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30.Stop" localSheetId="0">'1'!$A$1:$L$5859</definedName>
    <definedName name="Test31.Stop" localSheetId="1">'2'!$A$1:$L$2386</definedName>
    <definedName name="Test32.Stop" localSheetId="2">'3'!$A$1:$L$3044</definedName>
    <definedName name="Test33.Stop" localSheetId="3">'4'!$A$1:$L$3623</definedName>
    <definedName name="Test34.Stop" localSheetId="4">'5'!$A$1:$L$4930</definedName>
  </definedNames>
  <calcPr calcId="124519"/>
</workbook>
</file>

<file path=xl/connections.xml><?xml version="1.0" encoding="utf-8"?>
<connections xmlns="http://schemas.openxmlformats.org/spreadsheetml/2006/main">
  <connection id="1" name="Test30.Stop" type="6" refreshedVersion="3" background="1" saveData="1">
    <textPr codePage="65001" sourceFile="C:\Users\Admin\Desktop\Chemarna\Ing\Semester 4\Diplomova Prace\DP Merania\Analyzy\BIOMECH\190327_CDHA_cylinders\POROUS PLU 3\Test30\Test30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31.Stop" type="6" refreshedVersion="3" background="1" saveData="1">
    <textPr codePage="65001" sourceFile="C:\Users\Admin\Desktop\Chemarna\Ing\Semester 4\Diplomova Prace\DP Merania\Analyzy\BIOMECH\190327_CDHA_cylinders\POROUS PLU 3\Test31\Test31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32.Stop" type="6" refreshedVersion="3" background="1" saveData="1">
    <textPr codePage="65001" sourceFile="C:\Users\Admin\Desktop\Chemarna\Ing\Semester 4\Diplomova Prace\DP Merania\Analyzy\BIOMECH\190327_CDHA_cylinders\POROUS PLU 3\Test32\Test32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33.Stop" type="6" refreshedVersion="3" background="1" saveData="1">
    <textPr codePage="65001" sourceFile="C:\Users\Admin\Desktop\Chemarna\Ing\Semester 4\Diplomova Prace\DP Merania\Analyzy\BIOMECH\190327_CDHA_cylinders\POROUS PLU 3\Test33\Test33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34.Stop" type="6" refreshedVersion="3" background="1" saveData="1">
    <textPr codePage="65001" sourceFile="C:\Users\Admin\Desktop\Chemarna\Ing\Semester 4\Diplomova Prace\DP Merania\Analyzy\BIOMECH\190327_CDHA_cylinders\POROUS PLU 3\Test34\Test34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<sst xmlns="http://schemas.openxmlformats.org/spreadsheetml/2006/main" count="10783" uniqueCount="1383">
  <si>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</si>
  <si>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</si>
  <si>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</si>
  <si>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</si>
  <si>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</si>
  <si>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</si>
  <si>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</si>
  <si>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</si>
  <si>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</si>
  <si>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</si>
  <si>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</si>
  <si>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</si>
  <si>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</si>
  <si>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</si>
  <si>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</si>
  <si>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</si>
  <si>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</si>
  <si>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</si>
  <si>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</si>
  <si>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</si>
  <si>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</si>
  <si>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</si>
  <si>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</si>
  <si>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</si>
  <si>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</si>
  <si>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</si>
  <si>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</si>
  <si>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</si>
  <si>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</si>
  <si>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</si>
  <si>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</si>
  <si>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</si>
  <si>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</si>
  <si>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</si>
  <si>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</si>
  <si>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</si>
  <si>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</si>
  <si>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</si>
  <si>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</si>
  <si>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</si>
  <si>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</si>
  <si>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</si>
  <si>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</si>
  <si>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</si>
  <si>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</si>
  <si>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</si>
  <si>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</si>
  <si>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</si>
  <si>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</si>
  <si>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</si>
  <si>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</si>
  <si>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</si>
  <si>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</si>
  <si>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</si>
  <si>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</si>
  <si>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</si>
  <si>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</si>
  <si>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</si>
  <si>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</si>
  <si>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</si>
  <si>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</si>
  <si>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</si>
  <si>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</si>
  <si>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</si>
  <si>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</si>
  <si>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</si>
  <si>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</si>
  <si>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</si>
  <si>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</si>
  <si>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</si>
  <si>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</si>
  <si>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</si>
  <si>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</si>
  <si>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</si>
  <si>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</si>
  <si>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</si>
  <si>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</si>
  <si>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</si>
  <si>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</si>
  <si>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</si>
  <si>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</si>
  <si>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</si>
  <si>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</si>
  <si>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</si>
  <si>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</si>
  <si>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</si>
  <si>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</si>
  <si>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</si>
  <si>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</si>
  <si>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</si>
  <si>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</si>
  <si>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</si>
  <si>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</si>
  <si>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</si>
  <si>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</si>
  <si>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</si>
  <si>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</si>
  <si>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</si>
  <si>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</si>
  <si>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</si>
  <si>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</si>
  <si>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</si>
  <si>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</si>
  <si>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</si>
  <si>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</si>
  <si>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</si>
  <si>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</si>
  <si>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</si>
  <si>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</si>
  <si>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</si>
  <si>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</si>
  <si>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</si>
  <si>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</si>
  <si>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</si>
  <si>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</si>
  <si>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</si>
  <si>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</si>
  <si>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</si>
  <si>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</si>
  <si>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</si>
  <si>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</si>
  <si>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</si>
  <si>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</si>
  <si>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</si>
  <si>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</si>
  <si>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</si>
  <si>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</si>
  <si>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</si>
  <si>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</si>
  <si>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</si>
  <si>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</si>
  <si>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</si>
  <si>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</si>
  <si>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</si>
  <si>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</si>
  <si>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</si>
  <si>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</si>
  <si>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</si>
  <si>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</si>
  <si>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</si>
  <si>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</si>
  <si>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</si>
  <si>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</si>
  <si>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</si>
  <si>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</si>
  <si>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</si>
  <si>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</si>
  <si>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</si>
  <si>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</si>
  <si>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</si>
  <si>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</si>
  <si>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</si>
  <si>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</si>
  <si>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</si>
  <si>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</si>
  <si>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</si>
  <si>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</si>
  <si>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</si>
  <si>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</si>
  <si>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</si>
  <si>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</si>
  <si>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</si>
  <si>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</si>
  <si>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</si>
  <si>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</si>
  <si>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</si>
  <si>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</si>
  <si>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</si>
  <si>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</si>
  <si>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</si>
  <si>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</si>
  <si>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</si>
  <si>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</si>
  <si>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</si>
  <si>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</si>
  <si>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</si>
  <si>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</si>
  <si>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</si>
  <si>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</si>
  <si>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</si>
  <si>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</si>
  <si>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</si>
  <si>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</si>
  <si>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</si>
  <si>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</si>
  <si>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</si>
  <si>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</si>
  <si>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</si>
  <si>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</si>
  <si>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</si>
  <si>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</si>
  <si>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</si>
  <si>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</si>
  <si>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</si>
  <si>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</si>
  <si>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</si>
  <si>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</si>
  <si>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</si>
  <si>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</si>
  <si>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</si>
  <si>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</si>
  <si>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</si>
  <si>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</si>
  <si>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</si>
  <si>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</si>
  <si>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</si>
  <si>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</si>
  <si>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</si>
  <si>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</si>
  <si>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</si>
  <si>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</si>
  <si>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</si>
  <si>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</si>
  <si>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</si>
  <si>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</si>
  <si>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</si>
  <si>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</si>
  <si>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</si>
  <si>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</si>
  <si>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</si>
  <si>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</si>
  <si>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</si>
  <si>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</si>
  <si>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</si>
  <si>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</si>
  <si>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</si>
  <si>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</si>
  <si>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</si>
  <si>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</si>
  <si>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</si>
  <si>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</si>
  <si>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</si>
  <si>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</si>
  <si>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</si>
  <si>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</si>
  <si>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</si>
  <si>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</si>
  <si>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</si>
  <si>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</si>
  <si>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</si>
  <si>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</si>
  <si>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</si>
  <si>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</si>
  <si>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</si>
  <si>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</si>
  <si>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</si>
  <si>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</si>
  <si>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</si>
  <si>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</si>
  <si>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</si>
  <si>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</si>
  <si>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</si>
  <si>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</si>
  <si>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</si>
  <si>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</si>
  <si>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</si>
  <si>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</si>
  <si>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</si>
  <si>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</si>
  <si>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</si>
  <si>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</si>
  <si>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</si>
  <si>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</si>
  <si>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</si>
  <si>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</si>
  <si>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</si>
  <si>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</si>
  <si>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</si>
  <si>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</si>
  <si>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</si>
  <si>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</si>
  <si>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</si>
  <si>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</si>
  <si>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</si>
  <si>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</si>
  <si>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</si>
  <si>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</si>
  <si>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</si>
  <si>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</si>
  <si>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</si>
  <si>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</si>
  <si>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</si>
  <si>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</si>
  <si>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</si>
  <si>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</si>
  <si>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</si>
  <si>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</si>
  <si>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</si>
  <si>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</si>
  <si>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</si>
  <si>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</si>
  <si>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</si>
  <si>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</si>
  <si>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</si>
  <si>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</si>
  <si>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</si>
  <si>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</si>
  <si>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</si>
  <si>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</si>
  <si>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</si>
  <si>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</si>
  <si>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</si>
  <si>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</si>
  <si>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</si>
  <si>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</si>
  <si>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</si>
  <si>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</si>
  <si>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</si>
  <si>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</si>
  <si>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</si>
  <si>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</si>
  <si>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</si>
  <si>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</si>
  <si>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</si>
  <si>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</si>
  <si>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</si>
  <si>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</si>
  <si>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</si>
  <si>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</si>
  <si>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</si>
  <si>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</si>
  <si>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</si>
  <si>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</si>
  <si>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</si>
  <si>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</si>
  <si>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</si>
  <si>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</si>
  <si>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</si>
  <si>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</si>
  <si>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</si>
  <si>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</si>
  <si>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</si>
  <si>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</si>
  <si>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</si>
  <si>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</si>
  <si>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</si>
  <si>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</si>
  <si>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</si>
  <si>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</si>
  <si>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</si>
  <si>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</si>
  <si>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</si>
  <si>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</si>
  <si>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</si>
  <si>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</si>
  <si>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</si>
  <si>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</si>
  <si>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</si>
  <si>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</si>
  <si>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</si>
  <si>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</si>
  <si>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</si>
  <si>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</si>
  <si>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</si>
  <si>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</si>
  <si>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</si>
  <si>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</si>
  <si>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</si>
  <si>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</si>
  <si>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</si>
  <si>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</si>
  <si>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</si>
  <si>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</si>
  <si>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</si>
  <si>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</si>
  <si>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</si>
  <si>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</si>
  <si>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</si>
  <si>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</si>
  <si>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</si>
  <si>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</si>
  <si>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</si>
  <si>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</si>
  <si>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</si>
  <si>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</si>
  <si>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</si>
  <si>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</si>
  <si>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</si>
  <si>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</si>
  <si>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</si>
  <si>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</si>
  <si>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</si>
  <si>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</si>
  <si>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</si>
  <si>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</si>
  <si>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</si>
  <si>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</si>
  <si>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</si>
  <si>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</si>
  <si>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</si>
  <si>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</si>
  <si>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</si>
  <si>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</si>
  <si>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</si>
  <si>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</si>
  <si>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</si>
  <si>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</si>
  <si>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</si>
  <si>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</si>
  <si>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</si>
  <si>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</si>
  <si>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</si>
  <si>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</si>
  <si>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</si>
  <si>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</si>
  <si>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</si>
  <si>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</si>
  <si>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</si>
  <si>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</si>
  <si>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</si>
  <si>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</si>
  <si>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</si>
  <si>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</si>
  <si>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</si>
  <si>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</si>
  <si>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</si>
  <si>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</si>
  <si>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</si>
  <si>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</si>
  <si>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</si>
  <si>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</si>
  <si>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</si>
  <si>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</si>
  <si>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</si>
  <si>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</si>
  <si>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</si>
  <si>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</si>
  <si>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</si>
  <si>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</si>
  <si>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</si>
  <si>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</si>
  <si>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</si>
  <si>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</si>
  <si>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</si>
  <si>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</si>
  <si>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</si>
  <si>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</si>
  <si>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</si>
  <si>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</si>
  <si>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</si>
  <si>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</si>
  <si>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</si>
  <si>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</si>
  <si>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</si>
  <si>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</si>
  <si>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</si>
  <si>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</si>
  <si>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</si>
  <si>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</si>
  <si>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</si>
  <si>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</si>
  <si>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</si>
  <si>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</si>
  <si>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</si>
  <si>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</si>
  <si>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</si>
  <si>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</si>
  <si>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</si>
  <si>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</si>
  <si>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</si>
  <si>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</si>
  <si>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</si>
  <si>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</si>
  <si>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</si>
  <si>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</si>
  <si>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</si>
  <si>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</si>
  <si>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</si>
  <si>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</si>
  <si>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</si>
  <si>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</si>
  <si>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</si>
  <si>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</si>
  <si>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</si>
  <si>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</si>
  <si>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</si>
  <si>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</si>
  <si>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</si>
  <si>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</si>
  <si>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</si>
  <si>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</si>
  <si>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</si>
  <si>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</si>
  <si>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</si>
  <si>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</si>
  <si>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</si>
  <si>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</si>
  <si>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</si>
  <si>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</si>
  <si>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</si>
  <si>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</si>
  <si>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</si>
  <si>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</si>
  <si>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</si>
  <si>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</si>
  <si>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</si>
  <si>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</si>
  <si>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</si>
  <si>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</si>
  <si>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</si>
  <si>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</si>
  <si>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</si>
  <si>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</si>
  <si>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</si>
  <si>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</si>
  <si>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</si>
  <si>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</si>
  <si>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</si>
  <si>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</si>
  <si>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</si>
  <si>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</si>
  <si>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</si>
  <si>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</si>
  <si>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</si>
  <si>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</si>
  <si>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</si>
  <si>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</si>
  <si>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</si>
  <si>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</si>
  <si>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</si>
  <si>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</si>
  <si>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</si>
  <si>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</si>
  <si>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</si>
  <si>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</si>
  <si>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</si>
  <si>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</si>
  <si>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</si>
  <si>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</si>
  <si>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</si>
  <si>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</si>
  <si>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</si>
  <si>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</si>
  <si>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</si>
  <si>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</si>
  <si>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</si>
  <si>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</si>
  <si>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</si>
  <si>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</si>
  <si>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</si>
  <si>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</si>
  <si>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</si>
  <si>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</si>
  <si>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</si>
  <si>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</si>
  <si>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</si>
  <si>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</si>
  <si>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</si>
  <si>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</si>
  <si>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</si>
  <si>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</si>
  <si>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</si>
  <si>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</si>
  <si>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</si>
  <si>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</si>
  <si>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</si>
  <si>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</si>
  <si>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</si>
  <si>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</si>
  <si>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</si>
  <si>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</si>
  <si>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</si>
  <si>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</si>
  <si>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</si>
  <si>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</si>
  <si>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</si>
  <si>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</si>
  <si>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</si>
  <si>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</si>
  <si>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</si>
  <si>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</si>
  <si>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</si>
  <si>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</si>
  <si>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</si>
  <si>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</si>
  <si>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</si>
  <si>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</si>
  <si>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</si>
  <si>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</si>
  <si>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</si>
  <si>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</si>
  <si>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</si>
  <si>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</si>
  <si>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</si>
  <si>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</si>
  <si>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</si>
  <si>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</si>
  <si>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</si>
  <si>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</si>
  <si>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</si>
  <si>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</si>
  <si>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</si>
  <si>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</si>
  <si>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</si>
  <si>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</si>
  <si>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</si>
  <si>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</si>
  <si>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</si>
  <si>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</si>
  <si>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</si>
  <si>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</si>
  <si>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</si>
  <si>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</si>
  <si>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</si>
  <si>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</si>
  <si>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</si>
  <si>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</si>
  <si>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</si>
  <si>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</si>
  <si>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</si>
  <si>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</si>
  <si>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</si>
  <si>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</si>
  <si>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</si>
  <si>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</si>
  <si>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</si>
  <si>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</si>
  <si>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</si>
  <si>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</si>
  <si>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</si>
  <si>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</si>
  <si>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</si>
  <si>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</si>
  <si>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</si>
  <si>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</si>
  <si>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</si>
  <si>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</si>
  <si>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</si>
  <si>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</si>
  <si>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</si>
  <si>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</si>
  <si>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</si>
  <si>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</si>
  <si>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</si>
  <si>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</si>
  <si>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</si>
  <si>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</si>
  <si>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</si>
  <si>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</si>
  <si>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</si>
  <si>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</si>
  <si>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</si>
  <si>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</si>
  <si>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</si>
  <si>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</si>
  <si>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</si>
  <si>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</si>
  <si>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</si>
  <si>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</si>
  <si>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</si>
  <si>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</si>
  <si>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</si>
  <si>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</si>
  <si>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</si>
  <si>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</si>
  <si>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</si>
  <si>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</si>
  <si>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</si>
  <si>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</si>
  <si>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</si>
  <si>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</si>
  <si>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</si>
  <si>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</si>
  <si>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</si>
  <si>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</si>
  <si>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</si>
  <si>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</si>
  <si>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</si>
  <si>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</si>
  <si>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</si>
  <si>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</si>
  <si>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</si>
  <si>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</si>
  <si>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</si>
  <si>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</si>
  <si>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</si>
  <si>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</si>
  <si>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</si>
  <si>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</si>
  <si>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</si>
  <si>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</si>
  <si>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</si>
  <si>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</si>
  <si>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</si>
  <si>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</si>
  <si>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</si>
  <si>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</si>
  <si>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</si>
  <si>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</si>
  <si>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</si>
  <si>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</si>
  <si>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</si>
  <si>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</si>
  <si>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</si>
  <si>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</si>
  <si>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</si>
  <si>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</si>
  <si>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</si>
  <si>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</si>
  <si>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</si>
  <si>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</si>
  <si>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</si>
  <si>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</si>
  <si>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</si>
  <si>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</si>
  <si>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</si>
  <si>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</si>
  <si>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</si>
  <si>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</si>
  <si>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</si>
  <si>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</si>
  <si>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</si>
  <si>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</si>
  <si>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</si>
  <si>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</si>
  <si>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</si>
  <si>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</si>
  <si>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</si>
  <si>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</si>
  <si>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</si>
  <si>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</si>
  <si>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</si>
  <si>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</si>
  <si>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</si>
  <si>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</si>
  <si>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</si>
  <si>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</si>
  <si>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</si>
  <si>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</si>
  <si>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</si>
  <si>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</si>
  <si>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</si>
  <si>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</si>
  <si>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</si>
  <si>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</si>
  <si>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</si>
  <si>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</si>
  <si>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</si>
  <si>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</si>
  <si>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</si>
  <si>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</si>
  <si>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</si>
  <si>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</si>
  <si>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</si>
  <si>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</si>
  <si>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</si>
  <si>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</si>
  <si>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</si>
  <si>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</si>
  <si>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</si>
  <si>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</si>
  <si>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</si>
  <si>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</si>
  <si>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</si>
  <si>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</si>
  <si>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</si>
  <si>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</si>
  <si>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</si>
  <si>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</si>
  <si>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</si>
  <si>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</si>
  <si>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</si>
  <si>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</si>
  <si>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</si>
  <si>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</si>
  <si>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</si>
  <si>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</si>
  <si>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</si>
  <si>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</si>
  <si>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</si>
  <si>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</si>
  <si>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</si>
  <si>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</si>
  <si>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</si>
  <si>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</si>
  <si>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</si>
  <si>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</si>
  <si>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</si>
  <si>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</si>
  <si>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</si>
  <si>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</si>
  <si>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</si>
  <si>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</si>
  <si>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</si>
  <si>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</si>
  <si>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</si>
  <si>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</si>
  <si>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</si>
  <si>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</si>
  <si>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</si>
  <si>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</si>
  <si>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</si>
  <si>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</si>
  <si>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</si>
  <si>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2,1,1900</t>
  </si>
  <si>
    <t>5,1,1900</t>
  </si>
  <si>
    <t>6,1,1900</t>
  </si>
  <si>
    <t>7,1,1900</t>
  </si>
  <si>
    <t>1,7,1947</t>
  </si>
  <si>
    <t>8,1,1900</t>
  </si>
  <si>
    <t>1,4,1988</t>
  </si>
  <si>
    <t>13,1,1900  3:21:36</t>
  </si>
  <si>
    <t>13,1,1900  17:16:48</t>
  </si>
  <si>
    <t>14,1,1900  3:21:36</t>
  </si>
  <si>
    <t>14,1,1900  5:16:48</t>
  </si>
  <si>
    <t>14,1,1900  17:16:48</t>
  </si>
  <si>
    <t>15,1,1900  3:21:36</t>
  </si>
  <si>
    <t>15,1,1900  5:16:48</t>
  </si>
  <si>
    <t>15,1,1900  17:16:48</t>
  </si>
  <si>
    <t>15,1,1900  19:40:48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</si>
  <si>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</si>
  <si>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</si>
  <si>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</si>
  <si>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</si>
  <si>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</si>
  <si>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</si>
  <si>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</si>
  <si>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</si>
  <si>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</si>
  <si>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</si>
  <si>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</si>
  <si>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</si>
  <si>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</si>
  <si>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</si>
  <si>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</si>
  <si>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</si>
  <si>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</si>
  <si>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</si>
  <si>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</si>
  <si>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</si>
  <si>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</si>
  <si>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</si>
  <si>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</si>
  <si>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</si>
  <si>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</si>
  <si>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</si>
  <si>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</si>
  <si>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</si>
  <si>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</si>
  <si>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21,1,1900  7:40:48</t>
  </si>
  <si>
    <t>21,1,1900  10:04:48</t>
  </si>
  <si>
    <t>21,1,1900  14:52:48</t>
  </si>
  <si>
    <t>21,1,1900  19:40:48</t>
  </si>
  <si>
    <t>21,1,1900  22:04:48</t>
  </si>
  <si>
    <t>22,1,1900  3:21:36</t>
  </si>
  <si>
    <t>22,1,1900  7:40:48</t>
  </si>
  <si>
    <t>22,1,1900  10:04:48</t>
  </si>
  <si>
    <t>22,1,1900  14:52:48</t>
  </si>
  <si>
    <t>22,1,1900  19:40:48</t>
  </si>
  <si>
    <t>22,1,1900  22:04:48</t>
  </si>
  <si>
    <t>23,1,1900  3:21:36</t>
  </si>
  <si>
    <t>23,1,1900  7:40:48</t>
  </si>
  <si>
    <t>23,1,1900  10:04:48</t>
  </si>
  <si>
    <t>23,1,1900  14:52:48</t>
  </si>
  <si>
    <t>23,1,1900  19:40:48</t>
  </si>
  <si>
    <t>23,1,1900  22:04:48</t>
  </si>
  <si>
    <t>24,1,1900  3:21:36</t>
  </si>
  <si>
    <t>24,1,1900  7:26:24</t>
  </si>
  <si>
    <t>24,1,1900  10:04:48</t>
  </si>
  <si>
    <t>24,1,1900  14:52:48</t>
  </si>
  <si>
    <t>24,1,1900  19:26:24</t>
  </si>
  <si>
    <t>24,1,1900  22:04:48</t>
  </si>
  <si>
    <t>25,1,1900  3:21:36</t>
  </si>
  <si>
    <t>25,1,1900  7:26:24</t>
  </si>
  <si>
    <t>25,1,1900  10:04:48</t>
  </si>
  <si>
    <t>25,1,1900  14:52:48</t>
  </si>
  <si>
    <t>25,1,1900  19:26:24</t>
  </si>
  <si>
    <t>25,1,1900  22:04:48</t>
  </si>
  <si>
    <t>26,1,1900  3:21:36</t>
  </si>
  <si>
    <t>26,1,1900  7:26:24</t>
  </si>
  <si>
    <t>26,1,1900  10:04:48</t>
  </si>
  <si>
    <t>26,1,1900  14:52:48</t>
  </si>
  <si>
    <t>26,1,1900  19:26:24</t>
  </si>
  <si>
    <t>26,1,1900  22:04:48</t>
  </si>
  <si>
    <t>27,1,1900  3:21:36</t>
  </si>
  <si>
    <t>27,1,1900  7:26:24</t>
  </si>
  <si>
    <t>27,1,1900  10:04:48</t>
  </si>
  <si>
    <t>27,1,1900  14:52:48</t>
  </si>
  <si>
    <t>27,1,1900  19:26:24</t>
  </si>
  <si>
    <t>27,1,1900  22:04:48</t>
  </si>
  <si>
    <t>28,1,1900  3:21:36</t>
  </si>
  <si>
    <t>28,1,1900  7:26:24</t>
  </si>
  <si>
    <t>28,1,1900  10:04:48</t>
  </si>
  <si>
    <t>28,1,1900  14:52:48</t>
  </si>
  <si>
    <t>28,1,1900  19:26:24</t>
  </si>
  <si>
    <t>28,1,1900  22:04:48</t>
  </si>
  <si>
    <t>29,1,1900  3:21:36</t>
  </si>
  <si>
    <t>29,1,1900  7:26:24</t>
  </si>
  <si>
    <t>29,1,1900  10:04:48</t>
  </si>
  <si>
    <t>29,1,1900  14:52:48</t>
  </si>
  <si>
    <t>29,1,1900  19:26:24</t>
  </si>
  <si>
    <t>29,1,1900  22:04:48</t>
  </si>
  <si>
    <t>30,1,1900  3:21:36</t>
  </si>
  <si>
    <t>30,1,1900  7:26:24</t>
  </si>
  <si>
    <t>30,1,1900  10:04:48</t>
  </si>
  <si>
    <t>30,1,1900  14:52:48</t>
  </si>
  <si>
    <t>30,1,1900  19:26:24</t>
  </si>
  <si>
    <t>30,1,1900  22:04:48</t>
  </si>
  <si>
    <t>31,1,1900  1:26:24</t>
  </si>
  <si>
    <t>31,1,1900  3:21:36</t>
  </si>
  <si>
    <t>31,1,1900  7:26:24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</si>
  <si>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</si>
  <si>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</si>
  <si>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</si>
  <si>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</si>
  <si>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</si>
  <si>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</si>
  <si>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</si>
  <si>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</si>
  <si>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8:09:36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</si>
  <si>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</si>
  <si>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</si>
  <si>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</si>
  <si>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</si>
  <si>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</si>
  <si>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</si>
  <si>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</si>
  <si>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</si>
  <si>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</si>
  <si>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</si>
  <si>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16,1,1900  8:24:00</t>
  </si>
  <si>
    <t>16,1,1900  15:50:24</t>
  </si>
  <si>
    <t>16,1,1900  20:24:00</t>
  </si>
  <si>
    <t>17,1,1900  3:36:00</t>
  </si>
  <si>
    <t>17,1,1900  4:04:48</t>
  </si>
  <si>
    <t>17,1,1900  8:24:00</t>
  </si>
  <si>
    <t>17,1,1900  11:02:24</t>
  </si>
  <si>
    <t>17,1,1900  15:36:00</t>
  </si>
  <si>
    <t>17,1,1900  20:24:00</t>
  </si>
  <si>
    <t>17,1,1900  23:02:24</t>
  </si>
  <si>
    <t>18,1,1900  3:36:00</t>
  </si>
  <si>
    <t>18,1,1900  7:55:12</t>
  </si>
  <si>
    <t>18,1,1900  19:55:12</t>
  </si>
  <si>
    <t>18,1,1900  22:33:36</t>
  </si>
  <si>
    <t>19,1,1900  3:36:00</t>
  </si>
  <si>
    <t>19,1,1900  7:55:12</t>
  </si>
  <si>
    <t>19,1,1900  19:55:12</t>
  </si>
  <si>
    <t>19,1,1900  22:33:36</t>
  </si>
  <si>
    <t>20,1,1900  3:36:00</t>
  </si>
  <si>
    <t>20,1,1900  7:55:12</t>
  </si>
  <si>
    <t>20,1,1900  19:55:12</t>
  </si>
  <si>
    <t>20,1,1900  22:33:36</t>
  </si>
  <si>
    <t>21,1,1900  3:36:00</t>
  </si>
  <si>
    <t>21,1,1900  7:55:12</t>
  </si>
  <si>
    <t>21,1,1900  19:55:12</t>
  </si>
  <si>
    <t>21,1,1900  22:33:36</t>
  </si>
  <si>
    <t>22,1,1900  3:36:00</t>
  </si>
  <si>
    <t>22,1,1900  7:55:12</t>
  </si>
  <si>
    <t>22,1,1900  19:55:12</t>
  </si>
  <si>
    <t>22,1,1900  22:33:36</t>
  </si>
  <si>
    <t>23,1,1900  3:36:00</t>
  </si>
  <si>
    <t>23,1,1900  7:55:12</t>
  </si>
  <si>
    <t>23,1,1900  19:55:12</t>
  </si>
  <si>
    <t>23,1,1900  22:33:36</t>
  </si>
  <si>
    <t>24,1,1900  3:36:00</t>
  </si>
  <si>
    <t>24,1,1900  7:55:12</t>
  </si>
  <si>
    <t>24,1,1900  19:55:12</t>
  </si>
  <si>
    <t>24,1,1900  22:33:36</t>
  </si>
  <si>
    <t>25,1,1900  3:36:00</t>
  </si>
  <si>
    <t>25,1,1900  7:55:12</t>
  </si>
  <si>
    <t>25,1,1900  19:55:12</t>
  </si>
  <si>
    <t>25,1,1900  22:33:36</t>
  </si>
  <si>
    <t>26,1,1900  3:36:00</t>
  </si>
  <si>
    <t>26,1,1900  7:55:12</t>
  </si>
  <si>
    <t>26,1,1900  19:55:12</t>
  </si>
  <si>
    <t>26,1,1900  22:33:36</t>
  </si>
  <si>
    <t>27,1,1900  3:36:00</t>
  </si>
  <si>
    <t>27,1,1900  7:55:12</t>
  </si>
  <si>
    <t>27,1,1900  19:55:12</t>
  </si>
  <si>
    <t>27,1,1900  22:33:36</t>
  </si>
  <si>
    <t>28,1,1900  3:36:00</t>
  </si>
  <si>
    <t>28,1,1900  7:55:12</t>
  </si>
  <si>
    <t>28,1,1900  19:55:12</t>
  </si>
  <si>
    <t>28,1,1900  22:33:36</t>
  </si>
  <si>
    <t>29,1,1900  3:36:00</t>
  </si>
  <si>
    <t>29,1,1900  7:55:12</t>
  </si>
  <si>
    <t>29,1,1900  19:55:12</t>
  </si>
  <si>
    <t>29,1,1900  22:33:36</t>
  </si>
  <si>
    <t>30,1,1900  3:36:00</t>
  </si>
  <si>
    <t>30,1,1900  7:55:12</t>
  </si>
  <si>
    <t>30,1,1900  19:55:12</t>
  </si>
  <si>
    <t>30,1,1900  22:33:36</t>
  </si>
  <si>
    <t>31,1,1900  3:36:00</t>
  </si>
  <si>
    <t>13,1,1900  4:19:12</t>
  </si>
  <si>
    <t>13,1,1900  6:43:12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</si>
  <si>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</si>
  <si>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</si>
  <si>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</si>
  <si>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</si>
  <si>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</si>
  <si>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</si>
  <si>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</si>
  <si>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</si>
  <si>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</si>
  <si>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</si>
  <si>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</si>
  <si>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</si>
  <si>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</si>
  <si>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</si>
  <si>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</si>
  <si>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</si>
  <si>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</si>
  <si>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</si>
  <si>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</si>
  <si>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</si>
  <si>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</si>
  <si>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</si>
  <si>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</si>
  <si>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</si>
  <si>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</si>
  <si>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</si>
  <si>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</si>
  <si>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</si>
  <si>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</si>
  <si>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</si>
  <si>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</si>
  <si>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</si>
  <si>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</si>
  <si>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</si>
  <si>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</si>
  <si>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</si>
  <si>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</si>
  <si>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</si>
  <si>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</si>
  <si>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</si>
  <si>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</si>
  <si>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</si>
  <si>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</si>
  <si>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</si>
  <si>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</si>
  <si>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</si>
  <si>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</si>
  <si>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</si>
  <si>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</si>
  <si>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</si>
  <si>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</si>
  <si>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</si>
  <si>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</si>
  <si>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</si>
  <si>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</si>
  <si>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</si>
  <si>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</si>
  <si>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</si>
  <si>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</si>
  <si>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</si>
  <si>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</si>
  <si>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</si>
  <si>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</si>
  <si>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</si>
  <si>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</si>
  <si>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</si>
  <si>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</si>
  <si>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</si>
  <si>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</si>
  <si>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</si>
  <si>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</si>
  <si>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</si>
  <si>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</si>
  <si>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</si>
  <si>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</si>
  <si>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</si>
  <si>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</si>
  <si>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</si>
  <si>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</si>
  <si>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</si>
  <si>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</si>
  <si>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</si>
  <si>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</si>
  <si>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</si>
  <si>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</si>
  <si>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</si>
  <si>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</si>
  <si>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</si>
  <si>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</si>
  <si>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</si>
  <si>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</si>
  <si>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</si>
  <si>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</si>
  <si>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</si>
  <si>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</si>
  <si>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</si>
  <si>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</si>
  <si>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</si>
  <si>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</si>
  <si>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</si>
  <si>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</si>
  <si>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</si>
  <si>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</si>
  <si>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</si>
  <si>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27,1,1900  18:14:24</t>
  </si>
  <si>
    <t>27,1,1900  20:52:48</t>
  </si>
  <si>
    <t>27,1,1900  23:31:12</t>
  </si>
  <si>
    <t>28,1,1900  6:14:24</t>
  </si>
  <si>
    <t>28,1,1900  8:52:48</t>
  </si>
  <si>
    <t>28,1,1900  13:26:24</t>
  </si>
  <si>
    <t>28,1,1900  18:14:24</t>
  </si>
  <si>
    <t>28,1,1900  20:52:48</t>
  </si>
  <si>
    <t>28,1,1900  23:31:12</t>
  </si>
  <si>
    <t>29,1,1900  6:14:24</t>
  </si>
  <si>
    <t>29,1,1900  8:52:48</t>
  </si>
  <si>
    <t>29,1,1900  13:26:24</t>
  </si>
  <si>
    <t>29,1,1900  18:14:24</t>
  </si>
  <si>
    <t>29,1,1900  20:52:48</t>
  </si>
  <si>
    <t>29,1,1900  23:31:12</t>
  </si>
  <si>
    <t>30,1,1900  6:14:24</t>
  </si>
  <si>
    <t>30,1,1900  8:52:48</t>
  </si>
  <si>
    <t>30,1,1900  13:26:24</t>
  </si>
  <si>
    <t>30,1,1900  18:14:24</t>
  </si>
  <si>
    <t>30,1,1900  20:52:48</t>
  </si>
  <si>
    <t>30,1,1900  23:16:48</t>
  </si>
  <si>
    <t>31,1,1900  6:14:24</t>
  </si>
  <si>
    <t>1,1,1900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</si>
  <si>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</si>
  <si>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</si>
  <si>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</si>
  <si>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</si>
  <si>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</si>
  <si>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</si>
  <si>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</si>
  <si>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</si>
  <si>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</si>
  <si>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</si>
  <si>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</si>
  <si>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</si>
  <si>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</si>
  <si>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</si>
  <si>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</si>
  <si>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</si>
  <si>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</si>
  <si>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</si>
  <si>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</si>
  <si>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</si>
  <si>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</si>
  <si>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</si>
  <si>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</si>
  <si>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</si>
  <si>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</si>
  <si>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</si>
  <si>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</si>
  <si>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</si>
  <si>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</si>
  <si>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</si>
  <si>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</si>
  <si>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</si>
  <si>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</si>
  <si>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</si>
  <si>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</si>
  <si>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</si>
  <si>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</si>
  <si>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</si>
  <si>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</si>
  <si>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</si>
  <si>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</si>
  <si>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</si>
  <si>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</si>
  <si>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</si>
  <si>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</si>
  <si>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</si>
  <si>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</si>
  <si>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</si>
  <si>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</si>
  <si>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</si>
  <si>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</si>
  <si>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</si>
  <si>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</si>
  <si>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</si>
  <si>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</si>
  <si>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</si>
  <si>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</si>
  <si>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</si>
  <si>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</si>
  <si>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</si>
  <si>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</si>
  <si>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</si>
  <si>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</si>
  <si>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</si>
  <si>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</si>
  <si>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</si>
  <si>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</si>
  <si>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</si>
  <si>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</si>
  <si>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</si>
  <si>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</si>
  <si>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</si>
  <si>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</si>
  <si>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</si>
  <si>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</si>
  <si>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</si>
  <si>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</si>
  <si>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</si>
  <si>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</si>
  <si>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</si>
  <si>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</si>
  <si>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</si>
  <si>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</si>
  <si>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</si>
  <si>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20:24:00</t>
  </si>
  <si>
    <t>27,1,1900  23:02:24</t>
  </si>
  <si>
    <t>28,1,1900  8:24:00</t>
  </si>
  <si>
    <t>28,1,1900  20:24:00</t>
  </si>
  <si>
    <t>28,1,1900  23:02:24</t>
  </si>
  <si>
    <t>29,1,1900  8:24:00</t>
  </si>
  <si>
    <t>29,1,1900  20:24:00</t>
  </si>
  <si>
    <t>29,1,1900  23:02:24</t>
  </si>
  <si>
    <t>30,1,1900  8:24:00</t>
  </si>
  <si>
    <t>30,1,1900  20:24:00</t>
  </si>
  <si>
    <t>30,1,1900  23:02:24</t>
  </si>
  <si>
    <t>1,9,1932</t>
  </si>
  <si>
    <t>1,9,1934</t>
  </si>
  <si>
    <t>1,9,1936</t>
  </si>
  <si>
    <t>13,1,1900  6:14:24</t>
  </si>
  <si>
    <t>13,1,1900  8:38:24</t>
  </si>
  <si>
    <t>13,1,1900  15:50:24</t>
  </si>
  <si>
    <t>13,1,1900  18:14:24</t>
  </si>
  <si>
    <t>15,1,1900  4:33:36</t>
  </si>
  <si>
    <t>31,1,1900  18:43:12</t>
  </si>
  <si>
    <t>15,1,1900  22:33:36</t>
  </si>
  <si>
    <t>16,1,1900  6:14:24</t>
  </si>
  <si>
    <t>16,1,1900  13:40:48</t>
  </si>
  <si>
    <t>16,1,1900  18:14:24</t>
  </si>
  <si>
    <t>17,1,1900  6:14:24</t>
  </si>
  <si>
    <t>17,1,1900  8:52:48</t>
  </si>
  <si>
    <t>17,1,1900  13:40:48</t>
  </si>
  <si>
    <t>17,1,1900  18:14:24</t>
  </si>
  <si>
    <t>17,1,1900  20:52:48</t>
  </si>
  <si>
    <t>1,6,2017</t>
  </si>
  <si>
    <t>14,1,1900  6:14:24</t>
  </si>
  <si>
    <t>14,1,1900  15:50:24</t>
  </si>
  <si>
    <t>14,1,1900  18:14:24</t>
  </si>
  <si>
    <t>15,1,1900  6:14:24</t>
  </si>
  <si>
    <t>15,1,1900  16:04:48</t>
  </si>
  <si>
    <t>18,1,1900  6:14:24</t>
  </si>
  <si>
    <t>18,1,1900  8:52:48</t>
  </si>
  <si>
    <t>18,1,1900  13:40:48</t>
  </si>
  <si>
    <t>18,1,1900  18:14:24</t>
  </si>
  <si>
    <t>18,1,1900  20:52:48</t>
  </si>
  <si>
    <t>19,1,1900  6:14:24</t>
  </si>
  <si>
    <t>19,1,1900  8:52:48</t>
  </si>
  <si>
    <t>19,1,1900  13:40:48</t>
  </si>
  <si>
    <t>19,1,1900  18:14:24</t>
  </si>
  <si>
    <t>19,1,1900  20:52:48</t>
  </si>
  <si>
    <t>20,1,1900  6:14:24</t>
  </si>
  <si>
    <t>20,1,1900  8:52:48</t>
  </si>
  <si>
    <t>20,1,1900  13:40:48</t>
  </si>
  <si>
    <t>20,1,1900  18:14:24</t>
  </si>
  <si>
    <t>20,1,1900  20:52:48</t>
  </si>
  <si>
    <t>21,1,1900  6:14:24</t>
  </si>
  <si>
    <t>21,1,1900  8:52:48</t>
  </si>
  <si>
    <t>21,1,1900  13:40:48</t>
  </si>
  <si>
    <t>21,1,1900  18:14:24</t>
  </si>
  <si>
    <t>21,1,1900  20:52:48</t>
  </si>
  <si>
    <t>22,1,1900  6:14:24</t>
  </si>
  <si>
    <t>22,1,1900  8:52:48</t>
  </si>
  <si>
    <t>22,1,1900  13:40:48</t>
  </si>
  <si>
    <t>22,1,1900  18:14:24</t>
  </si>
  <si>
    <t>22,1,1900  20:52:48</t>
  </si>
  <si>
    <t>23,1,1900  6:14:24</t>
  </si>
  <si>
    <t>23,1,1900  8:52:48</t>
  </si>
  <si>
    <t>23,1,1900  13:40:48</t>
  </si>
  <si>
    <t>23,1,1900  18:14:24</t>
  </si>
  <si>
    <t>23,1,1900  20:52:48</t>
  </si>
  <si>
    <t>24,1,1900  6:14:24</t>
  </si>
  <si>
    <t>24,1,1900  8:52:48</t>
  </si>
  <si>
    <t>24,1,1900  13:26:24</t>
  </si>
  <si>
    <t>24,1,1900  18:14:24</t>
  </si>
  <si>
    <t>24,1,1900  20:52:48</t>
  </si>
  <si>
    <t>25,1,1900  6:14:24</t>
  </si>
  <si>
    <t>25,1,1900  8:52:48</t>
  </si>
  <si>
    <t>25,1,1900  13:26:24</t>
  </si>
  <si>
    <t>25,1,1900  18:14:24</t>
  </si>
  <si>
    <t>25,1,1900  20:52:48</t>
  </si>
  <si>
    <t>26,1,1900  6:14:24</t>
  </si>
  <si>
    <t>26,1,1900  8:52:48</t>
  </si>
  <si>
    <t>26,1,1900  13:26:24</t>
  </si>
  <si>
    <t>26,1,1900  18:14:24</t>
  </si>
  <si>
    <t>26,1,1900  20:52:48</t>
  </si>
  <si>
    <t>27,1,1900  6:14:24</t>
  </si>
  <si>
    <t>27,1,1900  8:52:48</t>
  </si>
  <si>
    <t>27,1,1900  13:26:24</t>
  </si>
  <si>
    <t>1,7,1988</t>
  </si>
  <si>
    <t>13,1,1900  14:52:48</t>
  </si>
  <si>
    <t>13,1,1900  22:19:12</t>
  </si>
  <si>
    <t>14,1,1900  14:52:48</t>
  </si>
  <si>
    <t>14,1,1900  22:19:12</t>
  </si>
  <si>
    <t>15,1,1900  15:07:12</t>
  </si>
  <si>
    <t>16,1,1900  5:31:12</t>
  </si>
  <si>
    <t>16,1,1900  12:43:12</t>
  </si>
  <si>
    <t>16,1,1900  17:31:12</t>
  </si>
  <si>
    <t>16,1,1900  22:33:36</t>
  </si>
  <si>
    <t>17,1,1900  5:31:12</t>
  </si>
  <si>
    <t>17,1,1900  7:55:12</t>
  </si>
  <si>
    <t>17,1,1900  12:43:12</t>
  </si>
  <si>
    <t>17,1,1900  17:31:12</t>
  </si>
  <si>
    <t>17,1,1900  19:55:12</t>
  </si>
  <si>
    <t>17,1,1900  22:33:36</t>
  </si>
  <si>
    <t>18,1,1900  5:31:12</t>
  </si>
  <si>
    <t>18,1,1900  12:43:12</t>
  </si>
  <si>
    <t>18,1,1900  17:31:12</t>
  </si>
  <si>
    <t>19,1,1900  5:31:12</t>
  </si>
  <si>
    <t>19,1,1900  12:43:12</t>
  </si>
  <si>
    <t>19,1,1900  17:31:12</t>
  </si>
  <si>
    <t>20,1,1900  5:31:12</t>
  </si>
  <si>
    <t>20,1,1900  12:43:12</t>
  </si>
  <si>
    <t>20,1,1900  17:31:12</t>
  </si>
  <si>
    <t>21,1,1900  5:31:12</t>
  </si>
  <si>
    <t>21,1,1900  12:43:12</t>
  </si>
  <si>
    <t>21,1,1900  17:31:12</t>
  </si>
  <si>
    <t>22,1,1900  5:31:12</t>
  </si>
  <si>
    <t>22,1,1900  12:43:12</t>
  </si>
  <si>
    <t>22,1,1900  17:31:12</t>
  </si>
  <si>
    <t>23,1,1900  5:31:12</t>
  </si>
  <si>
    <t>23,1,1900  12:43:12</t>
  </si>
  <si>
    <t>23,1,1900  17:31:12</t>
  </si>
  <si>
    <t>24,1,1900  5:31:12</t>
  </si>
  <si>
    <t>24,1,1900  12:43:12</t>
  </si>
  <si>
    <t>24,1,1900  17:31:12</t>
  </si>
  <si>
    <t>25,1,1900  5:31:12</t>
  </si>
  <si>
    <t>25,1,1900  12:43:12</t>
  </si>
  <si>
    <t>25,1,1900  17:31:12</t>
  </si>
  <si>
    <t>26,1,1900  5:31:12</t>
  </si>
  <si>
    <t>26,1,1900  12:43:12</t>
  </si>
  <si>
    <t>26,1,1900  17:31:12</t>
  </si>
  <si>
    <t>27,1,1900  5:31:12</t>
  </si>
  <si>
    <t>27,1,1900  12:43:12</t>
  </si>
  <si>
    <t>27,1,1900  17:31:12</t>
  </si>
  <si>
    <t>28,1,1900  5:31:12</t>
  </si>
  <si>
    <t>28,1,1900  12:43:12</t>
  </si>
  <si>
    <t>28,1,1900  17:31:12</t>
  </si>
  <si>
    <t>29,1,1900  5:31:12</t>
  </si>
  <si>
    <t>29,1,1900  12:43:12</t>
  </si>
  <si>
    <t>29,1,1900  17:31:12</t>
  </si>
  <si>
    <t>30,1,1900  5:31:12</t>
  </si>
  <si>
    <t>30,1,1900  12:43:12</t>
  </si>
  <si>
    <t>30,1,1900  17:31:12</t>
  </si>
  <si>
    <t>31,1,1900  5:16:48</t>
  </si>
  <si>
    <t>31,1,1900  17:16:48</t>
  </si>
  <si>
    <t>13,1,1900  20:38:24</t>
  </si>
  <si>
    <t>14,1,1900  8:38:24</t>
  </si>
  <si>
    <t>14,1,1900  20:38:24</t>
  </si>
  <si>
    <t>15,1,1900  8:38:24</t>
  </si>
  <si>
    <t>15,1,1900  18:28:48</t>
  </si>
  <si>
    <t>18,1,1900  4:04:48</t>
  </si>
  <si>
    <t>18,1,1900  11:02:24</t>
  </si>
  <si>
    <t>18,1,1900  15:36:00</t>
  </si>
  <si>
    <t>19,1,1900  4:04:48</t>
  </si>
  <si>
    <t>19,1,1900  11:02:24</t>
  </si>
  <si>
    <t>19,1,1900  15:36:00</t>
  </si>
  <si>
    <t>20,1,1900  4:04:48</t>
  </si>
  <si>
    <t>20,1,1900  11:02:24</t>
  </si>
  <si>
    <t>20,1,1900  15:36:00</t>
  </si>
  <si>
    <t>21,1,1900  4:04:48</t>
  </si>
  <si>
    <t>21,1,1900  11:02:24</t>
  </si>
  <si>
    <t>21,1,1900  15:36:00</t>
  </si>
  <si>
    <t>22,1,1900  4:04:48</t>
  </si>
  <si>
    <t>22,1,1900  11:02:24</t>
  </si>
  <si>
    <t>22,1,1900  15:36:00</t>
  </si>
  <si>
    <t>23,1,1900  4:04:48</t>
  </si>
  <si>
    <t>23,1,1900  11:02:24</t>
  </si>
  <si>
    <t>23,1,1900  15:36:00</t>
  </si>
  <si>
    <t>24,1,1900  4:04:48</t>
  </si>
  <si>
    <t>24,1,1900  11:02:24</t>
  </si>
  <si>
    <t>24,1,1900  15:36:00</t>
  </si>
  <si>
    <t>25,1,1900  4:04:48</t>
  </si>
  <si>
    <t>25,1,1900  11:02:24</t>
  </si>
  <si>
    <t>25,1,1900  15:36:00</t>
  </si>
  <si>
    <t>26,1,1900  4:04:48</t>
  </si>
  <si>
    <t>26,1,1900  11:02:24</t>
  </si>
  <si>
    <t>26,1,1900  15:36:00</t>
  </si>
  <si>
    <t>27,1,1900  4:04:48</t>
  </si>
  <si>
    <t>27,1,1900  11:02:24</t>
  </si>
  <si>
    <t>27,1,1900  15:36:00</t>
  </si>
  <si>
    <t>28,1,1900  4:04:48</t>
  </si>
  <si>
    <t>28,1,1900  11:02:24</t>
  </si>
  <si>
    <t>28,1,1900  15:36:00</t>
  </si>
  <si>
    <t>29,1,1900  4:04:48</t>
  </si>
  <si>
    <t>29,1,1900  11:02:24</t>
  </si>
  <si>
    <t>29,1,1900  15:36:00</t>
  </si>
  <si>
    <t>30,1,1900  4:04:48</t>
  </si>
  <si>
    <t>30,1,1900  11:02:24</t>
  </si>
  <si>
    <t>30,1,1900  15:36:00</t>
  </si>
  <si>
    <t>31,1,1900  4:04:48</t>
  </si>
  <si>
    <t>31,1,1900  8:24:00</t>
  </si>
  <si>
    <t>31,1,1900  20:24:00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</si>
</sst>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5859"/>
                <c:pt idx="0">
                  <c:v>Position(Tah-Tlak:Position) (mm)</c:v>
                </c:pt>
                <c:pt idx="1">
                  <c:v>-17,49991574</c:v>
                </c:pt>
                <c:pt idx="2">
                  <c:v>-17,49998703</c:v>
                </c:pt>
                <c:pt idx="3">
                  <c:v>-17,50002186</c:v>
                </c:pt>
                <c:pt idx="4">
                  <c:v>-17,50002167</c:v>
                </c:pt>
                <c:pt idx="5">
                  <c:v>-17,50006722</c:v>
                </c:pt>
                <c:pt idx="6">
                  <c:v>-17,50006349</c:v>
                </c:pt>
                <c:pt idx="7">
                  <c:v>-17,50018894</c:v>
                </c:pt>
                <c:pt idx="8">
                  <c:v>-17,50014424</c:v>
                </c:pt>
                <c:pt idx="9">
                  <c:v>-17,50024724</c:v>
                </c:pt>
                <c:pt idx="10">
                  <c:v>-17,50025031</c:v>
                </c:pt>
                <c:pt idx="11">
                  <c:v>-17,5002383</c:v>
                </c:pt>
                <c:pt idx="12">
                  <c:v>-17,50026987</c:v>
                </c:pt>
                <c:pt idx="13">
                  <c:v>-17,50042638</c:v>
                </c:pt>
                <c:pt idx="14">
                  <c:v>-17,5004851</c:v>
                </c:pt>
                <c:pt idx="15">
                  <c:v>-17,50078969</c:v>
                </c:pt>
                <c:pt idx="16">
                  <c:v>-17,50159538</c:v>
                </c:pt>
                <c:pt idx="17">
                  <c:v>-17,50230304</c:v>
                </c:pt>
                <c:pt idx="18">
                  <c:v>-17,50422096</c:v>
                </c:pt>
                <c:pt idx="19">
                  <c:v>-17,50501966</c:v>
                </c:pt>
                <c:pt idx="20">
                  <c:v>-17,50564263</c:v>
                </c:pt>
                <c:pt idx="21">
                  <c:v>-17,50614764</c:v>
                </c:pt>
                <c:pt idx="22">
                  <c:v>-17,50676203</c:v>
                </c:pt>
                <c:pt idx="23">
                  <c:v>-17,50687178</c:v>
                </c:pt>
                <c:pt idx="24">
                  <c:v>-17,5069306</c:v>
                </c:pt>
                <c:pt idx="25">
                  <c:v>-17,50688813</c:v>
                </c:pt>
                <c:pt idx="26">
                  <c:v>-17,50684678</c:v>
                </c:pt>
                <c:pt idx="27">
                  <c:v>-17,50685558</c:v>
                </c:pt>
                <c:pt idx="28">
                  <c:v>-17,50681013</c:v>
                </c:pt>
                <c:pt idx="29">
                  <c:v>-17,50686173</c:v>
                </c:pt>
                <c:pt idx="30">
                  <c:v>-17,50688813</c:v>
                </c:pt>
                <c:pt idx="31">
                  <c:v>-17,50692752</c:v>
                </c:pt>
                <c:pt idx="32">
                  <c:v>-17,50691169</c:v>
                </c:pt>
                <c:pt idx="33">
                  <c:v>-17,50689344</c:v>
                </c:pt>
                <c:pt idx="34">
                  <c:v>-17,50682079</c:v>
                </c:pt>
                <c:pt idx="35">
                  <c:v>-17,50677991</c:v>
                </c:pt>
                <c:pt idx="36">
                  <c:v>-17,50680953</c:v>
                </c:pt>
                <c:pt idx="37">
                  <c:v>-17,50679518</c:v>
                </c:pt>
                <c:pt idx="38">
                  <c:v>-17,50676235</c:v>
                </c:pt>
                <c:pt idx="39">
                  <c:v>-17,50678233</c:v>
                </c:pt>
                <c:pt idx="40">
                  <c:v>-17,50687593</c:v>
                </c:pt>
                <c:pt idx="41">
                  <c:v>-17,50690708</c:v>
                </c:pt>
                <c:pt idx="42">
                  <c:v>-17,50689274</c:v>
                </c:pt>
                <c:pt idx="43">
                  <c:v>-17,50696836</c:v>
                </c:pt>
                <c:pt idx="44">
                  <c:v>-17,50713074</c:v>
                </c:pt>
                <c:pt idx="45">
                  <c:v>-17,50741298</c:v>
                </c:pt>
                <c:pt idx="46">
                  <c:v>-17,50770187</c:v>
                </c:pt>
                <c:pt idx="47">
                  <c:v>-17,50867059</c:v>
                </c:pt>
                <c:pt idx="48">
                  <c:v>-17,50950449</c:v>
                </c:pt>
                <c:pt idx="49">
                  <c:v>-17,51030771</c:v>
                </c:pt>
                <c:pt idx="50">
                  <c:v>-17,51104583</c:v>
                </c:pt>
                <c:pt idx="51">
                  <c:v>-17,51165073</c:v>
                </c:pt>
                <c:pt idx="52">
                  <c:v>-17,51195643</c:v>
                </c:pt>
                <c:pt idx="53">
                  <c:v>-17,51220584</c:v>
                </c:pt>
                <c:pt idx="54">
                  <c:v>-17,5124309</c:v>
                </c:pt>
                <c:pt idx="55">
                  <c:v>-17,51247974</c:v>
                </c:pt>
                <c:pt idx="56">
                  <c:v>-17,51251746</c:v>
                </c:pt>
                <c:pt idx="57">
                  <c:v>-17,51249497</c:v>
                </c:pt>
                <c:pt idx="58">
                  <c:v>-17,51248766</c:v>
                </c:pt>
                <c:pt idx="59">
                  <c:v>-17,51240501</c:v>
                </c:pt>
                <c:pt idx="60">
                  <c:v>-17,51244286</c:v>
                </c:pt>
                <c:pt idx="61">
                  <c:v>-17,51246428</c:v>
                </c:pt>
                <c:pt idx="62">
                  <c:v>-17,51246852</c:v>
                </c:pt>
                <c:pt idx="63">
                  <c:v>-17,51253357</c:v>
                </c:pt>
                <c:pt idx="64">
                  <c:v>-17,51242419</c:v>
                </c:pt>
                <c:pt idx="65">
                  <c:v>-17,51241418</c:v>
                </c:pt>
                <c:pt idx="66">
                  <c:v>-17,51251118</c:v>
                </c:pt>
                <c:pt idx="67">
                  <c:v>-17,5125177</c:v>
                </c:pt>
                <c:pt idx="68">
                  <c:v>-17,5125787</c:v>
                </c:pt>
                <c:pt idx="69">
                  <c:v>-17,51257246</c:v>
                </c:pt>
                <c:pt idx="70">
                  <c:v>-17,51254987</c:v>
                </c:pt>
                <c:pt idx="71">
                  <c:v>-17,51252752</c:v>
                </c:pt>
                <c:pt idx="72">
                  <c:v>-17,51257357</c:v>
                </c:pt>
                <c:pt idx="73">
                  <c:v>-17,51274796</c:v>
                </c:pt>
                <c:pt idx="74">
                  <c:v>-17,51289884</c:v>
                </c:pt>
                <c:pt idx="75">
                  <c:v>-17,51318927</c:v>
                </c:pt>
                <c:pt idx="76">
                  <c:v>-17,51362467</c:v>
                </c:pt>
                <c:pt idx="77">
                  <c:v>-17,51417163</c:v>
                </c:pt>
                <c:pt idx="78">
                  <c:v>-17,51481122</c:v>
                </c:pt>
                <c:pt idx="79">
                  <c:v>-17,51542938</c:v>
                </c:pt>
                <c:pt idx="80">
                  <c:v>-17,51603269</c:v>
                </c:pt>
                <c:pt idx="81">
                  <c:v>-17,51651684</c:v>
                </c:pt>
                <c:pt idx="82">
                  <c:v>-17,51712825</c:v>
                </c:pt>
                <c:pt idx="83">
                  <c:v>-17,51734004</c:v>
                </c:pt>
                <c:pt idx="84">
                  <c:v>-17,51745678</c:v>
                </c:pt>
                <c:pt idx="85">
                  <c:v>-17,51752765</c:v>
                </c:pt>
                <c:pt idx="86">
                  <c:v>-17,51763326</c:v>
                </c:pt>
                <c:pt idx="87">
                  <c:v>-17,51769245</c:v>
                </c:pt>
                <c:pt idx="88">
                  <c:v>-17,51775294</c:v>
                </c:pt>
                <c:pt idx="89">
                  <c:v>-17,51772914</c:v>
                </c:pt>
                <c:pt idx="90">
                  <c:v>-17,51764817</c:v>
                </c:pt>
                <c:pt idx="91">
                  <c:v>-17,51766884</c:v>
                </c:pt>
                <c:pt idx="92">
                  <c:v>-17,51772705</c:v>
                </c:pt>
                <c:pt idx="93">
                  <c:v>-17,51765245</c:v>
                </c:pt>
                <c:pt idx="94">
                  <c:v>-17,51757217</c:v>
                </c:pt>
                <c:pt idx="95">
                  <c:v>-17,51755731</c:v>
                </c:pt>
                <c:pt idx="96">
                  <c:v>-17,5177182</c:v>
                </c:pt>
                <c:pt idx="97">
                  <c:v>-17,51785837</c:v>
                </c:pt>
                <c:pt idx="98">
                  <c:v>-17,51782107</c:v>
                </c:pt>
                <c:pt idx="99">
                  <c:v>-17,517801</c:v>
                </c:pt>
                <c:pt idx="100">
                  <c:v>-17,51783499</c:v>
                </c:pt>
                <c:pt idx="101">
                  <c:v>-17,51794996</c:v>
                </c:pt>
                <c:pt idx="102">
                  <c:v>-17,51814382</c:v>
                </c:pt>
                <c:pt idx="103">
                  <c:v>-17,51833227</c:v>
                </c:pt>
                <c:pt idx="104">
                  <c:v>-17,5185909</c:v>
                </c:pt>
                <c:pt idx="105">
                  <c:v>-17,51907928</c:v>
                </c:pt>
                <c:pt idx="106">
                  <c:v>-17,51962634</c:v>
                </c:pt>
                <c:pt idx="107">
                  <c:v>-17,52011715</c:v>
                </c:pt>
                <c:pt idx="108">
                  <c:v>-17,52053834</c:v>
                </c:pt>
                <c:pt idx="109">
                  <c:v>-17,52114146</c:v>
                </c:pt>
                <c:pt idx="110">
                  <c:v>-17,52164796</c:v>
                </c:pt>
                <c:pt idx="111">
                  <c:v>-17,52184862</c:v>
                </c:pt>
                <c:pt idx="112">
                  <c:v>-17,52215251</c:v>
                </c:pt>
                <c:pt idx="113">
                  <c:v>-17,52239963</c:v>
                </c:pt>
                <c:pt idx="114">
                  <c:v>-17,5224937</c:v>
                </c:pt>
                <c:pt idx="115">
                  <c:v>-17,52251023</c:v>
                </c:pt>
                <c:pt idx="116">
                  <c:v>-17,52246371</c:v>
                </c:pt>
                <c:pt idx="117">
                  <c:v>-17,5224977</c:v>
                </c:pt>
                <c:pt idx="118">
                  <c:v>-17,52264941</c:v>
                </c:pt>
                <c:pt idx="119">
                  <c:v>-17,52256592</c:v>
                </c:pt>
                <c:pt idx="120">
                  <c:v>-17,52253845</c:v>
                </c:pt>
                <c:pt idx="121">
                  <c:v>-17,52258054</c:v>
                </c:pt>
                <c:pt idx="122">
                  <c:v>-17,52251009</c:v>
                </c:pt>
                <c:pt idx="123">
                  <c:v>-17,52255726</c:v>
                </c:pt>
                <c:pt idx="124">
                  <c:v>-17,52260173</c:v>
                </c:pt>
                <c:pt idx="125">
                  <c:v>-17,5228232</c:v>
                </c:pt>
                <c:pt idx="126">
                  <c:v>-17,52292723</c:v>
                </c:pt>
                <c:pt idx="127">
                  <c:v>-17,52305137</c:v>
                </c:pt>
                <c:pt idx="128">
                  <c:v>-17,52316276</c:v>
                </c:pt>
                <c:pt idx="129">
                  <c:v>-17,52314856</c:v>
                </c:pt>
                <c:pt idx="130">
                  <c:v>-17,52336472</c:v>
                </c:pt>
                <c:pt idx="131">
                  <c:v>-17,52374637</c:v>
                </c:pt>
                <c:pt idx="132">
                  <c:v>-17,52422684</c:v>
                </c:pt>
                <c:pt idx="133">
                  <c:v>-17,52475136</c:v>
                </c:pt>
                <c:pt idx="134">
                  <c:v>-17,52521931</c:v>
                </c:pt>
                <c:pt idx="135">
                  <c:v>-17,52561922</c:v>
                </c:pt>
                <c:pt idx="136">
                  <c:v>-17,52594113</c:v>
                </c:pt>
                <c:pt idx="137">
                  <c:v>-17,5262778</c:v>
                </c:pt>
                <c:pt idx="138">
                  <c:v>-17,52649824</c:v>
                </c:pt>
                <c:pt idx="139">
                  <c:v>-17,5265206</c:v>
                </c:pt>
                <c:pt idx="140">
                  <c:v>-17,52650793</c:v>
                </c:pt>
                <c:pt idx="141">
                  <c:v>-17,52669038</c:v>
                </c:pt>
                <c:pt idx="142">
                  <c:v>-17,52679827</c:v>
                </c:pt>
                <c:pt idx="143">
                  <c:v>-17,52683012</c:v>
                </c:pt>
                <c:pt idx="144">
                  <c:v>-17,5268135</c:v>
                </c:pt>
                <c:pt idx="145">
                  <c:v>-17,52687394</c:v>
                </c:pt>
                <c:pt idx="146">
                  <c:v>-17,52695874</c:v>
                </c:pt>
                <c:pt idx="147">
                  <c:v>-17,52698514</c:v>
                </c:pt>
                <c:pt idx="148">
                  <c:v>-17,52692274</c:v>
                </c:pt>
                <c:pt idx="149">
                  <c:v>-17,5269735</c:v>
                </c:pt>
                <c:pt idx="150">
                  <c:v>-17,52719851</c:v>
                </c:pt>
                <c:pt idx="151">
                  <c:v>-17,52726808</c:v>
                </c:pt>
                <c:pt idx="152">
                  <c:v>-17,52728484</c:v>
                </c:pt>
                <c:pt idx="153">
                  <c:v>-17,5273552</c:v>
                </c:pt>
                <c:pt idx="154">
                  <c:v>-17,52765681</c:v>
                </c:pt>
                <c:pt idx="155">
                  <c:v>-17,52794827</c:v>
                </c:pt>
                <c:pt idx="156">
                  <c:v>-17,52818273</c:v>
                </c:pt>
                <c:pt idx="157">
                  <c:v>-17,52863959</c:v>
                </c:pt>
                <c:pt idx="158">
                  <c:v>-17,52899656</c:v>
                </c:pt>
                <c:pt idx="159">
                  <c:v>-17,52925761</c:v>
                </c:pt>
                <c:pt idx="160">
                  <c:v>-17,52961119</c:v>
                </c:pt>
                <c:pt idx="161">
                  <c:v>-17,529944</c:v>
                </c:pt>
                <c:pt idx="162">
                  <c:v>-17,53021543</c:v>
                </c:pt>
                <c:pt idx="163">
                  <c:v>-17,53044016</c:v>
                </c:pt>
                <c:pt idx="164">
                  <c:v>-17,530717</c:v>
                </c:pt>
                <c:pt idx="165">
                  <c:v>-17,53092813</c:v>
                </c:pt>
                <c:pt idx="166">
                  <c:v>-17,53099588</c:v>
                </c:pt>
                <c:pt idx="167">
                  <c:v>-17,53110466</c:v>
                </c:pt>
                <c:pt idx="168">
                  <c:v>-17,53117293</c:v>
                </c:pt>
                <c:pt idx="169">
                  <c:v>-17,53125311</c:v>
                </c:pt>
                <c:pt idx="170">
                  <c:v>-17,53128478</c:v>
                </c:pt>
                <c:pt idx="171">
                  <c:v>-17,53122606</c:v>
                </c:pt>
                <c:pt idx="172">
                  <c:v>-17,53128762</c:v>
                </c:pt>
                <c:pt idx="173">
                  <c:v>-17,53136254</c:v>
                </c:pt>
                <c:pt idx="174">
                  <c:v>-17,53141181</c:v>
                </c:pt>
                <c:pt idx="175">
                  <c:v>-17,53151649</c:v>
                </c:pt>
                <c:pt idx="176">
                  <c:v>-17,5315286</c:v>
                </c:pt>
                <c:pt idx="177">
                  <c:v>-17,5317014</c:v>
                </c:pt>
                <c:pt idx="178">
                  <c:v>-17,53188362</c:v>
                </c:pt>
                <c:pt idx="179">
                  <c:v>-17,53205168</c:v>
                </c:pt>
                <c:pt idx="180">
                  <c:v>-17,53228437</c:v>
                </c:pt>
                <c:pt idx="181">
                  <c:v>-17,53248725</c:v>
                </c:pt>
                <c:pt idx="182">
                  <c:v>-17,53272889</c:v>
                </c:pt>
                <c:pt idx="183">
                  <c:v>-17,53356587</c:v>
                </c:pt>
                <c:pt idx="184">
                  <c:v>-17,53435358</c:v>
                </c:pt>
                <c:pt idx="185">
                  <c:v>-17,53454562</c:v>
                </c:pt>
                <c:pt idx="186">
                  <c:v>-17,53500476</c:v>
                </c:pt>
                <c:pt idx="187">
                  <c:v>-17,53529435</c:v>
                </c:pt>
                <c:pt idx="188">
                  <c:v>-17,5355954</c:v>
                </c:pt>
                <c:pt idx="189">
                  <c:v>-17,53567778</c:v>
                </c:pt>
                <c:pt idx="190">
                  <c:v>-17,53575112</c:v>
                </c:pt>
                <c:pt idx="191">
                  <c:v>-17,5359894</c:v>
                </c:pt>
                <c:pt idx="192">
                  <c:v>-17,53610311</c:v>
                </c:pt>
                <c:pt idx="193">
                  <c:v>-17,53633515</c:v>
                </c:pt>
                <c:pt idx="194">
                  <c:v>-17,53664673</c:v>
                </c:pt>
                <c:pt idx="195">
                  <c:v>-17,53700086</c:v>
                </c:pt>
                <c:pt idx="196">
                  <c:v>-17,53735193</c:v>
                </c:pt>
                <c:pt idx="197">
                  <c:v>-17,53782257</c:v>
                </c:pt>
                <c:pt idx="198">
                  <c:v>-17,53861256</c:v>
                </c:pt>
                <c:pt idx="199">
                  <c:v>-17,53890998</c:v>
                </c:pt>
                <c:pt idx="200">
                  <c:v>-17,53941159</c:v>
                </c:pt>
                <c:pt idx="201">
                  <c:v>-17,53969192</c:v>
                </c:pt>
                <c:pt idx="202">
                  <c:v>-17,5400082</c:v>
                </c:pt>
                <c:pt idx="203">
                  <c:v>-17,54021686</c:v>
                </c:pt>
                <c:pt idx="204">
                  <c:v>-17,54045253</c:v>
                </c:pt>
                <c:pt idx="205">
                  <c:v>-17,54041612</c:v>
                </c:pt>
                <c:pt idx="206">
                  <c:v>-17,54059153</c:v>
                </c:pt>
                <c:pt idx="207">
                  <c:v>-17,54074171</c:v>
                </c:pt>
                <c:pt idx="208">
                  <c:v>-17,54095796</c:v>
                </c:pt>
                <c:pt idx="209">
                  <c:v>-17,54122651</c:v>
                </c:pt>
                <c:pt idx="210">
                  <c:v>-17,54176141</c:v>
                </c:pt>
                <c:pt idx="211">
                  <c:v>-17,54232821</c:v>
                </c:pt>
                <c:pt idx="212">
                  <c:v>-17,54256137</c:v>
                </c:pt>
                <c:pt idx="213">
                  <c:v>-17,5430695</c:v>
                </c:pt>
                <c:pt idx="214">
                  <c:v>-17,54366317</c:v>
                </c:pt>
                <c:pt idx="215">
                  <c:v>-17,544109</c:v>
                </c:pt>
                <c:pt idx="216">
                  <c:v>-17,54448567</c:v>
                </c:pt>
                <c:pt idx="217">
                  <c:v>-17,54496265</c:v>
                </c:pt>
                <c:pt idx="218">
                  <c:v>-17,54516521</c:v>
                </c:pt>
                <c:pt idx="219">
                  <c:v>-17,54520637</c:v>
                </c:pt>
                <c:pt idx="220">
                  <c:v>-17,5453911</c:v>
                </c:pt>
                <c:pt idx="221">
                  <c:v>-17,54545886</c:v>
                </c:pt>
                <c:pt idx="222">
                  <c:v>-17,54571464</c:v>
                </c:pt>
                <c:pt idx="223">
                  <c:v>-17,5457525</c:v>
                </c:pt>
                <c:pt idx="224">
                  <c:v>-17,5461126</c:v>
                </c:pt>
                <c:pt idx="225">
                  <c:v>-17,54641481</c:v>
                </c:pt>
                <c:pt idx="226">
                  <c:v>-17,54696443</c:v>
                </c:pt>
                <c:pt idx="227">
                  <c:v>-17,54763978</c:v>
                </c:pt>
                <c:pt idx="228">
                  <c:v>-17,54817236</c:v>
                </c:pt>
                <c:pt idx="229">
                  <c:v>-17,54867276</c:v>
                </c:pt>
                <c:pt idx="230">
                  <c:v>-17,5490546</c:v>
                </c:pt>
                <c:pt idx="231">
                  <c:v>-17,54924114</c:v>
                </c:pt>
                <c:pt idx="232">
                  <c:v>-17,54946266</c:v>
                </c:pt>
                <c:pt idx="233">
                  <c:v>-17,54974885</c:v>
                </c:pt>
                <c:pt idx="234">
                  <c:v>-17,54974024</c:v>
                </c:pt>
                <c:pt idx="235">
                  <c:v>-17,54995798</c:v>
                </c:pt>
                <c:pt idx="236">
                  <c:v>-17,55006564</c:v>
                </c:pt>
                <c:pt idx="237">
                  <c:v>-17,55022201</c:v>
                </c:pt>
                <c:pt idx="238">
                  <c:v>-17,55068958</c:v>
                </c:pt>
                <c:pt idx="239">
                  <c:v>-17,55097685</c:v>
                </c:pt>
                <c:pt idx="240">
                  <c:v>-17,55165867</c:v>
                </c:pt>
                <c:pt idx="241">
                  <c:v>-17,55226128</c:v>
                </c:pt>
                <c:pt idx="242">
                  <c:v>-17,55266515</c:v>
                </c:pt>
                <c:pt idx="243">
                  <c:v>-17,55300508</c:v>
                </c:pt>
                <c:pt idx="244">
                  <c:v>-17,5531099</c:v>
                </c:pt>
                <c:pt idx="245">
                  <c:v>-17,55343289</c:v>
                </c:pt>
                <c:pt idx="246">
                  <c:v>-17,55372295</c:v>
                </c:pt>
                <c:pt idx="247">
                  <c:v>-17,55391578</c:v>
                </c:pt>
                <c:pt idx="248">
                  <c:v>-17,55428663</c:v>
                </c:pt>
                <c:pt idx="249">
                  <c:v>-17,55463094</c:v>
                </c:pt>
                <c:pt idx="250">
                  <c:v>-17,5547956</c:v>
                </c:pt>
                <c:pt idx="251">
                  <c:v>-17,55523155</c:v>
                </c:pt>
                <c:pt idx="252">
                  <c:v>-17,55544841</c:v>
                </c:pt>
                <c:pt idx="253">
                  <c:v>-17,55573633</c:v>
                </c:pt>
                <c:pt idx="254">
                  <c:v>-17,55598019</c:v>
                </c:pt>
                <c:pt idx="255">
                  <c:v>-17,55643775</c:v>
                </c:pt>
                <c:pt idx="256">
                  <c:v>-17,55686141</c:v>
                </c:pt>
                <c:pt idx="257">
                  <c:v>-17,55711487</c:v>
                </c:pt>
                <c:pt idx="258">
                  <c:v>-17,55773099</c:v>
                </c:pt>
                <c:pt idx="259">
                  <c:v>-17,55803357</c:v>
                </c:pt>
                <c:pt idx="260">
                  <c:v>-17,55848433</c:v>
                </c:pt>
                <c:pt idx="261">
                  <c:v>-17,55888187</c:v>
                </c:pt>
                <c:pt idx="262">
                  <c:v>-17,55923042</c:v>
                </c:pt>
                <c:pt idx="263">
                  <c:v>-17,55950469</c:v>
                </c:pt>
                <c:pt idx="264">
                  <c:v>-17,55976774</c:v>
                </c:pt>
                <c:pt idx="265">
                  <c:v>-17,55978646</c:v>
                </c:pt>
                <c:pt idx="266">
                  <c:v>-17,56009524</c:v>
                </c:pt>
                <c:pt idx="267">
                  <c:v>-17,56036412</c:v>
                </c:pt>
                <c:pt idx="268">
                  <c:v>-17,56055783</c:v>
                </c:pt>
                <c:pt idx="269">
                  <c:v>-17,56085888</c:v>
                </c:pt>
                <c:pt idx="270">
                  <c:v>-17,56128417</c:v>
                </c:pt>
                <c:pt idx="271">
                  <c:v>-17,56156399</c:v>
                </c:pt>
                <c:pt idx="272">
                  <c:v>-17,56196217</c:v>
                </c:pt>
                <c:pt idx="273">
                  <c:v>-17,56236492</c:v>
                </c:pt>
                <c:pt idx="274">
                  <c:v>-17,56275105</c:v>
                </c:pt>
                <c:pt idx="275">
                  <c:v>-17,5631518</c:v>
                </c:pt>
                <c:pt idx="276">
                  <c:v>-17,56375571</c:v>
                </c:pt>
                <c:pt idx="277">
                  <c:v>-17,56402449</c:v>
                </c:pt>
                <c:pt idx="278">
                  <c:v>-17,56413211</c:v>
                </c:pt>
                <c:pt idx="279">
                  <c:v>-17,56440117</c:v>
                </c:pt>
                <c:pt idx="280">
                  <c:v>-17,56478557</c:v>
                </c:pt>
                <c:pt idx="281">
                  <c:v>-17,5650232</c:v>
                </c:pt>
                <c:pt idx="282">
                  <c:v>-17,56525882</c:v>
                </c:pt>
                <c:pt idx="283">
                  <c:v>-17,56560322</c:v>
                </c:pt>
                <c:pt idx="284">
                  <c:v>-17,56597808</c:v>
                </c:pt>
                <c:pt idx="285">
                  <c:v>-17,56634749</c:v>
                </c:pt>
                <c:pt idx="286">
                  <c:v>-17,56678423</c:v>
                </c:pt>
                <c:pt idx="287">
                  <c:v>-17,56693851</c:v>
                </c:pt>
                <c:pt idx="288">
                  <c:v>-17,56702624</c:v>
                </c:pt>
                <c:pt idx="289">
                  <c:v>-17,56735872</c:v>
                </c:pt>
                <c:pt idx="290">
                  <c:v>-17,56756664</c:v>
                </c:pt>
                <c:pt idx="291">
                  <c:v>-17,56787188</c:v>
                </c:pt>
                <c:pt idx="292">
                  <c:v>-17,56791714</c:v>
                </c:pt>
                <c:pt idx="293">
                  <c:v>-17,56822974</c:v>
                </c:pt>
                <c:pt idx="294">
                  <c:v>-17,56871608</c:v>
                </c:pt>
                <c:pt idx="295">
                  <c:v>-17,56891552</c:v>
                </c:pt>
                <c:pt idx="296">
                  <c:v>-17,56936726</c:v>
                </c:pt>
                <c:pt idx="297">
                  <c:v>-17,5696854</c:v>
                </c:pt>
                <c:pt idx="298">
                  <c:v>-17,57025169</c:v>
                </c:pt>
                <c:pt idx="299">
                  <c:v>-17,57073784</c:v>
                </c:pt>
                <c:pt idx="300">
                  <c:v>-17,57130418</c:v>
                </c:pt>
                <c:pt idx="301">
                  <c:v>-17,57169636</c:v>
                </c:pt>
                <c:pt idx="302">
                  <c:v>-17,57194968</c:v>
                </c:pt>
                <c:pt idx="303">
                  <c:v>-17,57218884</c:v>
                </c:pt>
                <c:pt idx="304">
                  <c:v>-17,57217683</c:v>
                </c:pt>
                <c:pt idx="305">
                  <c:v>-17,57243974</c:v>
                </c:pt>
                <c:pt idx="306">
                  <c:v>-17,57263308</c:v>
                </c:pt>
                <c:pt idx="307">
                  <c:v>-17,57277795</c:v>
                </c:pt>
                <c:pt idx="308">
                  <c:v>-17,57317478</c:v>
                </c:pt>
                <c:pt idx="309">
                  <c:v>-17,57334806</c:v>
                </c:pt>
                <c:pt idx="310">
                  <c:v>-17,57398559</c:v>
                </c:pt>
                <c:pt idx="311">
                  <c:v>-17,57426988</c:v>
                </c:pt>
                <c:pt idx="312">
                  <c:v>-17,57458024</c:v>
                </c:pt>
                <c:pt idx="313">
                  <c:v>-17,57528907</c:v>
                </c:pt>
                <c:pt idx="314">
                  <c:v>-17,57561578</c:v>
                </c:pt>
                <c:pt idx="315">
                  <c:v>-17,57591557</c:v>
                </c:pt>
                <c:pt idx="316">
                  <c:v>-17,5762434</c:v>
                </c:pt>
                <c:pt idx="317">
                  <c:v>-17,57656685</c:v>
                </c:pt>
                <c:pt idx="318">
                  <c:v>-17,57685416</c:v>
                </c:pt>
                <c:pt idx="319">
                  <c:v>-17,57708373</c:v>
                </c:pt>
                <c:pt idx="320">
                  <c:v>-17,57710422</c:v>
                </c:pt>
                <c:pt idx="321">
                  <c:v>-17,57747177</c:v>
                </c:pt>
                <c:pt idx="322">
                  <c:v>-17,57771633</c:v>
                </c:pt>
                <c:pt idx="323">
                  <c:v>-17,57789729</c:v>
                </c:pt>
                <c:pt idx="324">
                  <c:v>-17,57829743</c:v>
                </c:pt>
                <c:pt idx="325">
                  <c:v>-17,57887201</c:v>
                </c:pt>
                <c:pt idx="326">
                  <c:v>-17,57926787</c:v>
                </c:pt>
                <c:pt idx="327">
                  <c:v>-17,57961851</c:v>
                </c:pt>
                <c:pt idx="328">
                  <c:v>-17,58015575</c:v>
                </c:pt>
                <c:pt idx="329">
                  <c:v>-17,58048329</c:v>
                </c:pt>
                <c:pt idx="330">
                  <c:v>-17,58062825</c:v>
                </c:pt>
                <c:pt idx="331">
                  <c:v>-17,58089228</c:v>
                </c:pt>
                <c:pt idx="332">
                  <c:v>-17,58118909</c:v>
                </c:pt>
                <c:pt idx="333">
                  <c:v>-17,58147827</c:v>
                </c:pt>
                <c:pt idx="334">
                  <c:v>-17,58161615</c:v>
                </c:pt>
                <c:pt idx="335">
                  <c:v>-17,58195865</c:v>
                </c:pt>
                <c:pt idx="336">
                  <c:v>-17,58214337</c:v>
                </c:pt>
                <c:pt idx="337">
                  <c:v>-17,58228945</c:v>
                </c:pt>
                <c:pt idx="338">
                  <c:v>-17,58260252</c:v>
                </c:pt>
                <c:pt idx="339">
                  <c:v>-17,58299311</c:v>
                </c:pt>
                <c:pt idx="340">
                  <c:v>-17,58348196</c:v>
                </c:pt>
                <c:pt idx="341">
                  <c:v>-17,58411349</c:v>
                </c:pt>
                <c:pt idx="342">
                  <c:v>-17,58463364</c:v>
                </c:pt>
                <c:pt idx="343">
                  <c:v>-17,58521371</c:v>
                </c:pt>
                <c:pt idx="344">
                  <c:v>-17,58551779</c:v>
                </c:pt>
                <c:pt idx="345">
                  <c:v>-17,58566415</c:v>
                </c:pt>
                <c:pt idx="346">
                  <c:v>-17,58571155</c:v>
                </c:pt>
                <c:pt idx="347">
                  <c:v>-17,58596506</c:v>
                </c:pt>
                <c:pt idx="348">
                  <c:v>-17,58614257</c:v>
                </c:pt>
                <c:pt idx="349">
                  <c:v>-17,58630289</c:v>
                </c:pt>
                <c:pt idx="350">
                  <c:v>-17,5865944</c:v>
                </c:pt>
                <c:pt idx="351">
                  <c:v>-17,58697033</c:v>
                </c:pt>
                <c:pt idx="352">
                  <c:v>-17,58744199</c:v>
                </c:pt>
                <c:pt idx="353">
                  <c:v>-17,58793448</c:v>
                </c:pt>
                <c:pt idx="354">
                  <c:v>-17,58830654</c:v>
                </c:pt>
                <c:pt idx="355">
                  <c:v>-17,58856969</c:v>
                </c:pt>
                <c:pt idx="356">
                  <c:v>-17,58912485</c:v>
                </c:pt>
                <c:pt idx="357">
                  <c:v>-17,58931363</c:v>
                </c:pt>
                <c:pt idx="358">
                  <c:v>-17,58968429</c:v>
                </c:pt>
                <c:pt idx="359">
                  <c:v>-17,58984872</c:v>
                </c:pt>
                <c:pt idx="360">
                  <c:v>-17,59005645</c:v>
                </c:pt>
                <c:pt idx="361">
                  <c:v>-17,59032383</c:v>
                </c:pt>
                <c:pt idx="362">
                  <c:v>-17,59063778</c:v>
                </c:pt>
                <c:pt idx="363">
                  <c:v>-17,59089855</c:v>
                </c:pt>
                <c:pt idx="364">
                  <c:v>-17,59128626</c:v>
                </c:pt>
                <c:pt idx="365">
                  <c:v>-17,59142689</c:v>
                </c:pt>
                <c:pt idx="366">
                  <c:v>-17,59194308</c:v>
                </c:pt>
                <c:pt idx="367">
                  <c:v>-17,59235211</c:v>
                </c:pt>
                <c:pt idx="368">
                  <c:v>-17,59276781</c:v>
                </c:pt>
                <c:pt idx="369">
                  <c:v>-17,59313456</c:v>
                </c:pt>
                <c:pt idx="370">
                  <c:v>-17,59347287</c:v>
                </c:pt>
                <c:pt idx="371">
                  <c:v>-17,59369801</c:v>
                </c:pt>
                <c:pt idx="372">
                  <c:v>-17,59382388</c:v>
                </c:pt>
                <c:pt idx="373">
                  <c:v>-17,59397895</c:v>
                </c:pt>
                <c:pt idx="374">
                  <c:v>-17,59434412</c:v>
                </c:pt>
                <c:pt idx="375">
                  <c:v>-17,59463995</c:v>
                </c:pt>
                <c:pt idx="376">
                  <c:v>-17,59499092</c:v>
                </c:pt>
                <c:pt idx="377">
                  <c:v>-17,59535316</c:v>
                </c:pt>
                <c:pt idx="378">
                  <c:v>-17,59553435</c:v>
                </c:pt>
                <c:pt idx="379">
                  <c:v>-17,59622809</c:v>
                </c:pt>
                <c:pt idx="380">
                  <c:v>-17,59658223</c:v>
                </c:pt>
                <c:pt idx="381">
                  <c:v>-17,59698167</c:v>
                </c:pt>
                <c:pt idx="382">
                  <c:v>-17,59746452</c:v>
                </c:pt>
                <c:pt idx="383">
                  <c:v>-17,59768086</c:v>
                </c:pt>
                <c:pt idx="384">
                  <c:v>-17,59802382</c:v>
                </c:pt>
                <c:pt idx="385">
                  <c:v>-17,59811383</c:v>
                </c:pt>
                <c:pt idx="386">
                  <c:v>-17,59825935</c:v>
                </c:pt>
                <c:pt idx="387">
                  <c:v>-17,59852748</c:v>
                </c:pt>
                <c:pt idx="388">
                  <c:v>-17,59884846</c:v>
                </c:pt>
                <c:pt idx="389">
                  <c:v>-17,59921592</c:v>
                </c:pt>
                <c:pt idx="390">
                  <c:v>-17,59965871</c:v>
                </c:pt>
                <c:pt idx="391">
                  <c:v>-17,60014598</c:v>
                </c:pt>
                <c:pt idx="392">
                  <c:v>-17,60062538</c:v>
                </c:pt>
                <c:pt idx="393">
                  <c:v>-17,6010462</c:v>
                </c:pt>
                <c:pt idx="394">
                  <c:v>-17,60123614</c:v>
                </c:pt>
                <c:pt idx="395">
                  <c:v>-17,6014936</c:v>
                </c:pt>
                <c:pt idx="396">
                  <c:v>-17,60157514</c:v>
                </c:pt>
                <c:pt idx="397">
                  <c:v>-17,60186148</c:v>
                </c:pt>
                <c:pt idx="398">
                  <c:v>-17,60210204</c:v>
                </c:pt>
                <c:pt idx="399">
                  <c:v>-17,6023839</c:v>
                </c:pt>
                <c:pt idx="400">
                  <c:v>-17,60255182</c:v>
                </c:pt>
                <c:pt idx="401">
                  <c:v>-17,60289552</c:v>
                </c:pt>
                <c:pt idx="402">
                  <c:v>-17,60352407</c:v>
                </c:pt>
                <c:pt idx="403">
                  <c:v>-17,60403206</c:v>
                </c:pt>
                <c:pt idx="404">
                  <c:v>-17,60459784</c:v>
                </c:pt>
                <c:pt idx="405">
                  <c:v>-17,60501182</c:v>
                </c:pt>
                <c:pt idx="406">
                  <c:v>-17,60525578</c:v>
                </c:pt>
                <c:pt idx="407">
                  <c:v>-17,60543114</c:v>
                </c:pt>
                <c:pt idx="408">
                  <c:v>-17,6057613</c:v>
                </c:pt>
                <c:pt idx="409">
                  <c:v>-17,6059132</c:v>
                </c:pt>
                <c:pt idx="410">
                  <c:v>-17,60625629</c:v>
                </c:pt>
                <c:pt idx="411">
                  <c:v>-17,60637294</c:v>
                </c:pt>
                <c:pt idx="412">
                  <c:v>-17,6067186</c:v>
                </c:pt>
                <c:pt idx="413">
                  <c:v>-17,60679409</c:v>
                </c:pt>
                <c:pt idx="414">
                  <c:v>-17,60709705</c:v>
                </c:pt>
                <c:pt idx="415">
                  <c:v>-17,60753579</c:v>
                </c:pt>
                <c:pt idx="416">
                  <c:v>-17,60794786</c:v>
                </c:pt>
                <c:pt idx="417">
                  <c:v>-17,60851894</c:v>
                </c:pt>
                <c:pt idx="418">
                  <c:v>-17,60905832</c:v>
                </c:pt>
                <c:pt idx="419">
                  <c:v>-17,60932067</c:v>
                </c:pt>
                <c:pt idx="420">
                  <c:v>-17,60955248</c:v>
                </c:pt>
                <c:pt idx="421">
                  <c:v>-17,60975746</c:v>
                </c:pt>
                <c:pt idx="422">
                  <c:v>-17,60997921</c:v>
                </c:pt>
                <c:pt idx="423">
                  <c:v>-17,61018508</c:v>
                </c:pt>
                <c:pt idx="424">
                  <c:v>-17,61051169</c:v>
                </c:pt>
                <c:pt idx="425">
                  <c:v>-17,61072529</c:v>
                </c:pt>
                <c:pt idx="426">
                  <c:v>-17,61082047</c:v>
                </c:pt>
                <c:pt idx="427">
                  <c:v>-17,61115063</c:v>
                </c:pt>
                <c:pt idx="428">
                  <c:v>-17,61167962</c:v>
                </c:pt>
                <c:pt idx="429">
                  <c:v>-17,6120691</c:v>
                </c:pt>
                <c:pt idx="430">
                  <c:v>-17,6124657</c:v>
                </c:pt>
                <c:pt idx="431">
                  <c:v>-17,61281928</c:v>
                </c:pt>
                <c:pt idx="432">
                  <c:v>-17,61329109</c:v>
                </c:pt>
                <c:pt idx="433">
                  <c:v>-17,6136333</c:v>
                </c:pt>
                <c:pt idx="434">
                  <c:v>-17,61394227</c:v>
                </c:pt>
                <c:pt idx="435">
                  <c:v>-17,61430241</c:v>
                </c:pt>
                <c:pt idx="436">
                  <c:v>-17,61471927</c:v>
                </c:pt>
                <c:pt idx="437">
                  <c:v>-17,61504337</c:v>
                </c:pt>
                <c:pt idx="438">
                  <c:v>-17,61536379</c:v>
                </c:pt>
                <c:pt idx="439">
                  <c:v>-17,61547313</c:v>
                </c:pt>
                <c:pt idx="440">
                  <c:v>-17,61568864</c:v>
                </c:pt>
                <c:pt idx="441">
                  <c:v>-17,6161393</c:v>
                </c:pt>
                <c:pt idx="442">
                  <c:v>-17,61626545</c:v>
                </c:pt>
                <c:pt idx="443">
                  <c:v>-17,61671952</c:v>
                </c:pt>
                <c:pt idx="444">
                  <c:v>-17,61691565</c:v>
                </c:pt>
                <c:pt idx="445">
                  <c:v>-17,61709489</c:v>
                </c:pt>
                <c:pt idx="446">
                  <c:v>-17,61736264</c:v>
                </c:pt>
                <c:pt idx="447">
                  <c:v>-17,61775487</c:v>
                </c:pt>
                <c:pt idx="448">
                  <c:v>-17,61827725</c:v>
                </c:pt>
                <c:pt idx="449">
                  <c:v>-17,61866724</c:v>
                </c:pt>
                <c:pt idx="450">
                  <c:v>-17,61918771</c:v>
                </c:pt>
                <c:pt idx="451">
                  <c:v>-17,61958767</c:v>
                </c:pt>
                <c:pt idx="452">
                  <c:v>-17,61975307</c:v>
                </c:pt>
                <c:pt idx="453">
                  <c:v>-17,62017412</c:v>
                </c:pt>
                <c:pt idx="454">
                  <c:v>-17,62047205</c:v>
                </c:pt>
                <c:pt idx="455">
                  <c:v>-17,62088523</c:v>
                </c:pt>
                <c:pt idx="456">
                  <c:v>-17,62091801</c:v>
                </c:pt>
                <c:pt idx="457">
                  <c:v>-17,62129813</c:v>
                </c:pt>
                <c:pt idx="458">
                  <c:v>-17,62148039</c:v>
                </c:pt>
                <c:pt idx="459">
                  <c:v>-17,62154354</c:v>
                </c:pt>
                <c:pt idx="460">
                  <c:v>-17,62191728</c:v>
                </c:pt>
                <c:pt idx="461">
                  <c:v>-17,62222461</c:v>
                </c:pt>
                <c:pt idx="462">
                  <c:v>-17,62267304</c:v>
                </c:pt>
                <c:pt idx="463">
                  <c:v>-17,62299738</c:v>
                </c:pt>
                <c:pt idx="464">
                  <c:v>-17,62348646</c:v>
                </c:pt>
                <c:pt idx="465">
                  <c:v>-17,62380921</c:v>
                </c:pt>
                <c:pt idx="466">
                  <c:v>-17,62434314</c:v>
                </c:pt>
                <c:pt idx="467">
                  <c:v>-17,62453895</c:v>
                </c:pt>
                <c:pt idx="468">
                  <c:v>-17,62497988</c:v>
                </c:pt>
                <c:pt idx="469">
                  <c:v>-17,62520037</c:v>
                </c:pt>
                <c:pt idx="470">
                  <c:v>-17,62554347</c:v>
                </c:pt>
                <c:pt idx="471">
                  <c:v>-17,6258049</c:v>
                </c:pt>
                <c:pt idx="472">
                  <c:v>-17,62596778</c:v>
                </c:pt>
                <c:pt idx="473">
                  <c:v>-17,62626851</c:v>
                </c:pt>
                <c:pt idx="474">
                  <c:v>-17,62659559</c:v>
                </c:pt>
                <c:pt idx="475">
                  <c:v>-17,62679866</c:v>
                </c:pt>
                <c:pt idx="476">
                  <c:v>-17,62715806</c:v>
                </c:pt>
                <c:pt idx="477">
                  <c:v>-17,62744412</c:v>
                </c:pt>
                <c:pt idx="478">
                  <c:v>-17,62762437</c:v>
                </c:pt>
                <c:pt idx="479">
                  <c:v>-17,62816706</c:v>
                </c:pt>
                <c:pt idx="480">
                  <c:v>-17,62890494</c:v>
                </c:pt>
                <c:pt idx="481">
                  <c:v>-17,62917172</c:v>
                </c:pt>
                <c:pt idx="482">
                  <c:v>-17,62950732</c:v>
                </c:pt>
                <c:pt idx="483">
                  <c:v>-17,62963175</c:v>
                </c:pt>
                <c:pt idx="484">
                  <c:v>-17,62996078</c:v>
                </c:pt>
                <c:pt idx="485">
                  <c:v>-17,63017969</c:v>
                </c:pt>
                <c:pt idx="486">
                  <c:v>-17,63031157</c:v>
                </c:pt>
                <c:pt idx="487">
                  <c:v>-17,63071455</c:v>
                </c:pt>
                <c:pt idx="488">
                  <c:v>-17,63101388</c:v>
                </c:pt>
                <c:pt idx="489">
                  <c:v>-17,63138175</c:v>
                </c:pt>
                <c:pt idx="490">
                  <c:v>-17,63182352</c:v>
                </c:pt>
                <c:pt idx="491">
                  <c:v>-17,63215889</c:v>
                </c:pt>
                <c:pt idx="492">
                  <c:v>-17,63243228</c:v>
                </c:pt>
                <c:pt idx="493">
                  <c:v>-17,63265687</c:v>
                </c:pt>
                <c:pt idx="494">
                  <c:v>-17,63304733</c:v>
                </c:pt>
                <c:pt idx="495">
                  <c:v>-17,63350367</c:v>
                </c:pt>
                <c:pt idx="496">
                  <c:v>-17,63379057</c:v>
                </c:pt>
                <c:pt idx="497">
                  <c:v>-17,63409525</c:v>
                </c:pt>
                <c:pt idx="498">
                  <c:v>-17,63437581</c:v>
                </c:pt>
                <c:pt idx="499">
                  <c:v>-17,63474708</c:v>
                </c:pt>
                <c:pt idx="500">
                  <c:v>-17,6349774</c:v>
                </c:pt>
                <c:pt idx="501">
                  <c:v>-17,63522257</c:v>
                </c:pt>
                <c:pt idx="502">
                  <c:v>-17,63568693</c:v>
                </c:pt>
                <c:pt idx="503">
                  <c:v>-17,63607771</c:v>
                </c:pt>
                <c:pt idx="504">
                  <c:v>-17,63643767</c:v>
                </c:pt>
                <c:pt idx="505">
                  <c:v>-17,63657387</c:v>
                </c:pt>
                <c:pt idx="506">
                  <c:v>-17,63672037</c:v>
                </c:pt>
                <c:pt idx="507">
                  <c:v>-17,63708736</c:v>
                </c:pt>
                <c:pt idx="508">
                  <c:v>-17,6372828</c:v>
                </c:pt>
                <c:pt idx="509">
                  <c:v>-17,6376448</c:v>
                </c:pt>
                <c:pt idx="510">
                  <c:v>-17,63798208</c:v>
                </c:pt>
                <c:pt idx="511">
                  <c:v>-17,63841854</c:v>
                </c:pt>
                <c:pt idx="512">
                  <c:v>-17,63881361</c:v>
                </c:pt>
                <c:pt idx="513">
                  <c:v>-17,63915112</c:v>
                </c:pt>
                <c:pt idx="514">
                  <c:v>-17,63959262</c:v>
                </c:pt>
                <c:pt idx="515">
                  <c:v>-17,64000128</c:v>
                </c:pt>
                <c:pt idx="516">
                  <c:v>-17,64045902</c:v>
                </c:pt>
                <c:pt idx="517">
                  <c:v>-17,64075756</c:v>
                </c:pt>
                <c:pt idx="518">
                  <c:v>-17,64087244</c:v>
                </c:pt>
                <c:pt idx="519">
                  <c:v>-17,64130336</c:v>
                </c:pt>
                <c:pt idx="520">
                  <c:v>-17,64143845</c:v>
                </c:pt>
                <c:pt idx="521">
                  <c:v>-17,6417347</c:v>
                </c:pt>
                <c:pt idx="522">
                  <c:v>-17,64183566</c:v>
                </c:pt>
                <c:pt idx="523">
                  <c:v>-17,64216353</c:v>
                </c:pt>
                <c:pt idx="524">
                  <c:v>-17,64239408</c:v>
                </c:pt>
                <c:pt idx="525">
                  <c:v>-17,64274645</c:v>
                </c:pt>
                <c:pt idx="526">
                  <c:v>-17,64323637</c:v>
                </c:pt>
                <c:pt idx="527">
                  <c:v>-17,64381616</c:v>
                </c:pt>
                <c:pt idx="528">
                  <c:v>-17,64426604</c:v>
                </c:pt>
                <c:pt idx="529">
                  <c:v>-17,64471037</c:v>
                </c:pt>
                <c:pt idx="530">
                  <c:v>-17,64515075</c:v>
                </c:pt>
                <c:pt idx="531">
                  <c:v>-17,64542069</c:v>
                </c:pt>
                <c:pt idx="532">
                  <c:v>-17,64559639</c:v>
                </c:pt>
                <c:pt idx="533">
                  <c:v>-17,6458315</c:v>
                </c:pt>
                <c:pt idx="534">
                  <c:v>-17,64592039</c:v>
                </c:pt>
                <c:pt idx="535">
                  <c:v>-17,64605744</c:v>
                </c:pt>
                <c:pt idx="536">
                  <c:v>-17,64622233</c:v>
                </c:pt>
                <c:pt idx="537">
                  <c:v>-17,64641418</c:v>
                </c:pt>
                <c:pt idx="538">
                  <c:v>-17,6467991</c:v>
                </c:pt>
                <c:pt idx="539">
                  <c:v>-17,64709903</c:v>
                </c:pt>
                <c:pt idx="540">
                  <c:v>-17,64754537</c:v>
                </c:pt>
                <c:pt idx="541">
                  <c:v>-17,64800861</c:v>
                </c:pt>
                <c:pt idx="542">
                  <c:v>-17,64857857</c:v>
                </c:pt>
                <c:pt idx="543">
                  <c:v>-17,64903553</c:v>
                </c:pt>
                <c:pt idx="544">
                  <c:v>-17,64951758</c:v>
                </c:pt>
                <c:pt idx="545">
                  <c:v>-17,64990822</c:v>
                </c:pt>
                <c:pt idx="546">
                  <c:v>-17,6502361</c:v>
                </c:pt>
                <c:pt idx="547">
                  <c:v>-17,65051615</c:v>
                </c:pt>
                <c:pt idx="548">
                  <c:v>-17,65062287</c:v>
                </c:pt>
                <c:pt idx="549">
                  <c:v>-17,65080616</c:v>
                </c:pt>
                <c:pt idx="550">
                  <c:v>-17,65114707</c:v>
                </c:pt>
                <c:pt idx="551">
                  <c:v>-17,65129473</c:v>
                </c:pt>
                <c:pt idx="552">
                  <c:v>-17,65160034</c:v>
                </c:pt>
                <c:pt idx="553">
                  <c:v>-17,65177129</c:v>
                </c:pt>
                <c:pt idx="554">
                  <c:v>-17,65215336</c:v>
                </c:pt>
                <c:pt idx="555">
                  <c:v>-17,65241544</c:v>
                </c:pt>
                <c:pt idx="556">
                  <c:v>-17,65282261</c:v>
                </c:pt>
                <c:pt idx="557">
                  <c:v>-17,65323887</c:v>
                </c:pt>
                <c:pt idx="558">
                  <c:v>-17,65371063</c:v>
                </c:pt>
                <c:pt idx="559">
                  <c:v>-17,65425773</c:v>
                </c:pt>
                <c:pt idx="560">
                  <c:v>-17,65476028</c:v>
                </c:pt>
                <c:pt idx="561">
                  <c:v>-17,65492568</c:v>
                </c:pt>
                <c:pt idx="562">
                  <c:v>-17,65552592</c:v>
                </c:pt>
                <c:pt idx="563">
                  <c:v>-17,65561695</c:v>
                </c:pt>
                <c:pt idx="564">
                  <c:v>-17,65586273</c:v>
                </c:pt>
                <c:pt idx="565">
                  <c:v>-17,65593546</c:v>
                </c:pt>
                <c:pt idx="566">
                  <c:v>-17,65605458</c:v>
                </c:pt>
                <c:pt idx="567">
                  <c:v>-17,65617789</c:v>
                </c:pt>
                <c:pt idx="568">
                  <c:v>-17,65636425</c:v>
                </c:pt>
                <c:pt idx="569">
                  <c:v>-17,65677268</c:v>
                </c:pt>
                <c:pt idx="570">
                  <c:v>-17,65719429</c:v>
                </c:pt>
                <c:pt idx="571">
                  <c:v>-17,65755536</c:v>
                </c:pt>
                <c:pt idx="572">
                  <c:v>-17,65815774</c:v>
                </c:pt>
                <c:pt idx="573">
                  <c:v>-17,65876371</c:v>
                </c:pt>
                <c:pt idx="574">
                  <c:v>-17,65891644</c:v>
                </c:pt>
                <c:pt idx="575">
                  <c:v>-17,65935705</c:v>
                </c:pt>
                <c:pt idx="576">
                  <c:v>-17,65976641</c:v>
                </c:pt>
                <c:pt idx="577">
                  <c:v>-17,66002406</c:v>
                </c:pt>
                <c:pt idx="578">
                  <c:v>-17,66027818</c:v>
                </c:pt>
                <c:pt idx="579">
                  <c:v>-17,66053299</c:v>
                </c:pt>
                <c:pt idx="580">
                  <c:v>-17,66058765</c:v>
                </c:pt>
                <c:pt idx="581">
                  <c:v>-17,66076284</c:v>
                </c:pt>
                <c:pt idx="582">
                  <c:v>-17,66094673</c:v>
                </c:pt>
                <c:pt idx="583">
                  <c:v>-17,6613559</c:v>
                </c:pt>
                <c:pt idx="584">
                  <c:v>-17,6619309</c:v>
                </c:pt>
                <c:pt idx="585">
                  <c:v>-17,66219917</c:v>
                </c:pt>
                <c:pt idx="586">
                  <c:v>-17,66275908</c:v>
                </c:pt>
                <c:pt idx="587">
                  <c:v>-17,66300462</c:v>
                </c:pt>
                <c:pt idx="588">
                  <c:v>-17,66343033</c:v>
                </c:pt>
                <c:pt idx="589">
                  <c:v>-17,66383825</c:v>
                </c:pt>
                <c:pt idx="590">
                  <c:v>-17,66425478</c:v>
                </c:pt>
                <c:pt idx="591">
                  <c:v>-17,66454862</c:v>
                </c:pt>
                <c:pt idx="592">
                  <c:v>-17,66473674</c:v>
                </c:pt>
                <c:pt idx="593">
                  <c:v>-17,66503616</c:v>
                </c:pt>
                <c:pt idx="594">
                  <c:v>-17,66516878</c:v>
                </c:pt>
                <c:pt idx="595">
                  <c:v>-17,66535156</c:v>
                </c:pt>
                <c:pt idx="596">
                  <c:v>-17,6656676</c:v>
                </c:pt>
                <c:pt idx="597">
                  <c:v>-17,66596907</c:v>
                </c:pt>
                <c:pt idx="598">
                  <c:v>-17,66628032</c:v>
                </c:pt>
                <c:pt idx="599">
                  <c:v>-17,66685075</c:v>
                </c:pt>
                <c:pt idx="600">
                  <c:v>-17,66698901</c:v>
                </c:pt>
                <c:pt idx="601">
                  <c:v>-17,66754235</c:v>
                </c:pt>
                <c:pt idx="602">
                  <c:v>-17,66780703</c:v>
                </c:pt>
                <c:pt idx="603">
                  <c:v>-17,66827419</c:v>
                </c:pt>
                <c:pt idx="604">
                  <c:v>-17,66860513</c:v>
                </c:pt>
                <c:pt idx="605">
                  <c:v>-17,66888956</c:v>
                </c:pt>
                <c:pt idx="606">
                  <c:v>-17,66925682</c:v>
                </c:pt>
                <c:pt idx="607">
                  <c:v>-17,66968723</c:v>
                </c:pt>
                <c:pt idx="608">
                  <c:v>-17,66997147</c:v>
                </c:pt>
                <c:pt idx="609">
                  <c:v>-17,67025367</c:v>
                </c:pt>
                <c:pt idx="610">
                  <c:v>-17,67055034</c:v>
                </c:pt>
                <c:pt idx="611">
                  <c:v>-17,67064594</c:v>
                </c:pt>
                <c:pt idx="612">
                  <c:v>-17,67088305</c:v>
                </c:pt>
                <c:pt idx="613">
                  <c:v>-17,67095146</c:v>
                </c:pt>
                <c:pt idx="614">
                  <c:v>-17,67143998</c:v>
                </c:pt>
                <c:pt idx="615">
                  <c:v>-17,67184157</c:v>
                </c:pt>
                <c:pt idx="616">
                  <c:v>-17,67205214</c:v>
                </c:pt>
                <c:pt idx="617">
                  <c:v>-17,67240106</c:v>
                </c:pt>
                <c:pt idx="618">
                  <c:v>-17,67264903</c:v>
                </c:pt>
                <c:pt idx="619">
                  <c:v>-17,6730793</c:v>
                </c:pt>
                <c:pt idx="620">
                  <c:v>-17,67351059</c:v>
                </c:pt>
                <c:pt idx="621">
                  <c:v>-17,67376941</c:v>
                </c:pt>
                <c:pt idx="622">
                  <c:v>-17,67401719</c:v>
                </c:pt>
                <c:pt idx="623">
                  <c:v>-17,67442026</c:v>
                </c:pt>
                <c:pt idx="624">
                  <c:v>-17,67482348</c:v>
                </c:pt>
                <c:pt idx="625">
                  <c:v>-17,67529347</c:v>
                </c:pt>
                <c:pt idx="626">
                  <c:v>-17,67559583</c:v>
                </c:pt>
                <c:pt idx="627">
                  <c:v>-17,67609599</c:v>
                </c:pt>
                <c:pt idx="628">
                  <c:v>-17,67649111</c:v>
                </c:pt>
                <c:pt idx="629">
                  <c:v>-17,67652012</c:v>
                </c:pt>
                <c:pt idx="630">
                  <c:v>-17,67676151</c:v>
                </c:pt>
                <c:pt idx="631">
                  <c:v>-17,67695658</c:v>
                </c:pt>
                <c:pt idx="632">
                  <c:v>-17,67710969</c:v>
                </c:pt>
                <c:pt idx="633">
                  <c:v>-17,67724515</c:v>
                </c:pt>
                <c:pt idx="634">
                  <c:v>-17,67746252</c:v>
                </c:pt>
                <c:pt idx="635">
                  <c:v>-17,67779552</c:v>
                </c:pt>
                <c:pt idx="636">
                  <c:v>-17,67834281</c:v>
                </c:pt>
                <c:pt idx="637">
                  <c:v>-17,67893746</c:v>
                </c:pt>
                <c:pt idx="638">
                  <c:v>-17,6796773</c:v>
                </c:pt>
                <c:pt idx="639">
                  <c:v>-17,67998431</c:v>
                </c:pt>
                <c:pt idx="640">
                  <c:v>-17,68030776</c:v>
                </c:pt>
                <c:pt idx="641">
                  <c:v>-17,68071614</c:v>
                </c:pt>
                <c:pt idx="642">
                  <c:v>-17,68113314</c:v>
                </c:pt>
                <c:pt idx="643">
                  <c:v>-17,68140663</c:v>
                </c:pt>
                <c:pt idx="644">
                  <c:v>-17,68160705</c:v>
                </c:pt>
                <c:pt idx="645">
                  <c:v>-17,68194162</c:v>
                </c:pt>
                <c:pt idx="646">
                  <c:v>-17,68209669</c:v>
                </c:pt>
                <c:pt idx="647">
                  <c:v>-17,68244328</c:v>
                </c:pt>
                <c:pt idx="648">
                  <c:v>-17,682782</c:v>
                </c:pt>
                <c:pt idx="649">
                  <c:v>-17,6829312</c:v>
                </c:pt>
                <c:pt idx="650">
                  <c:v>-17,68321679</c:v>
                </c:pt>
                <c:pt idx="651">
                  <c:v>-17,68366043</c:v>
                </c:pt>
                <c:pt idx="652">
                  <c:v>-17,68379752</c:v>
                </c:pt>
                <c:pt idx="653">
                  <c:v>-17,68403747</c:v>
                </c:pt>
                <c:pt idx="654">
                  <c:v>-17,6843883</c:v>
                </c:pt>
                <c:pt idx="655">
                  <c:v>-17,68480651</c:v>
                </c:pt>
                <c:pt idx="656">
                  <c:v>-17,68507618</c:v>
                </c:pt>
                <c:pt idx="657">
                  <c:v>-17,68549062</c:v>
                </c:pt>
                <c:pt idx="658">
                  <c:v>-17,68567041</c:v>
                </c:pt>
                <c:pt idx="659">
                  <c:v>-17,68599944</c:v>
                </c:pt>
                <c:pt idx="660">
                  <c:v>-17,68632163</c:v>
                </c:pt>
                <c:pt idx="661">
                  <c:v>-17,68662753</c:v>
                </c:pt>
                <c:pt idx="662">
                  <c:v>-17,68699708</c:v>
                </c:pt>
                <c:pt idx="663">
                  <c:v>-17,68719601</c:v>
                </c:pt>
                <c:pt idx="664">
                  <c:v>-17,68760025</c:v>
                </c:pt>
                <c:pt idx="665">
                  <c:v>-17,68777594</c:v>
                </c:pt>
                <c:pt idx="666">
                  <c:v>-17,68816342</c:v>
                </c:pt>
                <c:pt idx="667">
                  <c:v>-17,68860775</c:v>
                </c:pt>
                <c:pt idx="668">
                  <c:v>-17,68904203</c:v>
                </c:pt>
                <c:pt idx="669">
                  <c:v>-17,6893136</c:v>
                </c:pt>
                <c:pt idx="670">
                  <c:v>-17,68964231</c:v>
                </c:pt>
                <c:pt idx="671">
                  <c:v>-17,6899517</c:v>
                </c:pt>
                <c:pt idx="672">
                  <c:v>-17,69035738</c:v>
                </c:pt>
                <c:pt idx="673">
                  <c:v>-17,69072726</c:v>
                </c:pt>
                <c:pt idx="674">
                  <c:v>-17,69120847</c:v>
                </c:pt>
                <c:pt idx="675">
                  <c:v>-17,69143022</c:v>
                </c:pt>
                <c:pt idx="676">
                  <c:v>-17,69181495</c:v>
                </c:pt>
                <c:pt idx="677">
                  <c:v>-17,69205467</c:v>
                </c:pt>
                <c:pt idx="678">
                  <c:v>-17,69205765</c:v>
                </c:pt>
                <c:pt idx="679">
                  <c:v>-17,69233789</c:v>
                </c:pt>
                <c:pt idx="680">
                  <c:v>-17,69250985</c:v>
                </c:pt>
                <c:pt idx="681">
                  <c:v>-17,69264587</c:v>
                </c:pt>
                <c:pt idx="682">
                  <c:v>-17,69308984</c:v>
                </c:pt>
                <c:pt idx="683">
                  <c:v>-17,69351694</c:v>
                </c:pt>
                <c:pt idx="684">
                  <c:v>-17,69405226</c:v>
                </c:pt>
                <c:pt idx="685">
                  <c:v>-17,69442293</c:v>
                </c:pt>
                <c:pt idx="686">
                  <c:v>-17,69470731</c:v>
                </c:pt>
                <c:pt idx="687">
                  <c:v>-17,69515281</c:v>
                </c:pt>
                <c:pt idx="688">
                  <c:v>-17,69539258</c:v>
                </c:pt>
                <c:pt idx="689">
                  <c:v>-17,69573321</c:v>
                </c:pt>
                <c:pt idx="690">
                  <c:v>-17,69599165</c:v>
                </c:pt>
                <c:pt idx="691">
                  <c:v>-17,69604213</c:v>
                </c:pt>
                <c:pt idx="692">
                  <c:v>-17,6967016</c:v>
                </c:pt>
                <c:pt idx="693">
                  <c:v>-17,697562</c:v>
                </c:pt>
                <c:pt idx="694">
                  <c:v>-17,69834603</c:v>
                </c:pt>
                <c:pt idx="695">
                  <c:v>-17,69864904</c:v>
                </c:pt>
                <c:pt idx="696">
                  <c:v>-17,69883312</c:v>
                </c:pt>
                <c:pt idx="697">
                  <c:v>-17,69902283</c:v>
                </c:pt>
                <c:pt idx="698">
                  <c:v>-17,699011</c:v>
                </c:pt>
                <c:pt idx="699">
                  <c:v>-17,69904918</c:v>
                </c:pt>
                <c:pt idx="700">
                  <c:v>-17,69908383</c:v>
                </c:pt>
                <c:pt idx="701">
                  <c:v>-17,6990836</c:v>
                </c:pt>
                <c:pt idx="702">
                  <c:v>-17,69915768</c:v>
                </c:pt>
                <c:pt idx="703">
                  <c:v>-17,69919805</c:v>
                </c:pt>
                <c:pt idx="704">
                  <c:v>-17,69948732</c:v>
                </c:pt>
                <c:pt idx="705">
                  <c:v>-17,69997506</c:v>
                </c:pt>
                <c:pt idx="706">
                  <c:v>-17,7008573</c:v>
                </c:pt>
                <c:pt idx="707">
                  <c:v>-17,70172427</c:v>
                </c:pt>
                <c:pt idx="708">
                  <c:v>-17,70210197</c:v>
                </c:pt>
                <c:pt idx="709">
                  <c:v>-17,70289997</c:v>
                </c:pt>
                <c:pt idx="710">
                  <c:v>-17,70327254</c:v>
                </c:pt>
                <c:pt idx="711">
                  <c:v>-17,7034529</c:v>
                </c:pt>
                <c:pt idx="712">
                  <c:v>-17,70363828</c:v>
                </c:pt>
                <c:pt idx="713">
                  <c:v>-17,70382622</c:v>
                </c:pt>
                <c:pt idx="714">
                  <c:v>-17,70396228</c:v>
                </c:pt>
                <c:pt idx="715">
                  <c:v>-17,704059</c:v>
                </c:pt>
                <c:pt idx="716">
                  <c:v>-17,70414743</c:v>
                </c:pt>
                <c:pt idx="717">
                  <c:v>-17,70420405</c:v>
                </c:pt>
                <c:pt idx="718">
                  <c:v>-17,70440419</c:v>
                </c:pt>
                <c:pt idx="719">
                  <c:v>-17,70460601</c:v>
                </c:pt>
                <c:pt idx="720">
                  <c:v>-17,70494669</c:v>
                </c:pt>
                <c:pt idx="721">
                  <c:v>-17,70520164</c:v>
                </c:pt>
                <c:pt idx="722">
                  <c:v>-17,70575349</c:v>
                </c:pt>
                <c:pt idx="723">
                  <c:v>-17,70638386</c:v>
                </c:pt>
                <c:pt idx="724">
                  <c:v>-17,70700538</c:v>
                </c:pt>
                <c:pt idx="725">
                  <c:v>-17,70754028</c:v>
                </c:pt>
                <c:pt idx="726">
                  <c:v>-17,70798955</c:v>
                </c:pt>
                <c:pt idx="727">
                  <c:v>-17,70825186</c:v>
                </c:pt>
                <c:pt idx="728">
                  <c:v>-17,70853652</c:v>
                </c:pt>
                <c:pt idx="729">
                  <c:v>-17,70879794</c:v>
                </c:pt>
                <c:pt idx="730">
                  <c:v>-17,70884544</c:v>
                </c:pt>
                <c:pt idx="731">
                  <c:v>-17,70900176</c:v>
                </c:pt>
                <c:pt idx="732">
                  <c:v>-17,70929098</c:v>
                </c:pt>
                <c:pt idx="733">
                  <c:v>-17,70953117</c:v>
                </c:pt>
                <c:pt idx="734">
                  <c:v>-17,70971152</c:v>
                </c:pt>
                <c:pt idx="735">
                  <c:v>-17,71005323</c:v>
                </c:pt>
                <c:pt idx="736">
                  <c:v>-17,71058645</c:v>
                </c:pt>
                <c:pt idx="737">
                  <c:v>-17,71114837</c:v>
                </c:pt>
                <c:pt idx="738">
                  <c:v>-17,71152891</c:v>
                </c:pt>
                <c:pt idx="739">
                  <c:v>-17,71192653</c:v>
                </c:pt>
                <c:pt idx="740">
                  <c:v>-17,71230097</c:v>
                </c:pt>
                <c:pt idx="741">
                  <c:v>-17,71256421</c:v>
                </c:pt>
                <c:pt idx="742">
                  <c:v>-17,71283434</c:v>
                </c:pt>
                <c:pt idx="743">
                  <c:v>-17,71317749</c:v>
                </c:pt>
                <c:pt idx="744">
                  <c:v>-17,71346322</c:v>
                </c:pt>
                <c:pt idx="745">
                  <c:v>-17,71382368</c:v>
                </c:pt>
                <c:pt idx="746">
                  <c:v>-17,714195</c:v>
                </c:pt>
                <c:pt idx="747">
                  <c:v>-17,71432949</c:v>
                </c:pt>
                <c:pt idx="748">
                  <c:v>-17,71473233</c:v>
                </c:pt>
                <c:pt idx="749">
                  <c:v>-17,71492483</c:v>
                </c:pt>
                <c:pt idx="750">
                  <c:v>-17,71521955</c:v>
                </c:pt>
                <c:pt idx="751">
                  <c:v>-17,71547152</c:v>
                </c:pt>
                <c:pt idx="752">
                  <c:v>-17,71573122</c:v>
                </c:pt>
                <c:pt idx="753">
                  <c:v>-17,71590161</c:v>
                </c:pt>
                <c:pt idx="754">
                  <c:v>-17,71636596</c:v>
                </c:pt>
                <c:pt idx="755">
                  <c:v>-17,7167398</c:v>
                </c:pt>
                <c:pt idx="756">
                  <c:v>-17,71719121</c:v>
                </c:pt>
                <c:pt idx="757">
                  <c:v>-17,71785855</c:v>
                </c:pt>
                <c:pt idx="758">
                  <c:v>-17,71820318</c:v>
                </c:pt>
                <c:pt idx="759">
                  <c:v>-17,7186017</c:v>
                </c:pt>
                <c:pt idx="760">
                  <c:v>-17,7187162</c:v>
                </c:pt>
                <c:pt idx="761">
                  <c:v>-17,71898689</c:v>
                </c:pt>
                <c:pt idx="762">
                  <c:v>-17,71906945</c:v>
                </c:pt>
                <c:pt idx="763">
                  <c:v>-17,71926778</c:v>
                </c:pt>
                <c:pt idx="764">
                  <c:v>-17,71943383</c:v>
                </c:pt>
                <c:pt idx="765">
                  <c:v>-17,71987025</c:v>
                </c:pt>
                <c:pt idx="766">
                  <c:v>-17,72004171</c:v>
                </c:pt>
                <c:pt idx="767">
                  <c:v>-17,72028865</c:v>
                </c:pt>
                <c:pt idx="768">
                  <c:v>-17,72084236</c:v>
                </c:pt>
                <c:pt idx="769">
                  <c:v>-17,72136595</c:v>
                </c:pt>
                <c:pt idx="770">
                  <c:v>-17,72200484</c:v>
                </c:pt>
                <c:pt idx="771">
                  <c:v>-17,7226564</c:v>
                </c:pt>
                <c:pt idx="772">
                  <c:v>-17,72292722</c:v>
                </c:pt>
                <c:pt idx="773">
                  <c:v>-17,72301002</c:v>
                </c:pt>
                <c:pt idx="774">
                  <c:v>-17,7232923</c:v>
                </c:pt>
                <c:pt idx="775">
                  <c:v>-17,72344746</c:v>
                </c:pt>
                <c:pt idx="776">
                  <c:v>-17,72354129</c:v>
                </c:pt>
                <c:pt idx="777">
                  <c:v>-17,72370451</c:v>
                </c:pt>
                <c:pt idx="778">
                  <c:v>-17,7239025</c:v>
                </c:pt>
                <c:pt idx="779">
                  <c:v>-17,72405692</c:v>
                </c:pt>
                <c:pt idx="780">
                  <c:v>-17,7244525</c:v>
                </c:pt>
                <c:pt idx="781">
                  <c:v>-17,72466284</c:v>
                </c:pt>
                <c:pt idx="782">
                  <c:v>-17,72566201</c:v>
                </c:pt>
                <c:pt idx="783">
                  <c:v>-17,72649852</c:v>
                </c:pt>
                <c:pt idx="784">
                  <c:v>-17,72716414</c:v>
                </c:pt>
                <c:pt idx="785">
                  <c:v>-17,7275504</c:v>
                </c:pt>
                <c:pt idx="786">
                  <c:v>-17,72770719</c:v>
                </c:pt>
                <c:pt idx="787">
                  <c:v>-17,72783762</c:v>
                </c:pt>
                <c:pt idx="788">
                  <c:v>-17,72791171</c:v>
                </c:pt>
                <c:pt idx="789">
                  <c:v>-17,72791022</c:v>
                </c:pt>
                <c:pt idx="790">
                  <c:v>-17,72800233</c:v>
                </c:pt>
                <c:pt idx="791">
                  <c:v>-17,72800577</c:v>
                </c:pt>
                <c:pt idx="792">
                  <c:v>-17,72816303</c:v>
                </c:pt>
                <c:pt idx="793">
                  <c:v>-17,72830477</c:v>
                </c:pt>
                <c:pt idx="794">
                  <c:v>-17,72850021</c:v>
                </c:pt>
                <c:pt idx="795">
                  <c:v>-17,72871307</c:v>
                </c:pt>
                <c:pt idx="796">
                  <c:v>-17,72950022</c:v>
                </c:pt>
                <c:pt idx="797">
                  <c:v>-17,73080118</c:v>
                </c:pt>
                <c:pt idx="798">
                  <c:v>-17,73144226</c:v>
                </c:pt>
                <c:pt idx="799">
                  <c:v>-17,73201609</c:v>
                </c:pt>
                <c:pt idx="800">
                  <c:v>-17,7322709</c:v>
                </c:pt>
                <c:pt idx="801">
                  <c:v>-17,73254858</c:v>
                </c:pt>
                <c:pt idx="802">
                  <c:v>-17,73264329</c:v>
                </c:pt>
                <c:pt idx="803">
                  <c:v>-17,7325673</c:v>
                </c:pt>
                <c:pt idx="804">
                  <c:v>-17,73280716</c:v>
                </c:pt>
                <c:pt idx="805">
                  <c:v>-17,73286611</c:v>
                </c:pt>
                <c:pt idx="806">
                  <c:v>-17,73311249</c:v>
                </c:pt>
                <c:pt idx="807">
                  <c:v>-17,73342258</c:v>
                </c:pt>
                <c:pt idx="808">
                  <c:v>-17,73380218</c:v>
                </c:pt>
                <c:pt idx="809">
                  <c:v>-17,73438263</c:v>
                </c:pt>
                <c:pt idx="810">
                  <c:v>-17,73485532</c:v>
                </c:pt>
                <c:pt idx="811">
                  <c:v>-17,73507558</c:v>
                </c:pt>
                <c:pt idx="812">
                  <c:v>-17,73556648</c:v>
                </c:pt>
                <c:pt idx="813">
                  <c:v>-17,73616313</c:v>
                </c:pt>
                <c:pt idx="814">
                  <c:v>-17,73652104</c:v>
                </c:pt>
                <c:pt idx="815">
                  <c:v>-17,7368179</c:v>
                </c:pt>
                <c:pt idx="816">
                  <c:v>-17,73702046</c:v>
                </c:pt>
                <c:pt idx="817">
                  <c:v>-17,73715658</c:v>
                </c:pt>
                <c:pt idx="818">
                  <c:v>-17,73723816</c:v>
                </c:pt>
                <c:pt idx="819">
                  <c:v>-17,73733413</c:v>
                </c:pt>
                <c:pt idx="820">
                  <c:v>-17,73763793</c:v>
                </c:pt>
                <c:pt idx="821">
                  <c:v>-17,73785698</c:v>
                </c:pt>
                <c:pt idx="822">
                  <c:v>-17,73818019</c:v>
                </c:pt>
                <c:pt idx="823">
                  <c:v>-17,73858322</c:v>
                </c:pt>
                <c:pt idx="824">
                  <c:v>-17,73893526</c:v>
                </c:pt>
                <c:pt idx="825">
                  <c:v>-17,73967655</c:v>
                </c:pt>
                <c:pt idx="826">
                  <c:v>-17,7401606</c:v>
                </c:pt>
                <c:pt idx="827">
                  <c:v>-17,74071916</c:v>
                </c:pt>
                <c:pt idx="828">
                  <c:v>-17,74112694</c:v>
                </c:pt>
                <c:pt idx="829">
                  <c:v>-17,74135139</c:v>
                </c:pt>
                <c:pt idx="830">
                  <c:v>-17,74142208</c:v>
                </c:pt>
                <c:pt idx="831">
                  <c:v>-17,74155917</c:v>
                </c:pt>
                <c:pt idx="832">
                  <c:v>-17,74178907</c:v>
                </c:pt>
                <c:pt idx="833">
                  <c:v>-17,74196183</c:v>
                </c:pt>
                <c:pt idx="834">
                  <c:v>-17,74221743</c:v>
                </c:pt>
                <c:pt idx="835">
                  <c:v>-17,74252621</c:v>
                </c:pt>
                <c:pt idx="836">
                  <c:v>-17,74303695</c:v>
                </c:pt>
                <c:pt idx="837">
                  <c:v>-17,74320617</c:v>
                </c:pt>
                <c:pt idx="838">
                  <c:v>-17,7438851</c:v>
                </c:pt>
                <c:pt idx="839">
                  <c:v>-17,74431309</c:v>
                </c:pt>
                <c:pt idx="840">
                  <c:v>-17,74455151</c:v>
                </c:pt>
                <c:pt idx="841">
                  <c:v>-17,74490439</c:v>
                </c:pt>
                <c:pt idx="842">
                  <c:v>-17,74520292</c:v>
                </c:pt>
                <c:pt idx="843">
                  <c:v>-17,74551045</c:v>
                </c:pt>
                <c:pt idx="844">
                  <c:v>-17,74594551</c:v>
                </c:pt>
                <c:pt idx="845">
                  <c:v>-17,74619106</c:v>
                </c:pt>
                <c:pt idx="846">
                  <c:v>-17,74640047</c:v>
                </c:pt>
                <c:pt idx="847">
                  <c:v>-17,74662091</c:v>
                </c:pt>
                <c:pt idx="848">
                  <c:v>-17,74701458</c:v>
                </c:pt>
                <c:pt idx="849">
                  <c:v>-17,74719279</c:v>
                </c:pt>
                <c:pt idx="850">
                  <c:v>-17,74736005</c:v>
                </c:pt>
                <c:pt idx="851">
                  <c:v>-17,74764015</c:v>
                </c:pt>
                <c:pt idx="852">
                  <c:v>-17,74778613</c:v>
                </c:pt>
                <c:pt idx="853">
                  <c:v>-17,74825883</c:v>
                </c:pt>
                <c:pt idx="854">
                  <c:v>-17,74864053</c:v>
                </c:pt>
                <c:pt idx="855">
                  <c:v>-17,74929404</c:v>
                </c:pt>
                <c:pt idx="856">
                  <c:v>-17,74973418</c:v>
                </c:pt>
                <c:pt idx="857">
                  <c:v>-17,75010061</c:v>
                </c:pt>
                <c:pt idx="858">
                  <c:v>-17,75038788</c:v>
                </c:pt>
                <c:pt idx="859">
                  <c:v>-17,75058671</c:v>
                </c:pt>
                <c:pt idx="860">
                  <c:v>-17,75078229</c:v>
                </c:pt>
                <c:pt idx="861">
                  <c:v>-17,75110481</c:v>
                </c:pt>
                <c:pt idx="862">
                  <c:v>-17,75136102</c:v>
                </c:pt>
                <c:pt idx="863">
                  <c:v>-17,75139282</c:v>
                </c:pt>
                <c:pt idx="864">
                  <c:v>-17,75173471</c:v>
                </c:pt>
                <c:pt idx="865">
                  <c:v>-17,75237006</c:v>
                </c:pt>
                <c:pt idx="866">
                  <c:v>-17,75274878</c:v>
                </c:pt>
                <c:pt idx="867">
                  <c:v>-17,75306161</c:v>
                </c:pt>
                <c:pt idx="868">
                  <c:v>-17,75358785</c:v>
                </c:pt>
                <c:pt idx="869">
                  <c:v>-17,75394306</c:v>
                </c:pt>
                <c:pt idx="870">
                  <c:v>-17,75424537</c:v>
                </c:pt>
                <c:pt idx="871">
                  <c:v>-17,75454525</c:v>
                </c:pt>
                <c:pt idx="872">
                  <c:v>-17,75476561</c:v>
                </c:pt>
                <c:pt idx="873">
                  <c:v>-17,75506577</c:v>
                </c:pt>
                <c:pt idx="874">
                  <c:v>-17,75529394</c:v>
                </c:pt>
                <c:pt idx="875">
                  <c:v>-17,7556532</c:v>
                </c:pt>
                <c:pt idx="876">
                  <c:v>-17,75579718</c:v>
                </c:pt>
                <c:pt idx="877">
                  <c:v>-17,75619155</c:v>
                </c:pt>
                <c:pt idx="878">
                  <c:v>-17,75656092</c:v>
                </c:pt>
                <c:pt idx="879">
                  <c:v>-17,75691007</c:v>
                </c:pt>
                <c:pt idx="880">
                  <c:v>-17,75728385</c:v>
                </c:pt>
                <c:pt idx="881">
                  <c:v>-17,75771748</c:v>
                </c:pt>
                <c:pt idx="882">
                  <c:v>-17,75816628</c:v>
                </c:pt>
                <c:pt idx="883">
                  <c:v>-17,75854114</c:v>
                </c:pt>
                <c:pt idx="884">
                  <c:v>-17,75869686</c:v>
                </c:pt>
                <c:pt idx="885">
                  <c:v>-17,75893067</c:v>
                </c:pt>
                <c:pt idx="886">
                  <c:v>-17,75935069</c:v>
                </c:pt>
                <c:pt idx="887">
                  <c:v>-17,75959242</c:v>
                </c:pt>
                <c:pt idx="888">
                  <c:v>-17,75975298</c:v>
                </c:pt>
                <c:pt idx="889">
                  <c:v>-17,76010236</c:v>
                </c:pt>
                <c:pt idx="890">
                  <c:v>-17,76038888</c:v>
                </c:pt>
                <c:pt idx="891">
                  <c:v>-17,76065087</c:v>
                </c:pt>
                <c:pt idx="892">
                  <c:v>-17,76099564</c:v>
                </c:pt>
                <c:pt idx="893">
                  <c:v>-17,76111322</c:v>
                </c:pt>
                <c:pt idx="894">
                  <c:v>-17,76154456</c:v>
                </c:pt>
                <c:pt idx="895">
                  <c:v>-17,76199723</c:v>
                </c:pt>
                <c:pt idx="896">
                  <c:v>-17,76240226</c:v>
                </c:pt>
                <c:pt idx="897">
                  <c:v>-17,76274858</c:v>
                </c:pt>
                <c:pt idx="898">
                  <c:v>-17,76306988</c:v>
                </c:pt>
                <c:pt idx="899">
                  <c:v>-17,76348609</c:v>
                </c:pt>
                <c:pt idx="900">
                  <c:v>-17,7637959</c:v>
                </c:pt>
                <c:pt idx="901">
                  <c:v>-17,76404144</c:v>
                </c:pt>
                <c:pt idx="902">
                  <c:v>-17,76455883</c:v>
                </c:pt>
                <c:pt idx="903">
                  <c:v>-17,76497365</c:v>
                </c:pt>
                <c:pt idx="904">
                  <c:v>-17,76507693</c:v>
                </c:pt>
                <c:pt idx="905">
                  <c:v>-17,76545006</c:v>
                </c:pt>
                <c:pt idx="906">
                  <c:v>-17,76552438</c:v>
                </c:pt>
                <c:pt idx="907">
                  <c:v>-17,76555493</c:v>
                </c:pt>
                <c:pt idx="908">
                  <c:v>-17,76586087</c:v>
                </c:pt>
                <c:pt idx="909">
                  <c:v>-17,76611899</c:v>
                </c:pt>
                <c:pt idx="910">
                  <c:v>-17,76645077</c:v>
                </c:pt>
                <c:pt idx="911">
                  <c:v>-17,76682884</c:v>
                </c:pt>
                <c:pt idx="912">
                  <c:v>-17,76745474</c:v>
                </c:pt>
                <c:pt idx="913">
                  <c:v>-17,76780906</c:v>
                </c:pt>
                <c:pt idx="914">
                  <c:v>-17,76826121</c:v>
                </c:pt>
                <c:pt idx="915">
                  <c:v>-17,76879919</c:v>
                </c:pt>
                <c:pt idx="916">
                  <c:v>-17,76918928</c:v>
                </c:pt>
                <c:pt idx="917">
                  <c:v>-17,769368</c:v>
                </c:pt>
                <c:pt idx="918">
                  <c:v>-17,76953447</c:v>
                </c:pt>
                <c:pt idx="919">
                  <c:v>-17,76975506</c:v>
                </c:pt>
                <c:pt idx="920">
                  <c:v>-17,76988288</c:v>
                </c:pt>
                <c:pt idx="921">
                  <c:v>-17,77007925</c:v>
                </c:pt>
                <c:pt idx="922">
                  <c:v>-17,7701124</c:v>
                </c:pt>
                <c:pt idx="923">
                  <c:v>-17,77032237</c:v>
                </c:pt>
                <c:pt idx="924">
                  <c:v>-17,77057872</c:v>
                </c:pt>
                <c:pt idx="925">
                  <c:v>-17,77093928</c:v>
                </c:pt>
                <c:pt idx="926">
                  <c:v>-17,77141784</c:v>
                </c:pt>
                <c:pt idx="927">
                  <c:v>-17,77171596</c:v>
                </c:pt>
                <c:pt idx="928">
                  <c:v>-17,77221468</c:v>
                </c:pt>
                <c:pt idx="929">
                  <c:v>-17,77267233</c:v>
                </c:pt>
                <c:pt idx="930">
                  <c:v>-17,77310135</c:v>
                </c:pt>
                <c:pt idx="931">
                  <c:v>-17,77346931</c:v>
                </c:pt>
                <c:pt idx="932">
                  <c:v>-17,77358154</c:v>
                </c:pt>
                <c:pt idx="933">
                  <c:v>-17,77393381</c:v>
                </c:pt>
                <c:pt idx="934">
                  <c:v>-17,77420031</c:v>
                </c:pt>
                <c:pt idx="935">
                  <c:v>-17,77447556</c:v>
                </c:pt>
                <c:pt idx="936">
                  <c:v>-17,77454024</c:v>
                </c:pt>
                <c:pt idx="937">
                  <c:v>-17,77478117</c:v>
                </c:pt>
                <c:pt idx="938">
                  <c:v>-17,77503137</c:v>
                </c:pt>
                <c:pt idx="939">
                  <c:v>-17,77517219</c:v>
                </c:pt>
                <c:pt idx="940">
                  <c:v>-17,77552912</c:v>
                </c:pt>
                <c:pt idx="941">
                  <c:v>-17,77572586</c:v>
                </c:pt>
                <c:pt idx="942">
                  <c:v>-17,77611673</c:v>
                </c:pt>
                <c:pt idx="943">
                  <c:v>-17,7766074</c:v>
                </c:pt>
                <c:pt idx="944">
                  <c:v>-17,77695506</c:v>
                </c:pt>
                <c:pt idx="945">
                  <c:v>-17,77769449</c:v>
                </c:pt>
                <c:pt idx="946">
                  <c:v>-17,777929</c:v>
                </c:pt>
                <c:pt idx="947">
                  <c:v>-17,77809887</c:v>
                </c:pt>
                <c:pt idx="948">
                  <c:v>-17,77860807</c:v>
                </c:pt>
                <c:pt idx="949">
                  <c:v>-17,77873696</c:v>
                </c:pt>
                <c:pt idx="950">
                  <c:v>-17,77879438</c:v>
                </c:pt>
                <c:pt idx="951">
                  <c:v>-17,77909357</c:v>
                </c:pt>
                <c:pt idx="952">
                  <c:v>-17,77939131</c:v>
                </c:pt>
                <c:pt idx="953">
                  <c:v>-17,77964435</c:v>
                </c:pt>
                <c:pt idx="954">
                  <c:v>-17,77972812</c:v>
                </c:pt>
                <c:pt idx="955">
                  <c:v>-17,77995984</c:v>
                </c:pt>
                <c:pt idx="956">
                  <c:v>-17,78024496</c:v>
                </c:pt>
                <c:pt idx="957">
                  <c:v>-17,78059849</c:v>
                </c:pt>
                <c:pt idx="958">
                  <c:v>-17,7810405</c:v>
                </c:pt>
                <c:pt idx="959">
                  <c:v>-17,78148856</c:v>
                </c:pt>
                <c:pt idx="960">
                  <c:v>-17,78177447</c:v>
                </c:pt>
                <c:pt idx="961">
                  <c:v>-17,78214933</c:v>
                </c:pt>
                <c:pt idx="962">
                  <c:v>-17,78253839</c:v>
                </c:pt>
                <c:pt idx="963">
                  <c:v>-17,78277611</c:v>
                </c:pt>
                <c:pt idx="964">
                  <c:v>-17,78291874</c:v>
                </c:pt>
                <c:pt idx="965">
                  <c:v>-17,78335847</c:v>
                </c:pt>
                <c:pt idx="966">
                  <c:v>-17,78368708</c:v>
                </c:pt>
                <c:pt idx="967">
                  <c:v>-17,78405309</c:v>
                </c:pt>
                <c:pt idx="968">
                  <c:v>-17,78455107</c:v>
                </c:pt>
                <c:pt idx="969">
                  <c:v>-17,78464053</c:v>
                </c:pt>
                <c:pt idx="970">
                  <c:v>-17,78491471</c:v>
                </c:pt>
                <c:pt idx="971">
                  <c:v>-17,78514758</c:v>
                </c:pt>
                <c:pt idx="972">
                  <c:v>-17,78544407</c:v>
                </c:pt>
                <c:pt idx="973">
                  <c:v>-17,78546274</c:v>
                </c:pt>
                <c:pt idx="974">
                  <c:v>-17,78566167</c:v>
                </c:pt>
                <c:pt idx="975">
                  <c:v>-17,78605288</c:v>
                </c:pt>
                <c:pt idx="976">
                  <c:v>-17,78633157</c:v>
                </c:pt>
                <c:pt idx="977">
                  <c:v>-17,78653884</c:v>
                </c:pt>
                <c:pt idx="978">
                  <c:v>-17,78658657</c:v>
                </c:pt>
                <c:pt idx="979">
                  <c:v>-17,78702071</c:v>
                </c:pt>
                <c:pt idx="980">
                  <c:v>-17,78750928</c:v>
                </c:pt>
                <c:pt idx="981">
                  <c:v>-17,78793582</c:v>
                </c:pt>
                <c:pt idx="982">
                  <c:v>-17,7884894</c:v>
                </c:pt>
                <c:pt idx="983">
                  <c:v>-17,78870803</c:v>
                </c:pt>
                <c:pt idx="984">
                  <c:v>-17,78920349</c:v>
                </c:pt>
                <c:pt idx="985">
                  <c:v>-17,78960368</c:v>
                </c:pt>
                <c:pt idx="986">
                  <c:v>-17,78965309</c:v>
                </c:pt>
                <c:pt idx="987">
                  <c:v>-17,78981351</c:v>
                </c:pt>
                <c:pt idx="988">
                  <c:v>-17,79006124</c:v>
                </c:pt>
                <c:pt idx="989">
                  <c:v>-17,7902347</c:v>
                </c:pt>
                <c:pt idx="990">
                  <c:v>-17,79054846</c:v>
                </c:pt>
                <c:pt idx="991">
                  <c:v>-17,79071922</c:v>
                </c:pt>
                <c:pt idx="992">
                  <c:v>-17,79085608</c:v>
                </c:pt>
                <c:pt idx="993">
                  <c:v>-17,79118418</c:v>
                </c:pt>
                <c:pt idx="994">
                  <c:v>-17,79173413</c:v>
                </c:pt>
                <c:pt idx="995">
                  <c:v>-17,79214973</c:v>
                </c:pt>
                <c:pt idx="996">
                  <c:v>-17,79252678</c:v>
                </c:pt>
                <c:pt idx="997">
                  <c:v>-17,79277609</c:v>
                </c:pt>
                <c:pt idx="998">
                  <c:v>-17,79332171</c:v>
                </c:pt>
                <c:pt idx="999">
                  <c:v>-17,79362164</c:v>
                </c:pt>
                <c:pt idx="1000">
                  <c:v>-17,7938643</c:v>
                </c:pt>
                <c:pt idx="1001">
                  <c:v>-17,79402854</c:v>
                </c:pt>
                <c:pt idx="1002">
                  <c:v>-17,79437355</c:v>
                </c:pt>
                <c:pt idx="1003">
                  <c:v>-17,79456987</c:v>
                </c:pt>
                <c:pt idx="1004">
                  <c:v>-17,79481904</c:v>
                </c:pt>
                <c:pt idx="1005">
                  <c:v>-17,79517686</c:v>
                </c:pt>
                <c:pt idx="1006">
                  <c:v>-17,79534482</c:v>
                </c:pt>
                <c:pt idx="1007">
                  <c:v>-17,79568662</c:v>
                </c:pt>
                <c:pt idx="1008">
                  <c:v>-17,79580722</c:v>
                </c:pt>
                <c:pt idx="1009">
                  <c:v>-17,79621957</c:v>
                </c:pt>
                <c:pt idx="1010">
                  <c:v>-17,79643927</c:v>
                </c:pt>
                <c:pt idx="1011">
                  <c:v>-17,79658111</c:v>
                </c:pt>
                <c:pt idx="1012">
                  <c:v>-17,79704835</c:v>
                </c:pt>
                <c:pt idx="1013">
                  <c:v>-17,79740756</c:v>
                </c:pt>
                <c:pt idx="1014">
                  <c:v>-17,79797571</c:v>
                </c:pt>
                <c:pt idx="1015">
                  <c:v>-17,79819113</c:v>
                </c:pt>
                <c:pt idx="1016">
                  <c:v>-17,79855067</c:v>
                </c:pt>
                <c:pt idx="1017">
                  <c:v>-17,79904022</c:v>
                </c:pt>
                <c:pt idx="1018">
                  <c:v>-17,79932311</c:v>
                </c:pt>
                <c:pt idx="1019">
                  <c:v>-17,79977824</c:v>
                </c:pt>
                <c:pt idx="1020">
                  <c:v>-17,79983314</c:v>
                </c:pt>
                <c:pt idx="1021">
                  <c:v>-17,80003003</c:v>
                </c:pt>
                <c:pt idx="1022">
                  <c:v>-17,80023678</c:v>
                </c:pt>
                <c:pt idx="1023">
                  <c:v>-17,80042426</c:v>
                </c:pt>
                <c:pt idx="1024">
                  <c:v>-17,80063962</c:v>
                </c:pt>
                <c:pt idx="1025">
                  <c:v>-17,80076661</c:v>
                </c:pt>
                <c:pt idx="1026">
                  <c:v>-17,8010075</c:v>
                </c:pt>
                <c:pt idx="1027">
                  <c:v>-17,8013797</c:v>
                </c:pt>
                <c:pt idx="1028">
                  <c:v>-17,80163097</c:v>
                </c:pt>
                <c:pt idx="1029">
                  <c:v>-17,80188699</c:v>
                </c:pt>
                <c:pt idx="1030">
                  <c:v>-17,80230529</c:v>
                </c:pt>
                <c:pt idx="1031">
                  <c:v>-17,80303848</c:v>
                </c:pt>
                <c:pt idx="1032">
                  <c:v>-17,80348644</c:v>
                </c:pt>
                <c:pt idx="1033">
                  <c:v>-17,80396705</c:v>
                </c:pt>
                <c:pt idx="1034">
                  <c:v>-17,80412272</c:v>
                </c:pt>
                <c:pt idx="1035">
                  <c:v>-17,80420035</c:v>
                </c:pt>
                <c:pt idx="1036">
                  <c:v>-17,80458373</c:v>
                </c:pt>
                <c:pt idx="1037">
                  <c:v>-17,80482224</c:v>
                </c:pt>
                <c:pt idx="1038">
                  <c:v>-17,80497335</c:v>
                </c:pt>
                <c:pt idx="1039">
                  <c:v>-17,80507207</c:v>
                </c:pt>
                <c:pt idx="1040">
                  <c:v>-17,80525959</c:v>
                </c:pt>
                <c:pt idx="1041">
                  <c:v>-17,80554667</c:v>
                </c:pt>
                <c:pt idx="1042">
                  <c:v>-17,80599221</c:v>
                </c:pt>
                <c:pt idx="1043">
                  <c:v>-17,80623785</c:v>
                </c:pt>
                <c:pt idx="1044">
                  <c:v>-17,8066088</c:v>
                </c:pt>
                <c:pt idx="1045">
                  <c:v>-17,80726719</c:v>
                </c:pt>
                <c:pt idx="1046">
                  <c:v>-17,80748065</c:v>
                </c:pt>
                <c:pt idx="1047">
                  <c:v>-17,80792601</c:v>
                </c:pt>
                <c:pt idx="1048">
                  <c:v>-17,80815968</c:v>
                </c:pt>
                <c:pt idx="1049">
                  <c:v>-17,80841626</c:v>
                </c:pt>
                <c:pt idx="1050">
                  <c:v>-17,80871736</c:v>
                </c:pt>
                <c:pt idx="1051">
                  <c:v>-17,80897543</c:v>
                </c:pt>
                <c:pt idx="1052">
                  <c:v>-17,80921762</c:v>
                </c:pt>
                <c:pt idx="1053">
                  <c:v>-17,80935978</c:v>
                </c:pt>
                <c:pt idx="1054">
                  <c:v>-17,80966037</c:v>
                </c:pt>
                <c:pt idx="1055">
                  <c:v>-17,81002307</c:v>
                </c:pt>
                <c:pt idx="1056">
                  <c:v>-17,81028049</c:v>
                </c:pt>
                <c:pt idx="1057">
                  <c:v>-17,810498</c:v>
                </c:pt>
                <c:pt idx="1058">
                  <c:v>-17,81103141</c:v>
                </c:pt>
                <c:pt idx="1059">
                  <c:v>-17,811273</c:v>
                </c:pt>
                <c:pt idx="1060">
                  <c:v>-17,81158332</c:v>
                </c:pt>
                <c:pt idx="1061">
                  <c:v>-17,81200432</c:v>
                </c:pt>
                <c:pt idx="1062">
                  <c:v>-17,81221932</c:v>
                </c:pt>
                <c:pt idx="1063">
                  <c:v>-17,8125843</c:v>
                </c:pt>
                <c:pt idx="1064">
                  <c:v>-17,81294957</c:v>
                </c:pt>
                <c:pt idx="1065">
                  <c:v>-17,8132726</c:v>
                </c:pt>
                <c:pt idx="1066">
                  <c:v>-17,81352256</c:v>
                </c:pt>
                <c:pt idx="1067">
                  <c:v>-17,81366263</c:v>
                </c:pt>
                <c:pt idx="1068">
                  <c:v>-17,81377216</c:v>
                </c:pt>
                <c:pt idx="1069">
                  <c:v>-17,81414837</c:v>
                </c:pt>
                <c:pt idx="1070">
                  <c:v>-17,81433766</c:v>
                </c:pt>
                <c:pt idx="1071">
                  <c:v>-17,81452015</c:v>
                </c:pt>
                <c:pt idx="1072">
                  <c:v>-17,81496923</c:v>
                </c:pt>
                <c:pt idx="1073">
                  <c:v>-17,81523224</c:v>
                </c:pt>
                <c:pt idx="1074">
                  <c:v>-17,81548789</c:v>
                </c:pt>
                <c:pt idx="1075">
                  <c:v>-17,81581124</c:v>
                </c:pt>
                <c:pt idx="1076">
                  <c:v>-17,81610717</c:v>
                </c:pt>
                <c:pt idx="1077">
                  <c:v>-17,81661115</c:v>
                </c:pt>
                <c:pt idx="1078">
                  <c:v>-17,81688147</c:v>
                </c:pt>
                <c:pt idx="1079">
                  <c:v>-17,81731118</c:v>
                </c:pt>
                <c:pt idx="1080">
                  <c:v>-17,81774732</c:v>
                </c:pt>
                <c:pt idx="1081">
                  <c:v>-17,81789093</c:v>
                </c:pt>
                <c:pt idx="1082">
                  <c:v>-17,81814625</c:v>
                </c:pt>
                <c:pt idx="1083">
                  <c:v>-17,81843264</c:v>
                </c:pt>
                <c:pt idx="1084">
                  <c:v>-17,81867399</c:v>
                </c:pt>
                <c:pt idx="1085">
                  <c:v>-17,81887255</c:v>
                </c:pt>
                <c:pt idx="1086">
                  <c:v>-17,8192427</c:v>
                </c:pt>
                <c:pt idx="1087">
                  <c:v>-17,81956135</c:v>
                </c:pt>
                <c:pt idx="1088">
                  <c:v>-17,82009151</c:v>
                </c:pt>
                <c:pt idx="1089">
                  <c:v>-17,82104928</c:v>
                </c:pt>
                <c:pt idx="1090">
                  <c:v>-17,82150423</c:v>
                </c:pt>
                <c:pt idx="1091">
                  <c:v>-17,82201804</c:v>
                </c:pt>
                <c:pt idx="1092">
                  <c:v>-17,82223695</c:v>
                </c:pt>
                <c:pt idx="1093">
                  <c:v>-17,82227443</c:v>
                </c:pt>
                <c:pt idx="1094">
                  <c:v>-17,82234796</c:v>
                </c:pt>
                <c:pt idx="1095">
                  <c:v>-17,82233693</c:v>
                </c:pt>
                <c:pt idx="1096">
                  <c:v>-17,82234908</c:v>
                </c:pt>
                <c:pt idx="1097">
                  <c:v>-17,82238433</c:v>
                </c:pt>
                <c:pt idx="1098">
                  <c:v>-17,82235718</c:v>
                </c:pt>
                <c:pt idx="1099">
                  <c:v>-17,82238503</c:v>
                </c:pt>
                <c:pt idx="1100">
                  <c:v>-17,82249562</c:v>
                </c:pt>
                <c:pt idx="1101">
                  <c:v>-17,82241693</c:v>
                </c:pt>
                <c:pt idx="1102">
                  <c:v>-17,82270396</c:v>
                </c:pt>
                <c:pt idx="1103">
                  <c:v>-17,82335821</c:v>
                </c:pt>
                <c:pt idx="1104">
                  <c:v>-17,82383226</c:v>
                </c:pt>
                <c:pt idx="1105">
                  <c:v>-17,82475287</c:v>
                </c:pt>
                <c:pt idx="1106">
                  <c:v>-17,82580745</c:v>
                </c:pt>
                <c:pt idx="1107">
                  <c:v>-17,82647512</c:v>
                </c:pt>
                <c:pt idx="1108">
                  <c:v>-17,82667898</c:v>
                </c:pt>
                <c:pt idx="1109">
                  <c:v>-17,82670646</c:v>
                </c:pt>
                <c:pt idx="1110">
                  <c:v>-17,8268659</c:v>
                </c:pt>
                <c:pt idx="1111">
                  <c:v>-17,82701594</c:v>
                </c:pt>
                <c:pt idx="1112">
                  <c:v>-17,82709971</c:v>
                </c:pt>
                <c:pt idx="1113">
                  <c:v>-17,82713384</c:v>
                </c:pt>
                <c:pt idx="1114">
                  <c:v>-17,82712807</c:v>
                </c:pt>
                <c:pt idx="1115">
                  <c:v>-17,82722218</c:v>
                </c:pt>
                <c:pt idx="1116">
                  <c:v>-17,82744924</c:v>
                </c:pt>
                <c:pt idx="1117">
                  <c:v>-17,827626</c:v>
                </c:pt>
                <c:pt idx="1118">
                  <c:v>-17,82778949</c:v>
                </c:pt>
                <c:pt idx="1119">
                  <c:v>-17,82829222</c:v>
                </c:pt>
                <c:pt idx="1120">
                  <c:v>-17,82899947</c:v>
                </c:pt>
                <c:pt idx="1121">
                  <c:v>-17,82976879</c:v>
                </c:pt>
                <c:pt idx="1122">
                  <c:v>-17,83055874</c:v>
                </c:pt>
                <c:pt idx="1123">
                  <c:v>-17,83099068</c:v>
                </c:pt>
                <c:pt idx="1124">
                  <c:v>-17,83145467</c:v>
                </c:pt>
                <c:pt idx="1125">
                  <c:v>-17,8317302</c:v>
                </c:pt>
                <c:pt idx="1126">
                  <c:v>-17,83196876</c:v>
                </c:pt>
                <c:pt idx="1127">
                  <c:v>-17,83197132</c:v>
                </c:pt>
                <c:pt idx="1128">
                  <c:v>-17,83219367</c:v>
                </c:pt>
                <c:pt idx="1129">
                  <c:v>-17,83232494</c:v>
                </c:pt>
                <c:pt idx="1130">
                  <c:v>-17,83260061</c:v>
                </c:pt>
                <c:pt idx="1131">
                  <c:v>-17,8325438</c:v>
                </c:pt>
                <c:pt idx="1132">
                  <c:v>-17,8325811</c:v>
                </c:pt>
                <c:pt idx="1133">
                  <c:v>-17,83290958</c:v>
                </c:pt>
                <c:pt idx="1134">
                  <c:v>-17,83310506</c:v>
                </c:pt>
                <c:pt idx="1135">
                  <c:v>-17,83353496</c:v>
                </c:pt>
                <c:pt idx="1136">
                  <c:v>-17,83396374</c:v>
                </c:pt>
                <c:pt idx="1137">
                  <c:v>-17,83436761</c:v>
                </c:pt>
                <c:pt idx="1138">
                  <c:v>-17,83502466</c:v>
                </c:pt>
                <c:pt idx="1139">
                  <c:v>-17,83549251</c:v>
                </c:pt>
                <c:pt idx="1140">
                  <c:v>-17,83582308</c:v>
                </c:pt>
                <c:pt idx="1141">
                  <c:v>-17,83597722</c:v>
                </c:pt>
                <c:pt idx="1142">
                  <c:v>-17,83612302</c:v>
                </c:pt>
                <c:pt idx="1143">
                  <c:v>-17,83623179</c:v>
                </c:pt>
                <c:pt idx="1144">
                  <c:v>-17,83635748</c:v>
                </c:pt>
                <c:pt idx="1145">
                  <c:v>-17,83644889</c:v>
                </c:pt>
                <c:pt idx="1146">
                  <c:v>-17,83661387</c:v>
                </c:pt>
                <c:pt idx="1147">
                  <c:v>-17,83673219</c:v>
                </c:pt>
                <c:pt idx="1148">
                  <c:v>-17,83733164</c:v>
                </c:pt>
                <c:pt idx="1149">
                  <c:v>-17,83781802</c:v>
                </c:pt>
                <c:pt idx="1150">
                  <c:v>-17,83856406</c:v>
                </c:pt>
                <c:pt idx="1151">
                  <c:v>-17,83895689</c:v>
                </c:pt>
                <c:pt idx="1152">
                  <c:v>-17,83947755</c:v>
                </c:pt>
                <c:pt idx="1153">
                  <c:v>-17,83972486</c:v>
                </c:pt>
                <c:pt idx="1154">
                  <c:v>-17,8398186</c:v>
                </c:pt>
                <c:pt idx="1155">
                  <c:v>-17,84005692</c:v>
                </c:pt>
                <c:pt idx="1156">
                  <c:v>-17,84012775</c:v>
                </c:pt>
                <c:pt idx="1157">
                  <c:v>-17,84030931</c:v>
                </c:pt>
                <c:pt idx="1158">
                  <c:v>-17,84047262</c:v>
                </c:pt>
                <c:pt idx="1159">
                  <c:v>-17,84066456</c:v>
                </c:pt>
                <c:pt idx="1160">
                  <c:v>-17,84074843</c:v>
                </c:pt>
                <c:pt idx="1161">
                  <c:v>-17,84097218</c:v>
                </c:pt>
                <c:pt idx="1162">
                  <c:v>-17,84142997</c:v>
                </c:pt>
                <c:pt idx="1163">
                  <c:v>-17,84193875</c:v>
                </c:pt>
                <c:pt idx="1164">
                  <c:v>-17,84252455</c:v>
                </c:pt>
                <c:pt idx="1165">
                  <c:v>-17,84283152</c:v>
                </c:pt>
                <c:pt idx="1166">
                  <c:v>-17,84325178</c:v>
                </c:pt>
                <c:pt idx="1167">
                  <c:v>-17,8438489</c:v>
                </c:pt>
                <c:pt idx="1168">
                  <c:v>-17,8440679</c:v>
                </c:pt>
                <c:pt idx="1169">
                  <c:v>-17,84410841</c:v>
                </c:pt>
                <c:pt idx="1170">
                  <c:v>-17,8445235</c:v>
                </c:pt>
                <c:pt idx="1171">
                  <c:v>-17,84468592</c:v>
                </c:pt>
                <c:pt idx="1172">
                  <c:v>-17,84500462</c:v>
                </c:pt>
                <c:pt idx="1173">
                  <c:v>-17,84506297</c:v>
                </c:pt>
                <c:pt idx="1174">
                  <c:v>-17,84520644</c:v>
                </c:pt>
                <c:pt idx="1175">
                  <c:v>-17,84552281</c:v>
                </c:pt>
                <c:pt idx="1176">
                  <c:v>-17,84590097</c:v>
                </c:pt>
                <c:pt idx="1177">
                  <c:v>-17,84601701</c:v>
                </c:pt>
                <c:pt idx="1178">
                  <c:v>-17,84643569</c:v>
                </c:pt>
                <c:pt idx="1179">
                  <c:v>-17,84655467</c:v>
                </c:pt>
                <c:pt idx="1180">
                  <c:v>-17,84714862</c:v>
                </c:pt>
                <c:pt idx="1181">
                  <c:v>-17,84753642</c:v>
                </c:pt>
                <c:pt idx="1182">
                  <c:v>-17,8480154</c:v>
                </c:pt>
                <c:pt idx="1183">
                  <c:v>-17,84810439</c:v>
                </c:pt>
                <c:pt idx="1184">
                  <c:v>-17,84852702</c:v>
                </c:pt>
                <c:pt idx="1185">
                  <c:v>-17,84888772</c:v>
                </c:pt>
                <c:pt idx="1186">
                  <c:v>-17,84916414</c:v>
                </c:pt>
                <c:pt idx="1187">
                  <c:v>-17,84943334</c:v>
                </c:pt>
                <c:pt idx="1188">
                  <c:v>-17,84947478</c:v>
                </c:pt>
                <c:pt idx="1189">
                  <c:v>-17,84976605</c:v>
                </c:pt>
                <c:pt idx="1190">
                  <c:v>-17,85003763</c:v>
                </c:pt>
                <c:pt idx="1191">
                  <c:v>-17,85034874</c:v>
                </c:pt>
                <c:pt idx="1192">
                  <c:v>-17,85082534</c:v>
                </c:pt>
                <c:pt idx="1193">
                  <c:v>-17,85096327</c:v>
                </c:pt>
                <c:pt idx="1194">
                  <c:v>-17,85144029</c:v>
                </c:pt>
                <c:pt idx="1195">
                  <c:v>-17,85167987</c:v>
                </c:pt>
                <c:pt idx="1196">
                  <c:v>-17,85224384</c:v>
                </c:pt>
                <c:pt idx="1197">
                  <c:v>-17,85243485</c:v>
                </c:pt>
                <c:pt idx="1198">
                  <c:v>-17,85267737</c:v>
                </c:pt>
                <c:pt idx="1199">
                  <c:v>-17,85312343</c:v>
                </c:pt>
                <c:pt idx="1200">
                  <c:v>-17,85333088</c:v>
                </c:pt>
                <c:pt idx="1201">
                  <c:v>-17,85332934</c:v>
                </c:pt>
                <c:pt idx="1202">
                  <c:v>-17,85354969</c:v>
                </c:pt>
                <c:pt idx="1203">
                  <c:v>-17,85381754</c:v>
                </c:pt>
                <c:pt idx="1204">
                  <c:v>-17,85390383</c:v>
                </c:pt>
                <c:pt idx="1205">
                  <c:v>-17,85440208</c:v>
                </c:pt>
                <c:pt idx="1206">
                  <c:v>-17,8547558</c:v>
                </c:pt>
                <c:pt idx="1207">
                  <c:v>-17,85504619</c:v>
                </c:pt>
                <c:pt idx="1208">
                  <c:v>-17,8556623</c:v>
                </c:pt>
                <c:pt idx="1209">
                  <c:v>-17,85636913</c:v>
                </c:pt>
                <c:pt idx="1210">
                  <c:v>-17,85683377</c:v>
                </c:pt>
                <c:pt idx="1211">
                  <c:v>-17,85702772</c:v>
                </c:pt>
                <c:pt idx="1212">
                  <c:v>-17,8570001</c:v>
                </c:pt>
                <c:pt idx="1213">
                  <c:v>-17,85717459</c:v>
                </c:pt>
                <c:pt idx="1214">
                  <c:v>-17,85751964</c:v>
                </c:pt>
                <c:pt idx="1215">
                  <c:v>-17,85776747</c:v>
                </c:pt>
                <c:pt idx="1216">
                  <c:v>-17,85783648</c:v>
                </c:pt>
                <c:pt idx="1217">
                  <c:v>-17,85813143</c:v>
                </c:pt>
                <c:pt idx="1218">
                  <c:v>-17,85834232</c:v>
                </c:pt>
                <c:pt idx="1219">
                  <c:v>-17,85864631</c:v>
                </c:pt>
                <c:pt idx="1220">
                  <c:v>-17,85889059</c:v>
                </c:pt>
                <c:pt idx="1221">
                  <c:v>-17,85911174</c:v>
                </c:pt>
                <c:pt idx="1222">
                  <c:v>-17,85945782</c:v>
                </c:pt>
                <c:pt idx="1223">
                  <c:v>-17,85986797</c:v>
                </c:pt>
                <c:pt idx="1224">
                  <c:v>-17,86052143</c:v>
                </c:pt>
                <c:pt idx="1225">
                  <c:v>-17,86059394</c:v>
                </c:pt>
                <c:pt idx="1226">
                  <c:v>-17,86101843</c:v>
                </c:pt>
                <c:pt idx="1227">
                  <c:v>-17,86138007</c:v>
                </c:pt>
                <c:pt idx="1228">
                  <c:v>-17,86168116</c:v>
                </c:pt>
                <c:pt idx="1229">
                  <c:v>-17,8621472</c:v>
                </c:pt>
                <c:pt idx="1230">
                  <c:v>-17,86230277</c:v>
                </c:pt>
                <c:pt idx="1231">
                  <c:v>-17,86249975</c:v>
                </c:pt>
                <c:pt idx="1232">
                  <c:v>-17,86275968</c:v>
                </c:pt>
                <c:pt idx="1233">
                  <c:v>-17,86305281</c:v>
                </c:pt>
                <c:pt idx="1234">
                  <c:v>-17,86319498</c:v>
                </c:pt>
                <c:pt idx="1235">
                  <c:v>-17,86338339</c:v>
                </c:pt>
                <c:pt idx="1236">
                  <c:v>-17,86373734</c:v>
                </c:pt>
                <c:pt idx="1237">
                  <c:v>-17,8640402</c:v>
                </c:pt>
                <c:pt idx="1238">
                  <c:v>-17,86429976</c:v>
                </c:pt>
                <c:pt idx="1239">
                  <c:v>-17,86448957</c:v>
                </c:pt>
                <c:pt idx="1240">
                  <c:v>-17,86489092</c:v>
                </c:pt>
                <c:pt idx="1241">
                  <c:v>-17,86538662</c:v>
                </c:pt>
                <c:pt idx="1242">
                  <c:v>-17,86591896</c:v>
                </c:pt>
                <c:pt idx="1243">
                  <c:v>-17,86630322</c:v>
                </c:pt>
                <c:pt idx="1244">
                  <c:v>-17,86660344</c:v>
                </c:pt>
                <c:pt idx="1245">
                  <c:v>-17,86680171</c:v>
                </c:pt>
                <c:pt idx="1246">
                  <c:v>-17,86700535</c:v>
                </c:pt>
                <c:pt idx="1247">
                  <c:v>-17,86732745</c:v>
                </c:pt>
                <c:pt idx="1248">
                  <c:v>-17,86739725</c:v>
                </c:pt>
                <c:pt idx="1249">
                  <c:v>-17,86757602</c:v>
                </c:pt>
                <c:pt idx="1250">
                  <c:v>-17,86773639</c:v>
                </c:pt>
                <c:pt idx="1251">
                  <c:v>-17,8681464</c:v>
                </c:pt>
                <c:pt idx="1252">
                  <c:v>-17,86848531</c:v>
                </c:pt>
                <c:pt idx="1253">
                  <c:v>-17,86872918</c:v>
                </c:pt>
                <c:pt idx="1254">
                  <c:v>-17,8692768</c:v>
                </c:pt>
                <c:pt idx="1255">
                  <c:v>-17,86959335</c:v>
                </c:pt>
                <c:pt idx="1256">
                  <c:v>-17,87020439</c:v>
                </c:pt>
                <c:pt idx="1257">
                  <c:v>-17,87050591</c:v>
                </c:pt>
                <c:pt idx="1258">
                  <c:v>-17,87075192</c:v>
                </c:pt>
                <c:pt idx="1259">
                  <c:v>-17,87109572</c:v>
                </c:pt>
                <c:pt idx="1260">
                  <c:v>-17,87139858</c:v>
                </c:pt>
                <c:pt idx="1261">
                  <c:v>-17,8716912</c:v>
                </c:pt>
                <c:pt idx="1262">
                  <c:v>-17,87163924</c:v>
                </c:pt>
                <c:pt idx="1263">
                  <c:v>-17,87171267</c:v>
                </c:pt>
                <c:pt idx="1264">
                  <c:v>-17,87192459</c:v>
                </c:pt>
                <c:pt idx="1265">
                  <c:v>-17,87209884</c:v>
                </c:pt>
                <c:pt idx="1266">
                  <c:v>-17,87226136</c:v>
                </c:pt>
                <c:pt idx="1267">
                  <c:v>-17,87235188</c:v>
                </c:pt>
                <c:pt idx="1268">
                  <c:v>-17,87298164</c:v>
                </c:pt>
                <c:pt idx="1269">
                  <c:v>-17,87349899</c:v>
                </c:pt>
                <c:pt idx="1270">
                  <c:v>-17,87426543</c:v>
                </c:pt>
                <c:pt idx="1271">
                  <c:v>-17,87474888</c:v>
                </c:pt>
                <c:pt idx="1272">
                  <c:v>-17,87497668</c:v>
                </c:pt>
                <c:pt idx="1273">
                  <c:v>-17,87543233</c:v>
                </c:pt>
                <c:pt idx="1274">
                  <c:v>-17,87567787</c:v>
                </c:pt>
                <c:pt idx="1275">
                  <c:v>-17,8758267</c:v>
                </c:pt>
                <c:pt idx="1276">
                  <c:v>-17,87611545</c:v>
                </c:pt>
                <c:pt idx="1277">
                  <c:v>-17,87614293</c:v>
                </c:pt>
                <c:pt idx="1278">
                  <c:v>-17,87643713</c:v>
                </c:pt>
                <c:pt idx="1279">
                  <c:v>-17,87675839</c:v>
                </c:pt>
                <c:pt idx="1280">
                  <c:v>-17,87698778</c:v>
                </c:pt>
                <c:pt idx="1281">
                  <c:v>-17,87723178</c:v>
                </c:pt>
                <c:pt idx="1282">
                  <c:v>-17,87744301</c:v>
                </c:pt>
                <c:pt idx="1283">
                  <c:v>-17,87778205</c:v>
                </c:pt>
                <c:pt idx="1284">
                  <c:v>-17,87810825</c:v>
                </c:pt>
                <c:pt idx="1285">
                  <c:v>-17,87835561</c:v>
                </c:pt>
                <c:pt idx="1286">
                  <c:v>-17,87856022</c:v>
                </c:pt>
                <c:pt idx="1287">
                  <c:v>-17,8788026</c:v>
                </c:pt>
                <c:pt idx="1288">
                  <c:v>-17,87908535</c:v>
                </c:pt>
                <c:pt idx="1289">
                  <c:v>-17,87940758</c:v>
                </c:pt>
                <c:pt idx="1290">
                  <c:v>-17,87992009</c:v>
                </c:pt>
                <c:pt idx="1291">
                  <c:v>-17,88009038</c:v>
                </c:pt>
                <c:pt idx="1292">
                  <c:v>-17,88048815</c:v>
                </c:pt>
                <c:pt idx="1293">
                  <c:v>-17,88096224</c:v>
                </c:pt>
                <c:pt idx="1294">
                  <c:v>-17,8813547</c:v>
                </c:pt>
                <c:pt idx="1295">
                  <c:v>-17,8816178</c:v>
                </c:pt>
                <c:pt idx="1296">
                  <c:v>-17,88218488</c:v>
                </c:pt>
                <c:pt idx="1297">
                  <c:v>-17,88250554</c:v>
                </c:pt>
                <c:pt idx="1298">
                  <c:v>-17,88279168</c:v>
                </c:pt>
                <c:pt idx="1299">
                  <c:v>-17,88292086</c:v>
                </c:pt>
                <c:pt idx="1300">
                  <c:v>-17,88303001</c:v>
                </c:pt>
                <c:pt idx="1301">
                  <c:v>-17,88321274</c:v>
                </c:pt>
                <c:pt idx="1302">
                  <c:v>-17,88335914</c:v>
                </c:pt>
                <c:pt idx="1303">
                  <c:v>-17,88345935</c:v>
                </c:pt>
                <c:pt idx="1304">
                  <c:v>-17,88371258</c:v>
                </c:pt>
                <c:pt idx="1305">
                  <c:v>-17,8838418</c:v>
                </c:pt>
                <c:pt idx="1306">
                  <c:v>-17,88421912</c:v>
                </c:pt>
                <c:pt idx="1307">
                  <c:v>-17,88476474</c:v>
                </c:pt>
                <c:pt idx="1308">
                  <c:v>-17,88516297</c:v>
                </c:pt>
                <c:pt idx="1309">
                  <c:v>-17,88555599</c:v>
                </c:pt>
                <c:pt idx="1310">
                  <c:v>-17,8860711</c:v>
                </c:pt>
                <c:pt idx="1311">
                  <c:v>-17,88623311</c:v>
                </c:pt>
                <c:pt idx="1312">
                  <c:v>-17,8868265</c:v>
                </c:pt>
                <c:pt idx="1313">
                  <c:v>-17,88770898</c:v>
                </c:pt>
                <c:pt idx="1314">
                  <c:v>-17,88834027</c:v>
                </c:pt>
                <c:pt idx="1315">
                  <c:v>-17,88900859</c:v>
                </c:pt>
                <c:pt idx="1316">
                  <c:v>-17,88935704</c:v>
                </c:pt>
                <c:pt idx="1317">
                  <c:v>-17,88957898</c:v>
                </c:pt>
                <c:pt idx="1318">
                  <c:v>-17,88960785</c:v>
                </c:pt>
                <c:pt idx="1319">
                  <c:v>-17,88959556</c:v>
                </c:pt>
                <c:pt idx="1320">
                  <c:v>-17,88952836</c:v>
                </c:pt>
                <c:pt idx="1321">
                  <c:v>-17,88956622</c:v>
                </c:pt>
                <c:pt idx="1322">
                  <c:v>-17,88958568</c:v>
                </c:pt>
                <c:pt idx="1323">
                  <c:v>-17,88964021</c:v>
                </c:pt>
                <c:pt idx="1324">
                  <c:v>-17,88963146</c:v>
                </c:pt>
                <c:pt idx="1325">
                  <c:v>-17,88970215</c:v>
                </c:pt>
                <c:pt idx="1326">
                  <c:v>-17,88971244</c:v>
                </c:pt>
                <c:pt idx="1327">
                  <c:v>-17,88977879</c:v>
                </c:pt>
                <c:pt idx="1328">
                  <c:v>-17,88991719</c:v>
                </c:pt>
                <c:pt idx="1329">
                  <c:v>-17,890277</c:v>
                </c:pt>
                <c:pt idx="1330">
                  <c:v>-17,89084367</c:v>
                </c:pt>
                <c:pt idx="1331">
                  <c:v>-17,89209094</c:v>
                </c:pt>
                <c:pt idx="1332">
                  <c:v>-17,89302282</c:v>
                </c:pt>
                <c:pt idx="1333">
                  <c:v>-17,89346441</c:v>
                </c:pt>
                <c:pt idx="1334">
                  <c:v>-17,89435685</c:v>
                </c:pt>
                <c:pt idx="1335">
                  <c:v>-17,89462153</c:v>
                </c:pt>
                <c:pt idx="1336">
                  <c:v>-17,89482256</c:v>
                </c:pt>
                <c:pt idx="1337">
                  <c:v>-17,89480929</c:v>
                </c:pt>
                <c:pt idx="1338">
                  <c:v>-17,89480798</c:v>
                </c:pt>
                <c:pt idx="1339">
                  <c:v>-17,89484235</c:v>
                </c:pt>
                <c:pt idx="1340">
                  <c:v>-17,89492728</c:v>
                </c:pt>
                <c:pt idx="1341">
                  <c:v>-17,89476998</c:v>
                </c:pt>
                <c:pt idx="1342">
                  <c:v>-17,89494987</c:v>
                </c:pt>
                <c:pt idx="1343">
                  <c:v>-17,89497553</c:v>
                </c:pt>
                <c:pt idx="1344">
                  <c:v>-17,89498358</c:v>
                </c:pt>
                <c:pt idx="1345">
                  <c:v>-17,89520715</c:v>
                </c:pt>
                <c:pt idx="1346">
                  <c:v>-17,89547225</c:v>
                </c:pt>
                <c:pt idx="1347">
                  <c:v>-17,89572627</c:v>
                </c:pt>
                <c:pt idx="1348">
                  <c:v>-17,89634425</c:v>
                </c:pt>
                <c:pt idx="1349">
                  <c:v>-17,8973029</c:v>
                </c:pt>
                <c:pt idx="1350">
                  <c:v>-17,89834584</c:v>
                </c:pt>
                <c:pt idx="1351">
                  <c:v>-17,89875935</c:v>
                </c:pt>
                <c:pt idx="1352">
                  <c:v>-17,89938636</c:v>
                </c:pt>
                <c:pt idx="1353">
                  <c:v>-17,89958241</c:v>
                </c:pt>
                <c:pt idx="1354">
                  <c:v>-17,89981361</c:v>
                </c:pt>
                <c:pt idx="1355">
                  <c:v>-17,89983871</c:v>
                </c:pt>
                <c:pt idx="1356">
                  <c:v>-17,89985016</c:v>
                </c:pt>
                <c:pt idx="1357">
                  <c:v>-17,89996048</c:v>
                </c:pt>
                <c:pt idx="1358">
                  <c:v>-17,90011829</c:v>
                </c:pt>
                <c:pt idx="1359">
                  <c:v>-17,90021776</c:v>
                </c:pt>
                <c:pt idx="1360">
                  <c:v>-17,90020337</c:v>
                </c:pt>
                <c:pt idx="1361">
                  <c:v>-17,90038344</c:v>
                </c:pt>
                <c:pt idx="1362">
                  <c:v>-17,90057403</c:v>
                </c:pt>
                <c:pt idx="1363">
                  <c:v>-17,90113138</c:v>
                </c:pt>
                <c:pt idx="1364">
                  <c:v>-17,9017054</c:v>
                </c:pt>
                <c:pt idx="1365">
                  <c:v>-17,90206932</c:v>
                </c:pt>
                <c:pt idx="1366">
                  <c:v>-17,90267971</c:v>
                </c:pt>
                <c:pt idx="1367">
                  <c:v>-17,9030791</c:v>
                </c:pt>
                <c:pt idx="1368">
                  <c:v>-17,90332749</c:v>
                </c:pt>
                <c:pt idx="1369">
                  <c:v>-17,90371036</c:v>
                </c:pt>
                <c:pt idx="1370">
                  <c:v>-17,90378346</c:v>
                </c:pt>
                <c:pt idx="1371">
                  <c:v>-17,90416759</c:v>
                </c:pt>
                <c:pt idx="1372">
                  <c:v>-17,90433783</c:v>
                </c:pt>
                <c:pt idx="1373">
                  <c:v>-17,90457732</c:v>
                </c:pt>
                <c:pt idx="1374">
                  <c:v>-17,90479008</c:v>
                </c:pt>
                <c:pt idx="1375">
                  <c:v>-17,90499921</c:v>
                </c:pt>
                <c:pt idx="1376">
                  <c:v>-17,90517076</c:v>
                </c:pt>
                <c:pt idx="1377">
                  <c:v>-17,90556611</c:v>
                </c:pt>
                <c:pt idx="1378">
                  <c:v>-17,90601971</c:v>
                </c:pt>
                <c:pt idx="1379">
                  <c:v>-17,90615559</c:v>
                </c:pt>
                <c:pt idx="1380">
                  <c:v>-17,90666977</c:v>
                </c:pt>
                <c:pt idx="1381">
                  <c:v>-17,90709012</c:v>
                </c:pt>
                <c:pt idx="1382">
                  <c:v>-17,907441</c:v>
                </c:pt>
                <c:pt idx="1383">
                  <c:v>-17,90800804</c:v>
                </c:pt>
                <c:pt idx="1384">
                  <c:v>-17,90814857</c:v>
                </c:pt>
                <c:pt idx="1385">
                  <c:v>-17,90853391</c:v>
                </c:pt>
                <c:pt idx="1386">
                  <c:v>-17,90887137</c:v>
                </c:pt>
                <c:pt idx="1387">
                  <c:v>-17,90911375</c:v>
                </c:pt>
                <c:pt idx="1388">
                  <c:v>-17,90926104</c:v>
                </c:pt>
                <c:pt idx="1389">
                  <c:v>-17,90942421</c:v>
                </c:pt>
                <c:pt idx="1390">
                  <c:v>-17,9095504</c:v>
                </c:pt>
                <c:pt idx="1391">
                  <c:v>-17,90986216</c:v>
                </c:pt>
                <c:pt idx="1392">
                  <c:v>-17,91010086</c:v>
                </c:pt>
                <c:pt idx="1393">
                  <c:v>-17,91031064</c:v>
                </c:pt>
                <c:pt idx="1394">
                  <c:v>-17,91061551</c:v>
                </c:pt>
                <c:pt idx="1395">
                  <c:v>-17,91107479</c:v>
                </c:pt>
                <c:pt idx="1396">
                  <c:v>-17,91139107</c:v>
                </c:pt>
                <c:pt idx="1397">
                  <c:v>-17,91186846</c:v>
                </c:pt>
                <c:pt idx="1398">
                  <c:v>-17,91212318</c:v>
                </c:pt>
                <c:pt idx="1399">
                  <c:v>-17,91248374</c:v>
                </c:pt>
                <c:pt idx="1400">
                  <c:v>-17,91303802</c:v>
                </c:pt>
                <c:pt idx="1401">
                  <c:v>-17,91347839</c:v>
                </c:pt>
                <c:pt idx="1402">
                  <c:v>-17,91370042</c:v>
                </c:pt>
                <c:pt idx="1403">
                  <c:v>-17,91382484</c:v>
                </c:pt>
                <c:pt idx="1404">
                  <c:v>-17,9140323</c:v>
                </c:pt>
                <c:pt idx="1405">
                  <c:v>-17,91418471</c:v>
                </c:pt>
                <c:pt idx="1406">
                  <c:v>-17,91434252</c:v>
                </c:pt>
                <c:pt idx="1407">
                  <c:v>-17,91446885</c:v>
                </c:pt>
                <c:pt idx="1408">
                  <c:v>-17,91468241</c:v>
                </c:pt>
                <c:pt idx="1409">
                  <c:v>-17,91491263</c:v>
                </c:pt>
                <c:pt idx="1410">
                  <c:v>-17,91543035</c:v>
                </c:pt>
                <c:pt idx="1411">
                  <c:v>-17,91593843</c:v>
                </c:pt>
                <c:pt idx="1412">
                  <c:v>-17,91619092</c:v>
                </c:pt>
                <c:pt idx="1413">
                  <c:v>-17,91655185</c:v>
                </c:pt>
                <c:pt idx="1414">
                  <c:v>-17,91717039</c:v>
                </c:pt>
                <c:pt idx="1415">
                  <c:v>-17,91735861</c:v>
                </c:pt>
                <c:pt idx="1416">
                  <c:v>-17,91752955</c:v>
                </c:pt>
                <c:pt idx="1417">
                  <c:v>-17,91785077</c:v>
                </c:pt>
                <c:pt idx="1418">
                  <c:v>-17,91810106</c:v>
                </c:pt>
                <c:pt idx="1419">
                  <c:v>-17,91846884</c:v>
                </c:pt>
                <c:pt idx="1420">
                  <c:v>-17,91867513</c:v>
                </c:pt>
                <c:pt idx="1421">
                  <c:v>-17,91880542</c:v>
                </c:pt>
                <c:pt idx="1422">
                  <c:v>-17,91912211</c:v>
                </c:pt>
                <c:pt idx="1423">
                  <c:v>-17,9194695</c:v>
                </c:pt>
                <c:pt idx="1424">
                  <c:v>-17,9196532</c:v>
                </c:pt>
                <c:pt idx="1425">
                  <c:v>-17,91997483</c:v>
                </c:pt>
                <c:pt idx="1426">
                  <c:v>-17,9200966</c:v>
                </c:pt>
                <c:pt idx="1427">
                  <c:v>-17,92036399</c:v>
                </c:pt>
                <c:pt idx="1428">
                  <c:v>-17,92073978</c:v>
                </c:pt>
                <c:pt idx="1429">
                  <c:v>-17,92131012</c:v>
                </c:pt>
                <c:pt idx="1430">
                  <c:v>-17,92146821</c:v>
                </c:pt>
                <c:pt idx="1431">
                  <c:v>-17,92220349</c:v>
                </c:pt>
                <c:pt idx="1432">
                  <c:v>-17,92253737</c:v>
                </c:pt>
                <c:pt idx="1433">
                  <c:v>-17,92286724</c:v>
                </c:pt>
                <c:pt idx="1434">
                  <c:v>-17,92331186</c:v>
                </c:pt>
                <c:pt idx="1435">
                  <c:v>-17,92338534</c:v>
                </c:pt>
                <c:pt idx="1436">
                  <c:v>-17,92342888</c:v>
                </c:pt>
                <c:pt idx="1437">
                  <c:v>-17,92353542</c:v>
                </c:pt>
                <c:pt idx="1438">
                  <c:v>-17,92365924</c:v>
                </c:pt>
                <c:pt idx="1439">
                  <c:v>-17,9240436</c:v>
                </c:pt>
                <c:pt idx="1440">
                  <c:v>-17,92415712</c:v>
                </c:pt>
                <c:pt idx="1441">
                  <c:v>-17,92449724</c:v>
                </c:pt>
                <c:pt idx="1442">
                  <c:v>-17,92469366</c:v>
                </c:pt>
                <c:pt idx="1443">
                  <c:v>-17,92526577</c:v>
                </c:pt>
                <c:pt idx="1444">
                  <c:v>-17,9255691</c:v>
                </c:pt>
                <c:pt idx="1445">
                  <c:v>-17,92627085</c:v>
                </c:pt>
                <c:pt idx="1446">
                  <c:v>-17,92670424</c:v>
                </c:pt>
                <c:pt idx="1447">
                  <c:v>-17,92714341</c:v>
                </c:pt>
                <c:pt idx="1448">
                  <c:v>-17,9275789</c:v>
                </c:pt>
                <c:pt idx="1449">
                  <c:v>-17,92770509</c:v>
                </c:pt>
                <c:pt idx="1450">
                  <c:v>-17,92778784</c:v>
                </c:pt>
                <c:pt idx="1451">
                  <c:v>-17,92792148</c:v>
                </c:pt>
                <c:pt idx="1452">
                  <c:v>-17,92809238</c:v>
                </c:pt>
                <c:pt idx="1453">
                  <c:v>-17,92827064</c:v>
                </c:pt>
                <c:pt idx="1454">
                  <c:v>-17,92839562</c:v>
                </c:pt>
                <c:pt idx="1455">
                  <c:v>-17,92865639</c:v>
                </c:pt>
                <c:pt idx="1456">
                  <c:v>-17,92897406</c:v>
                </c:pt>
                <c:pt idx="1457">
                  <c:v>-17,92923828</c:v>
                </c:pt>
                <c:pt idx="1458">
                  <c:v>-17,92950678</c:v>
                </c:pt>
                <c:pt idx="1459">
                  <c:v>-17,93010446</c:v>
                </c:pt>
                <c:pt idx="1460">
                  <c:v>-17,93077506</c:v>
                </c:pt>
                <c:pt idx="1461">
                  <c:v>-17,93124877</c:v>
                </c:pt>
                <c:pt idx="1462">
                  <c:v>-17,93155704</c:v>
                </c:pt>
                <c:pt idx="1463">
                  <c:v>-17,93170512</c:v>
                </c:pt>
                <c:pt idx="1464">
                  <c:v>-17,93200938</c:v>
                </c:pt>
                <c:pt idx="1465">
                  <c:v>-17,9321577</c:v>
                </c:pt>
                <c:pt idx="1466">
                  <c:v>-17,93235579</c:v>
                </c:pt>
                <c:pt idx="1467">
                  <c:v>-17,93254955</c:v>
                </c:pt>
                <c:pt idx="1468">
                  <c:v>-17,93270885</c:v>
                </c:pt>
                <c:pt idx="1469">
                  <c:v>-17,93302495</c:v>
                </c:pt>
                <c:pt idx="1470">
                  <c:v>-17,93338225</c:v>
                </c:pt>
                <c:pt idx="1471">
                  <c:v>-17,9337131</c:v>
                </c:pt>
                <c:pt idx="1472">
                  <c:v>-17,93397853</c:v>
                </c:pt>
                <c:pt idx="1473">
                  <c:v>-17,93443632</c:v>
                </c:pt>
                <c:pt idx="1474">
                  <c:v>-17,9349003</c:v>
                </c:pt>
                <c:pt idx="1475">
                  <c:v>-17,9353492</c:v>
                </c:pt>
                <c:pt idx="1476">
                  <c:v>-17,9356374</c:v>
                </c:pt>
                <c:pt idx="1477">
                  <c:v>-17,93583139</c:v>
                </c:pt>
                <c:pt idx="1478">
                  <c:v>-17,93606725</c:v>
                </c:pt>
                <c:pt idx="1479">
                  <c:v>-17,93627908</c:v>
                </c:pt>
                <c:pt idx="1480">
                  <c:v>-17,93656486</c:v>
                </c:pt>
                <c:pt idx="1481">
                  <c:v>-17,93670139</c:v>
                </c:pt>
                <c:pt idx="1482">
                  <c:v>-17,93690749</c:v>
                </c:pt>
                <c:pt idx="1483">
                  <c:v>-17,93717836</c:v>
                </c:pt>
                <c:pt idx="1484">
                  <c:v>-17,93740174</c:v>
                </c:pt>
                <c:pt idx="1485">
                  <c:v>-17,93785064</c:v>
                </c:pt>
                <c:pt idx="1486">
                  <c:v>-17,93789451</c:v>
                </c:pt>
                <c:pt idx="1487">
                  <c:v>-17,9381828</c:v>
                </c:pt>
                <c:pt idx="1488">
                  <c:v>-17,93866136</c:v>
                </c:pt>
                <c:pt idx="1489">
                  <c:v>-17,93926918</c:v>
                </c:pt>
                <c:pt idx="1490">
                  <c:v>-17,93958625</c:v>
                </c:pt>
                <c:pt idx="1491">
                  <c:v>-17,93989857</c:v>
                </c:pt>
                <c:pt idx="1492">
                  <c:v>-17,94040363</c:v>
                </c:pt>
                <c:pt idx="1493">
                  <c:v>-17,94089546</c:v>
                </c:pt>
                <c:pt idx="1494">
                  <c:v>-17,94107213</c:v>
                </c:pt>
                <c:pt idx="1495">
                  <c:v>-17,94142073</c:v>
                </c:pt>
                <c:pt idx="1496">
                  <c:v>-17,94147172</c:v>
                </c:pt>
                <c:pt idx="1497">
                  <c:v>-17,94153733</c:v>
                </c:pt>
                <c:pt idx="1498">
                  <c:v>-17,94166836</c:v>
                </c:pt>
                <c:pt idx="1499">
                  <c:v>-17,94186161</c:v>
                </c:pt>
                <c:pt idx="1500">
                  <c:v>-17,94189966</c:v>
                </c:pt>
                <c:pt idx="1501">
                  <c:v>-17,94224695</c:v>
                </c:pt>
                <c:pt idx="1502">
                  <c:v>-17,94260849</c:v>
                </c:pt>
                <c:pt idx="1503">
                  <c:v>-17,94296146</c:v>
                </c:pt>
                <c:pt idx="1504">
                  <c:v>-17,94348398</c:v>
                </c:pt>
                <c:pt idx="1505">
                  <c:v>-17,94370396</c:v>
                </c:pt>
                <c:pt idx="1506">
                  <c:v>-17,94424724</c:v>
                </c:pt>
                <c:pt idx="1507">
                  <c:v>-17,94481828</c:v>
                </c:pt>
                <c:pt idx="1508">
                  <c:v>-17,94504143</c:v>
                </c:pt>
                <c:pt idx="1509">
                  <c:v>-17,94545056</c:v>
                </c:pt>
                <c:pt idx="1510">
                  <c:v>-17,94556371</c:v>
                </c:pt>
                <c:pt idx="1511">
                  <c:v>-17,94594346</c:v>
                </c:pt>
                <c:pt idx="1512">
                  <c:v>-17,94611948</c:v>
                </c:pt>
                <c:pt idx="1513">
                  <c:v>-17,94630994</c:v>
                </c:pt>
                <c:pt idx="1514">
                  <c:v>-17,94655208</c:v>
                </c:pt>
                <c:pt idx="1515">
                  <c:v>-17,94688507</c:v>
                </c:pt>
                <c:pt idx="1516">
                  <c:v>-17,94705416</c:v>
                </c:pt>
                <c:pt idx="1517">
                  <c:v>-17,94739125</c:v>
                </c:pt>
                <c:pt idx="1518">
                  <c:v>-17,94771703</c:v>
                </c:pt>
                <c:pt idx="1519">
                  <c:v>-17,94793053</c:v>
                </c:pt>
                <c:pt idx="1520">
                  <c:v>-17,94838972</c:v>
                </c:pt>
                <c:pt idx="1521">
                  <c:v>-17,94892611</c:v>
                </c:pt>
                <c:pt idx="1522">
                  <c:v>-17,94948253</c:v>
                </c:pt>
                <c:pt idx="1523">
                  <c:v>-17,94981967</c:v>
                </c:pt>
                <c:pt idx="1524">
                  <c:v>-17,94991471</c:v>
                </c:pt>
                <c:pt idx="1525">
                  <c:v>-17,95011411</c:v>
                </c:pt>
                <c:pt idx="1526">
                  <c:v>-17,95027616</c:v>
                </c:pt>
                <c:pt idx="1527">
                  <c:v>-17,95057525</c:v>
                </c:pt>
                <c:pt idx="1528">
                  <c:v>-17,95062615</c:v>
                </c:pt>
                <c:pt idx="1529">
                  <c:v>-17,95070685</c:v>
                </c:pt>
                <c:pt idx="1530">
                  <c:v>-17,95087481</c:v>
                </c:pt>
                <c:pt idx="1531">
                  <c:v>-17,95126103</c:v>
                </c:pt>
                <c:pt idx="1532">
                  <c:v>-17,951633</c:v>
                </c:pt>
                <c:pt idx="1533">
                  <c:v>-17,95194118</c:v>
                </c:pt>
                <c:pt idx="1534">
                  <c:v>-17,9525511</c:v>
                </c:pt>
                <c:pt idx="1535">
                  <c:v>-17,95289206</c:v>
                </c:pt>
                <c:pt idx="1536">
                  <c:v>-17,95333579</c:v>
                </c:pt>
                <c:pt idx="1537">
                  <c:v>-17,95390413</c:v>
                </c:pt>
                <c:pt idx="1538">
                  <c:v>-17,95414134</c:v>
                </c:pt>
                <c:pt idx="1539">
                  <c:v>-17,95462744</c:v>
                </c:pt>
                <c:pt idx="1540">
                  <c:v>-17,95490809</c:v>
                </c:pt>
                <c:pt idx="1541">
                  <c:v>-17,95518749</c:v>
                </c:pt>
                <c:pt idx="1542">
                  <c:v>-17,95519918</c:v>
                </c:pt>
                <c:pt idx="1543">
                  <c:v>-17,95530051</c:v>
                </c:pt>
                <c:pt idx="1544">
                  <c:v>-17,95542763</c:v>
                </c:pt>
                <c:pt idx="1545">
                  <c:v>-17,9554369</c:v>
                </c:pt>
                <c:pt idx="1546">
                  <c:v>-17,95570177</c:v>
                </c:pt>
                <c:pt idx="1547">
                  <c:v>-17,95586903</c:v>
                </c:pt>
                <c:pt idx="1548">
                  <c:v>-17,95620682</c:v>
                </c:pt>
                <c:pt idx="1549">
                  <c:v>-17,95654922</c:v>
                </c:pt>
                <c:pt idx="1550">
                  <c:v>-17,95701451</c:v>
                </c:pt>
                <c:pt idx="1551">
                  <c:v>-17,95758886</c:v>
                </c:pt>
                <c:pt idx="1552">
                  <c:v>-17,95777489</c:v>
                </c:pt>
                <c:pt idx="1553">
                  <c:v>-17,95826584</c:v>
                </c:pt>
                <c:pt idx="1554">
                  <c:v>-17,95889602</c:v>
                </c:pt>
                <c:pt idx="1555">
                  <c:v>-17,95919586</c:v>
                </c:pt>
                <c:pt idx="1556">
                  <c:v>-17,95940177</c:v>
                </c:pt>
                <c:pt idx="1557">
                  <c:v>-17,9596604</c:v>
                </c:pt>
                <c:pt idx="1558">
                  <c:v>-17,95979637</c:v>
                </c:pt>
                <c:pt idx="1559">
                  <c:v>-17,95978087</c:v>
                </c:pt>
                <c:pt idx="1560">
                  <c:v>-17,96009384</c:v>
                </c:pt>
                <c:pt idx="1561">
                  <c:v>-17,96025416</c:v>
                </c:pt>
                <c:pt idx="1562">
                  <c:v>-17,96040662</c:v>
                </c:pt>
                <c:pt idx="1563">
                  <c:v>-17,96069212</c:v>
                </c:pt>
                <c:pt idx="1564">
                  <c:v>-17,96108248</c:v>
                </c:pt>
                <c:pt idx="1565">
                  <c:v>-17,96169287</c:v>
                </c:pt>
                <c:pt idx="1566">
                  <c:v>-17,96210172</c:v>
                </c:pt>
                <c:pt idx="1567">
                  <c:v>-17,96280995</c:v>
                </c:pt>
                <c:pt idx="1568">
                  <c:v>-17,96317442</c:v>
                </c:pt>
                <c:pt idx="1569">
                  <c:v>-17,96357186</c:v>
                </c:pt>
                <c:pt idx="1570">
                  <c:v>-17,96374835</c:v>
                </c:pt>
                <c:pt idx="1571">
                  <c:v>-17,96400525</c:v>
                </c:pt>
                <c:pt idx="1572">
                  <c:v>-17,96421606</c:v>
                </c:pt>
                <c:pt idx="1573">
                  <c:v>-17,96431543</c:v>
                </c:pt>
                <c:pt idx="1574">
                  <c:v>-17,96446584</c:v>
                </c:pt>
                <c:pt idx="1575">
                  <c:v>-17,96450384</c:v>
                </c:pt>
                <c:pt idx="1576">
                  <c:v>-17,9646399</c:v>
                </c:pt>
                <c:pt idx="1577">
                  <c:v>-17,96493304</c:v>
                </c:pt>
                <c:pt idx="1578">
                  <c:v>-17,96510282</c:v>
                </c:pt>
                <c:pt idx="1579">
                  <c:v>-17,96535525</c:v>
                </c:pt>
                <c:pt idx="1580">
                  <c:v>-17,96560568</c:v>
                </c:pt>
                <c:pt idx="1581">
                  <c:v>-17,96616015</c:v>
                </c:pt>
                <c:pt idx="1582">
                  <c:v>-17,96685603</c:v>
                </c:pt>
                <c:pt idx="1583">
                  <c:v>-17,96739052</c:v>
                </c:pt>
                <c:pt idx="1584">
                  <c:v>-17,96763536</c:v>
                </c:pt>
                <c:pt idx="1585">
                  <c:v>-17,96829758</c:v>
                </c:pt>
                <c:pt idx="1586">
                  <c:v>-17,96860599</c:v>
                </c:pt>
                <c:pt idx="1587">
                  <c:v>-17,96898164</c:v>
                </c:pt>
                <c:pt idx="1588">
                  <c:v>-17,96918252</c:v>
                </c:pt>
                <c:pt idx="1589">
                  <c:v>-17,96927868</c:v>
                </c:pt>
                <c:pt idx="1590">
                  <c:v>-17,96936026</c:v>
                </c:pt>
                <c:pt idx="1591">
                  <c:v>-17,96942075</c:v>
                </c:pt>
                <c:pt idx="1592">
                  <c:v>-17,9696826</c:v>
                </c:pt>
                <c:pt idx="1593">
                  <c:v>-17,96999645</c:v>
                </c:pt>
                <c:pt idx="1594">
                  <c:v>-17,97007478</c:v>
                </c:pt>
                <c:pt idx="1595">
                  <c:v>-17,97030076</c:v>
                </c:pt>
                <c:pt idx="1596">
                  <c:v>-17,97061839</c:v>
                </c:pt>
                <c:pt idx="1597">
                  <c:v>-17,97106985</c:v>
                </c:pt>
                <c:pt idx="1598">
                  <c:v>-17,97142384</c:v>
                </c:pt>
                <c:pt idx="1599">
                  <c:v>-17,97193537</c:v>
                </c:pt>
                <c:pt idx="1600">
                  <c:v>-17,97247861</c:v>
                </c:pt>
                <c:pt idx="1601">
                  <c:v>-17,97295959</c:v>
                </c:pt>
                <c:pt idx="1602">
                  <c:v>-17,97329981</c:v>
                </c:pt>
                <c:pt idx="1603">
                  <c:v>-17,97341687</c:v>
                </c:pt>
                <c:pt idx="1604">
                  <c:v>-17,97367839</c:v>
                </c:pt>
                <c:pt idx="1605">
                  <c:v>-17,97385129</c:v>
                </c:pt>
                <c:pt idx="1606">
                  <c:v>-17,97403946</c:v>
                </c:pt>
                <c:pt idx="1607">
                  <c:v>-17,97438452</c:v>
                </c:pt>
                <c:pt idx="1608">
                  <c:v>-17,97440775</c:v>
                </c:pt>
                <c:pt idx="1609">
                  <c:v>-17,97457465</c:v>
                </c:pt>
                <c:pt idx="1610">
                  <c:v>-17,97499826</c:v>
                </c:pt>
                <c:pt idx="1611">
                  <c:v>-17,97528818</c:v>
                </c:pt>
                <c:pt idx="1612">
                  <c:v>-17,97549675</c:v>
                </c:pt>
                <c:pt idx="1613">
                  <c:v>-17,97589391</c:v>
                </c:pt>
                <c:pt idx="1614">
                  <c:v>-17,9763918</c:v>
                </c:pt>
                <c:pt idx="1615">
                  <c:v>-17,97678584</c:v>
                </c:pt>
                <c:pt idx="1616">
                  <c:v>-17,97719222</c:v>
                </c:pt>
                <c:pt idx="1617">
                  <c:v>-17,97726235</c:v>
                </c:pt>
                <c:pt idx="1618">
                  <c:v>-17,97737262</c:v>
                </c:pt>
                <c:pt idx="1619">
                  <c:v>-17,97787865</c:v>
                </c:pt>
                <c:pt idx="1620">
                  <c:v>-17,97818403</c:v>
                </c:pt>
                <c:pt idx="1621">
                  <c:v>-17,97850143</c:v>
                </c:pt>
                <c:pt idx="1622">
                  <c:v>-17,97856709</c:v>
                </c:pt>
                <c:pt idx="1623">
                  <c:v>-17,97899214</c:v>
                </c:pt>
                <c:pt idx="1624">
                  <c:v>-17,97930185</c:v>
                </c:pt>
                <c:pt idx="1625">
                  <c:v>-17,97965175</c:v>
                </c:pt>
                <c:pt idx="1626">
                  <c:v>-17,97996528</c:v>
                </c:pt>
                <c:pt idx="1627">
                  <c:v>-17,98011671</c:v>
                </c:pt>
                <c:pt idx="1628">
                  <c:v>-17,98032989</c:v>
                </c:pt>
                <c:pt idx="1629">
                  <c:v>-17,98054219</c:v>
                </c:pt>
                <c:pt idx="1630">
                  <c:v>-17,98098024</c:v>
                </c:pt>
                <c:pt idx="1631">
                  <c:v>-17,98121898</c:v>
                </c:pt>
                <c:pt idx="1632">
                  <c:v>-17,98186285</c:v>
                </c:pt>
                <c:pt idx="1633">
                  <c:v>-17,98284023</c:v>
                </c:pt>
                <c:pt idx="1634">
                  <c:v>-17,98337122</c:v>
                </c:pt>
                <c:pt idx="1635">
                  <c:v>-17,98384219</c:v>
                </c:pt>
                <c:pt idx="1636">
                  <c:v>-17,98387851</c:v>
                </c:pt>
                <c:pt idx="1637">
                  <c:v>-17,98422748</c:v>
                </c:pt>
                <c:pt idx="1638">
                  <c:v>-17,98429598</c:v>
                </c:pt>
                <c:pt idx="1639">
                  <c:v>-17,98437267</c:v>
                </c:pt>
                <c:pt idx="1640">
                  <c:v>-17,98434003</c:v>
                </c:pt>
                <c:pt idx="1641">
                  <c:v>-17,98447768</c:v>
                </c:pt>
                <c:pt idx="1642">
                  <c:v>-17,98456066</c:v>
                </c:pt>
                <c:pt idx="1643">
                  <c:v>-17,98461482</c:v>
                </c:pt>
                <c:pt idx="1644">
                  <c:v>-17,98470804</c:v>
                </c:pt>
                <c:pt idx="1645">
                  <c:v>-17,98480076</c:v>
                </c:pt>
                <c:pt idx="1646">
                  <c:v>-17,98511484</c:v>
                </c:pt>
                <c:pt idx="1647">
                  <c:v>-17,98540765</c:v>
                </c:pt>
                <c:pt idx="1648">
                  <c:v>-17,98611806</c:v>
                </c:pt>
                <c:pt idx="1649">
                  <c:v>-17,9869434</c:v>
                </c:pt>
                <c:pt idx="1650">
                  <c:v>-17,98735221</c:v>
                </c:pt>
                <c:pt idx="1651">
                  <c:v>-17,98796357</c:v>
                </c:pt>
                <c:pt idx="1652">
                  <c:v>-17,98848232</c:v>
                </c:pt>
                <c:pt idx="1653">
                  <c:v>-17,98881192</c:v>
                </c:pt>
                <c:pt idx="1654">
                  <c:v>-17,98883534</c:v>
                </c:pt>
                <c:pt idx="1655">
                  <c:v>-17,98893951</c:v>
                </c:pt>
                <c:pt idx="1656">
                  <c:v>-17,98912102</c:v>
                </c:pt>
                <c:pt idx="1657">
                  <c:v>-17,98919627</c:v>
                </c:pt>
                <c:pt idx="1658">
                  <c:v>-17,98938324</c:v>
                </c:pt>
                <c:pt idx="1659">
                  <c:v>-17,98944256</c:v>
                </c:pt>
                <c:pt idx="1660">
                  <c:v>-17,98958859</c:v>
                </c:pt>
                <c:pt idx="1661">
                  <c:v>-17,98988317</c:v>
                </c:pt>
                <c:pt idx="1662">
                  <c:v>-17,99019516</c:v>
                </c:pt>
                <c:pt idx="1663">
                  <c:v>-17,990672</c:v>
                </c:pt>
                <c:pt idx="1664">
                  <c:v>-17,99078739</c:v>
                </c:pt>
                <c:pt idx="1665">
                  <c:v>-17,99133464</c:v>
                </c:pt>
                <c:pt idx="1666">
                  <c:v>-17,99195504</c:v>
                </c:pt>
                <c:pt idx="1667">
                  <c:v>-17,99251034</c:v>
                </c:pt>
                <c:pt idx="1668">
                  <c:v>-17,99266354</c:v>
                </c:pt>
                <c:pt idx="1669">
                  <c:v>-17,99301768</c:v>
                </c:pt>
                <c:pt idx="1670">
                  <c:v>-17,99340464</c:v>
                </c:pt>
                <c:pt idx="1671">
                  <c:v>-17,99366099</c:v>
                </c:pt>
                <c:pt idx="1672">
                  <c:v>-17,99388381</c:v>
                </c:pt>
                <c:pt idx="1673">
                  <c:v>-17,9940391</c:v>
                </c:pt>
                <c:pt idx="1674">
                  <c:v>-17,99427072</c:v>
                </c:pt>
                <c:pt idx="1675">
                  <c:v>-17,99455445</c:v>
                </c:pt>
                <c:pt idx="1676">
                  <c:v>-17,99473112</c:v>
                </c:pt>
                <c:pt idx="1677">
                  <c:v>-17,99500349</c:v>
                </c:pt>
                <c:pt idx="1678">
                  <c:v>-17,99507022</c:v>
                </c:pt>
                <c:pt idx="1679">
                  <c:v>-17,99544936</c:v>
                </c:pt>
                <c:pt idx="1680">
                  <c:v>-17,99577113</c:v>
                </c:pt>
                <c:pt idx="1681">
                  <c:v>-17,99624974</c:v>
                </c:pt>
                <c:pt idx="1682">
                  <c:v>-17,99645691</c:v>
                </c:pt>
                <c:pt idx="1683">
                  <c:v>-17,99702329</c:v>
                </c:pt>
                <c:pt idx="1684">
                  <c:v>-17,99751173</c:v>
                </c:pt>
                <c:pt idx="1685">
                  <c:v>-17,99772896</c:v>
                </c:pt>
                <c:pt idx="1686">
                  <c:v>-17,99818903</c:v>
                </c:pt>
                <c:pt idx="1687">
                  <c:v>-17,99835956</c:v>
                </c:pt>
                <c:pt idx="1688">
                  <c:v>-17,99860808</c:v>
                </c:pt>
                <c:pt idx="1689">
                  <c:v>-17,99885553</c:v>
                </c:pt>
                <c:pt idx="1690">
                  <c:v>-17,99888636</c:v>
                </c:pt>
                <c:pt idx="1691">
                  <c:v>-17,99910396</c:v>
                </c:pt>
                <c:pt idx="1692">
                  <c:v>-17,99920231</c:v>
                </c:pt>
                <c:pt idx="1693">
                  <c:v>-17,99945353</c:v>
                </c:pt>
                <c:pt idx="1694">
                  <c:v>-17,99983165</c:v>
                </c:pt>
                <c:pt idx="1695">
                  <c:v>-18,00017168</c:v>
                </c:pt>
                <c:pt idx="1696">
                  <c:v>-18,00038798</c:v>
                </c:pt>
                <c:pt idx="1697">
                  <c:v>-18,00094914</c:v>
                </c:pt>
                <c:pt idx="1698">
                  <c:v>-18,00139883</c:v>
                </c:pt>
                <c:pt idx="1699">
                  <c:v>-18,00182752</c:v>
                </c:pt>
                <c:pt idx="1700">
                  <c:v>-18,00212974</c:v>
                </c:pt>
                <c:pt idx="1701">
                  <c:v>-18,00236205</c:v>
                </c:pt>
                <c:pt idx="1702">
                  <c:v>-18,00268769</c:v>
                </c:pt>
                <c:pt idx="1703">
                  <c:v>-18,00315098</c:v>
                </c:pt>
                <c:pt idx="1704">
                  <c:v>-18,00349356</c:v>
                </c:pt>
                <c:pt idx="1705">
                  <c:v>-18,00374274</c:v>
                </c:pt>
                <c:pt idx="1706">
                  <c:v>-18,00383261</c:v>
                </c:pt>
                <c:pt idx="1707">
                  <c:v>-18,00409818</c:v>
                </c:pt>
                <c:pt idx="1708">
                  <c:v>-18,00435117</c:v>
                </c:pt>
                <c:pt idx="1709">
                  <c:v>-18,00462163</c:v>
                </c:pt>
                <c:pt idx="1710">
                  <c:v>-18,00468012</c:v>
                </c:pt>
                <c:pt idx="1711">
                  <c:v>-18,00488547</c:v>
                </c:pt>
                <c:pt idx="1712">
                  <c:v>-18,00515532</c:v>
                </c:pt>
                <c:pt idx="1713">
                  <c:v>-18,00548008</c:v>
                </c:pt>
                <c:pt idx="1714">
                  <c:v>-18,00583519</c:v>
                </c:pt>
                <c:pt idx="1715">
                  <c:v>-18,00604236</c:v>
                </c:pt>
                <c:pt idx="1716">
                  <c:v>-18,00673685</c:v>
                </c:pt>
                <c:pt idx="1717">
                  <c:v>-18,00716614</c:v>
                </c:pt>
                <c:pt idx="1718">
                  <c:v>-18,00774659</c:v>
                </c:pt>
                <c:pt idx="1719">
                  <c:v>-18,00801295</c:v>
                </c:pt>
                <c:pt idx="1720">
                  <c:v>-18,0081553</c:v>
                </c:pt>
                <c:pt idx="1721">
                  <c:v>-18,00852755</c:v>
                </c:pt>
                <c:pt idx="1722">
                  <c:v>-18,00867568</c:v>
                </c:pt>
                <c:pt idx="1723">
                  <c:v>-18,00879209</c:v>
                </c:pt>
                <c:pt idx="1724">
                  <c:v>-18,00898488</c:v>
                </c:pt>
                <c:pt idx="1725">
                  <c:v>-18,00922073</c:v>
                </c:pt>
                <c:pt idx="1726">
                  <c:v>-18,00935605</c:v>
                </c:pt>
                <c:pt idx="1727">
                  <c:v>-18,00965571</c:v>
                </c:pt>
                <c:pt idx="1728">
                  <c:v>-18,01013823</c:v>
                </c:pt>
                <c:pt idx="1729">
                  <c:v>-18,01036398</c:v>
                </c:pt>
                <c:pt idx="1730">
                  <c:v>-18,0109081</c:v>
                </c:pt>
                <c:pt idx="1731">
                  <c:v>-18,01143695</c:v>
                </c:pt>
                <c:pt idx="1732">
                  <c:v>-18,0118283</c:v>
                </c:pt>
                <c:pt idx="1733">
                  <c:v>-18,01220688</c:v>
                </c:pt>
                <c:pt idx="1734">
                  <c:v>-18,01238164</c:v>
                </c:pt>
                <c:pt idx="1735">
                  <c:v>-18,01260842</c:v>
                </c:pt>
                <c:pt idx="1736">
                  <c:v>-18,01279859</c:v>
                </c:pt>
                <c:pt idx="1737">
                  <c:v>-18,01308819</c:v>
                </c:pt>
                <c:pt idx="1738">
                  <c:v>-18,01324675</c:v>
                </c:pt>
                <c:pt idx="1739">
                  <c:v>-18,01336796</c:v>
                </c:pt>
                <c:pt idx="1740">
                  <c:v>-18,01371576</c:v>
                </c:pt>
                <c:pt idx="1741">
                  <c:v>-18,01392238</c:v>
                </c:pt>
                <c:pt idx="1742">
                  <c:v>-18,01434515</c:v>
                </c:pt>
                <c:pt idx="1743">
                  <c:v>-18,01453235</c:v>
                </c:pt>
                <c:pt idx="1744">
                  <c:v>-18,01503968</c:v>
                </c:pt>
                <c:pt idx="1745">
                  <c:v>-18,01554297</c:v>
                </c:pt>
                <c:pt idx="1746">
                  <c:v>-18,01603224</c:v>
                </c:pt>
                <c:pt idx="1747">
                  <c:v>-18,01615178</c:v>
                </c:pt>
                <c:pt idx="1748">
                  <c:v>-18,01650451</c:v>
                </c:pt>
                <c:pt idx="1749">
                  <c:v>-18,01673422</c:v>
                </c:pt>
                <c:pt idx="1750">
                  <c:v>-18,01690852</c:v>
                </c:pt>
                <c:pt idx="1751">
                  <c:v>-18,01716966</c:v>
                </c:pt>
                <c:pt idx="1752">
                  <c:v>-18,01734531</c:v>
                </c:pt>
                <c:pt idx="1753">
                  <c:v>-18,01771561</c:v>
                </c:pt>
                <c:pt idx="1754">
                  <c:v>-18,0179056</c:v>
                </c:pt>
                <c:pt idx="1755">
                  <c:v>-18,01828488</c:v>
                </c:pt>
                <c:pt idx="1756">
                  <c:v>-18,01866718</c:v>
                </c:pt>
                <c:pt idx="1757">
                  <c:v>-18,01887794</c:v>
                </c:pt>
                <c:pt idx="1758">
                  <c:v>-18,01914272</c:v>
                </c:pt>
                <c:pt idx="1759">
                  <c:v>-18,01942114</c:v>
                </c:pt>
                <c:pt idx="1760">
                  <c:v>-18,01985215</c:v>
                </c:pt>
                <c:pt idx="1761">
                  <c:v>-18,02002706</c:v>
                </c:pt>
                <c:pt idx="1762">
                  <c:v>-18,02021295</c:v>
                </c:pt>
                <c:pt idx="1763">
                  <c:v>-18,02077998</c:v>
                </c:pt>
                <c:pt idx="1764">
                  <c:v>-18,02118618</c:v>
                </c:pt>
                <c:pt idx="1765">
                  <c:v>-18,02151605</c:v>
                </c:pt>
                <c:pt idx="1766">
                  <c:v>-18,02161296</c:v>
                </c:pt>
                <c:pt idx="1767">
                  <c:v>-18,02176155</c:v>
                </c:pt>
                <c:pt idx="1768">
                  <c:v>-18,02226768</c:v>
                </c:pt>
                <c:pt idx="1769">
                  <c:v>-18,02247285</c:v>
                </c:pt>
                <c:pt idx="1770">
                  <c:v>-18,02271224</c:v>
                </c:pt>
                <c:pt idx="1771">
                  <c:v>-18,02298284</c:v>
                </c:pt>
                <c:pt idx="1772">
                  <c:v>-18,02321954</c:v>
                </c:pt>
                <c:pt idx="1773">
                  <c:v>-18,02357572</c:v>
                </c:pt>
                <c:pt idx="1774">
                  <c:v>-18,02381991</c:v>
                </c:pt>
                <c:pt idx="1775">
                  <c:v>-18,02400445</c:v>
                </c:pt>
                <c:pt idx="1776">
                  <c:v>-18,02443109</c:v>
                </c:pt>
                <c:pt idx="1777">
                  <c:v>-18,02482937</c:v>
                </c:pt>
                <c:pt idx="1778">
                  <c:v>-18,0252515</c:v>
                </c:pt>
                <c:pt idx="1779">
                  <c:v>-18,02570617</c:v>
                </c:pt>
                <c:pt idx="1780">
                  <c:v>-18,02596587</c:v>
                </c:pt>
                <c:pt idx="1781">
                  <c:v>-18,02619548</c:v>
                </c:pt>
                <c:pt idx="1782">
                  <c:v>-18,02664513</c:v>
                </c:pt>
                <c:pt idx="1783">
                  <c:v>-18,02731573</c:v>
                </c:pt>
                <c:pt idx="1784">
                  <c:v>-18,02803913</c:v>
                </c:pt>
                <c:pt idx="1785">
                  <c:v>-18,02833613</c:v>
                </c:pt>
                <c:pt idx="1786">
                  <c:v>-18,02898913</c:v>
                </c:pt>
                <c:pt idx="1787">
                  <c:v>-18,02915052</c:v>
                </c:pt>
                <c:pt idx="1788">
                  <c:v>-18,02926028</c:v>
                </c:pt>
                <c:pt idx="1789">
                  <c:v>-18,0292248</c:v>
                </c:pt>
                <c:pt idx="1790">
                  <c:v>-18,02919309</c:v>
                </c:pt>
                <c:pt idx="1791">
                  <c:v>-18,02928738</c:v>
                </c:pt>
                <c:pt idx="1792">
                  <c:v>-18,02939146</c:v>
                </c:pt>
                <c:pt idx="1793">
                  <c:v>-18,02938936</c:v>
                </c:pt>
                <c:pt idx="1794">
                  <c:v>-18,02931942</c:v>
                </c:pt>
                <c:pt idx="1795">
                  <c:v>-18,02936324</c:v>
                </c:pt>
                <c:pt idx="1796">
                  <c:v>-18,02954345</c:v>
                </c:pt>
                <c:pt idx="1797">
                  <c:v>-18,02972725</c:v>
                </c:pt>
                <c:pt idx="1798">
                  <c:v>-18,03008702</c:v>
                </c:pt>
                <c:pt idx="1799">
                  <c:v>-18,03018308</c:v>
                </c:pt>
                <c:pt idx="1800">
                  <c:v>-18,03104996</c:v>
                </c:pt>
                <c:pt idx="1801">
                  <c:v>-18,03204047</c:v>
                </c:pt>
                <c:pt idx="1802">
                  <c:v>-18,0332903</c:v>
                </c:pt>
                <c:pt idx="1803">
                  <c:v>-18,03360551</c:v>
                </c:pt>
                <c:pt idx="1804">
                  <c:v>-18,0339446</c:v>
                </c:pt>
                <c:pt idx="1805">
                  <c:v>-18,03428579</c:v>
                </c:pt>
                <c:pt idx="1806">
                  <c:v>-18,0343399</c:v>
                </c:pt>
                <c:pt idx="1807">
                  <c:v>-18,03435145</c:v>
                </c:pt>
                <c:pt idx="1808">
                  <c:v>-18,03441804</c:v>
                </c:pt>
                <c:pt idx="1809">
                  <c:v>-18,03443168</c:v>
                </c:pt>
                <c:pt idx="1810">
                  <c:v>-18,03451718</c:v>
                </c:pt>
                <c:pt idx="1811">
                  <c:v>-18,03454828</c:v>
                </c:pt>
                <c:pt idx="1812">
                  <c:v>-18,03449739</c:v>
                </c:pt>
                <c:pt idx="1813">
                  <c:v>-18,03460202</c:v>
                </c:pt>
                <c:pt idx="1814">
                  <c:v>-18,03472184</c:v>
                </c:pt>
                <c:pt idx="1815">
                  <c:v>-18,03498126</c:v>
                </c:pt>
                <c:pt idx="1816">
                  <c:v>-18,03564338</c:v>
                </c:pt>
                <c:pt idx="1817">
                  <c:v>-18,03644995</c:v>
                </c:pt>
                <c:pt idx="1818">
                  <c:v>-18,03694835</c:v>
                </c:pt>
                <c:pt idx="1819">
                  <c:v>-18,0377959</c:v>
                </c:pt>
                <c:pt idx="1820">
                  <c:v>-18,03836666</c:v>
                </c:pt>
                <c:pt idx="1821">
                  <c:v>-18,03880941</c:v>
                </c:pt>
                <c:pt idx="1822">
                  <c:v>-18,03909267</c:v>
                </c:pt>
                <c:pt idx="1823">
                  <c:v>-18,03921123</c:v>
                </c:pt>
                <c:pt idx="1824">
                  <c:v>-18,03931884</c:v>
                </c:pt>
                <c:pt idx="1825">
                  <c:v>-18,03930101</c:v>
                </c:pt>
                <c:pt idx="1826">
                  <c:v>-18,03947996</c:v>
                </c:pt>
                <c:pt idx="1827">
                  <c:v>-18,03927838</c:v>
                </c:pt>
                <c:pt idx="1828">
                  <c:v>-18,03935018</c:v>
                </c:pt>
                <c:pt idx="1829">
                  <c:v>-18,03944588</c:v>
                </c:pt>
                <c:pt idx="1830">
                  <c:v>-18,03964481</c:v>
                </c:pt>
                <c:pt idx="1831">
                  <c:v>-18,04003065</c:v>
                </c:pt>
                <c:pt idx="1832">
                  <c:v>-18,04017464</c:v>
                </c:pt>
                <c:pt idx="1833">
                  <c:v>-18,0408261</c:v>
                </c:pt>
                <c:pt idx="1834">
                  <c:v>-18,04144352</c:v>
                </c:pt>
                <c:pt idx="1835">
                  <c:v>-18,04236115</c:v>
                </c:pt>
                <c:pt idx="1836">
                  <c:v>-18,04307994</c:v>
                </c:pt>
                <c:pt idx="1837">
                  <c:v>-18,04367571</c:v>
                </c:pt>
                <c:pt idx="1838">
                  <c:v>-18,04372074</c:v>
                </c:pt>
                <c:pt idx="1839">
                  <c:v>-18,04383976</c:v>
                </c:pt>
                <c:pt idx="1840">
                  <c:v>-18,04404722</c:v>
                </c:pt>
                <c:pt idx="1841">
                  <c:v>-18,04421201</c:v>
                </c:pt>
                <c:pt idx="1842">
                  <c:v>-18,04425942</c:v>
                </c:pt>
                <c:pt idx="1843">
                  <c:v>-18,04413676</c:v>
                </c:pt>
                <c:pt idx="1844">
                  <c:v>-18,04440661</c:v>
                </c:pt>
                <c:pt idx="1845">
                  <c:v>-18,04446654</c:v>
                </c:pt>
                <c:pt idx="1846">
                  <c:v>-18,04455414</c:v>
                </c:pt>
                <c:pt idx="1847">
                  <c:v>-18,04466911</c:v>
                </c:pt>
                <c:pt idx="1848">
                  <c:v>-18,04492592</c:v>
                </c:pt>
                <c:pt idx="1849">
                  <c:v>-18,04554599</c:v>
                </c:pt>
                <c:pt idx="1850">
                  <c:v>-18,04637366</c:v>
                </c:pt>
                <c:pt idx="1851">
                  <c:v>-18,04720142</c:v>
                </c:pt>
                <c:pt idx="1852">
                  <c:v>-18,0474268</c:v>
                </c:pt>
                <c:pt idx="1853">
                  <c:v>-18,04801055</c:v>
                </c:pt>
                <c:pt idx="1854">
                  <c:v>-18,04844003</c:v>
                </c:pt>
                <c:pt idx="1855">
                  <c:v>-18,04864991</c:v>
                </c:pt>
                <c:pt idx="1856">
                  <c:v>-18,04873591</c:v>
                </c:pt>
                <c:pt idx="1857">
                  <c:v>-18,04879081</c:v>
                </c:pt>
                <c:pt idx="1858">
                  <c:v>-18,04886378</c:v>
                </c:pt>
                <c:pt idx="1859">
                  <c:v>-18,04896995</c:v>
                </c:pt>
                <c:pt idx="1860">
                  <c:v>-18,04907594</c:v>
                </c:pt>
                <c:pt idx="1861">
                  <c:v>-18,04915859</c:v>
                </c:pt>
                <c:pt idx="1862">
                  <c:v>-18,0494202</c:v>
                </c:pt>
                <c:pt idx="1863">
                  <c:v>-18,04966277</c:v>
                </c:pt>
                <c:pt idx="1864">
                  <c:v>-18,0501362</c:v>
                </c:pt>
                <c:pt idx="1865">
                  <c:v>-18,05083251</c:v>
                </c:pt>
                <c:pt idx="1866">
                  <c:v>-18,05119139</c:v>
                </c:pt>
                <c:pt idx="1867">
                  <c:v>-18,05172807</c:v>
                </c:pt>
                <c:pt idx="1868">
                  <c:v>-18,0525142</c:v>
                </c:pt>
                <c:pt idx="1869">
                  <c:v>-18,05298493</c:v>
                </c:pt>
                <c:pt idx="1870">
                  <c:v>-18,05316268</c:v>
                </c:pt>
                <c:pt idx="1871">
                  <c:v>-18,05331532</c:v>
                </c:pt>
                <c:pt idx="1872">
                  <c:v>-18,05352184</c:v>
                </c:pt>
                <c:pt idx="1873">
                  <c:v>-18,05355025</c:v>
                </c:pt>
                <c:pt idx="1874">
                  <c:v>-18,05362727</c:v>
                </c:pt>
                <c:pt idx="1875">
                  <c:v>-18,05383202</c:v>
                </c:pt>
                <c:pt idx="1876">
                  <c:v>-18,0538791</c:v>
                </c:pt>
                <c:pt idx="1877">
                  <c:v>-18,05417377</c:v>
                </c:pt>
                <c:pt idx="1878">
                  <c:v>-18,05421414</c:v>
                </c:pt>
                <c:pt idx="1879">
                  <c:v>-18,05465251</c:v>
                </c:pt>
                <c:pt idx="1880">
                  <c:v>-18,05485987</c:v>
                </c:pt>
                <c:pt idx="1881">
                  <c:v>-18,05527999</c:v>
                </c:pt>
                <c:pt idx="1882">
                  <c:v>-18,05599283</c:v>
                </c:pt>
                <c:pt idx="1883">
                  <c:v>-18,05650966</c:v>
                </c:pt>
                <c:pt idx="1884">
                  <c:v>-18,05686254</c:v>
                </c:pt>
                <c:pt idx="1885">
                  <c:v>-18,05757961</c:v>
                </c:pt>
                <c:pt idx="1886">
                  <c:v>-18,05790963</c:v>
                </c:pt>
                <c:pt idx="1887">
                  <c:v>-18,05805859</c:v>
                </c:pt>
                <c:pt idx="1888">
                  <c:v>-18,0581575</c:v>
                </c:pt>
                <c:pt idx="1889">
                  <c:v>-18,05818446</c:v>
                </c:pt>
                <c:pt idx="1890">
                  <c:v>-18,05840793</c:v>
                </c:pt>
                <c:pt idx="1891">
                  <c:v>-18,05865459</c:v>
                </c:pt>
                <c:pt idx="1892">
                  <c:v>-18,05861627</c:v>
                </c:pt>
                <c:pt idx="1893">
                  <c:v>-18,05866428</c:v>
                </c:pt>
                <c:pt idx="1894">
                  <c:v>-18,05876374</c:v>
                </c:pt>
                <c:pt idx="1895">
                  <c:v>-18,05926517</c:v>
                </c:pt>
                <c:pt idx="1896">
                  <c:v>-18,05962931</c:v>
                </c:pt>
                <c:pt idx="1897">
                  <c:v>-18,06019961</c:v>
                </c:pt>
                <c:pt idx="1898">
                  <c:v>-18,06057698</c:v>
                </c:pt>
                <c:pt idx="1899">
                  <c:v>-18,06121955</c:v>
                </c:pt>
                <c:pt idx="1900">
                  <c:v>-18,06179706</c:v>
                </c:pt>
                <c:pt idx="1901">
                  <c:v>-18,06213355</c:v>
                </c:pt>
                <c:pt idx="1902">
                  <c:v>-18,06228805</c:v>
                </c:pt>
                <c:pt idx="1903">
                  <c:v>-18,06261737</c:v>
                </c:pt>
                <c:pt idx="1904">
                  <c:v>-18,06287875</c:v>
                </c:pt>
                <c:pt idx="1905">
                  <c:v>-18,06307046</c:v>
                </c:pt>
                <c:pt idx="1906">
                  <c:v>-18,0632448</c:v>
                </c:pt>
                <c:pt idx="1907">
                  <c:v>-18,06349035</c:v>
                </c:pt>
                <c:pt idx="1908">
                  <c:v>-18,06360131</c:v>
                </c:pt>
                <c:pt idx="1909">
                  <c:v>-18,06388737</c:v>
                </c:pt>
                <c:pt idx="1910">
                  <c:v>-18,06409598</c:v>
                </c:pt>
                <c:pt idx="1911">
                  <c:v>-18,06452537</c:v>
                </c:pt>
                <c:pt idx="1912">
                  <c:v>-18,06474041</c:v>
                </c:pt>
                <c:pt idx="1913">
                  <c:v>-18,06498954</c:v>
                </c:pt>
                <c:pt idx="1914">
                  <c:v>-18,06544608</c:v>
                </c:pt>
                <c:pt idx="1915">
                  <c:v>-18,06573772</c:v>
                </c:pt>
                <c:pt idx="1916">
                  <c:v>-18,06597353</c:v>
                </c:pt>
                <c:pt idx="1917">
                  <c:v>-18,06634406</c:v>
                </c:pt>
                <c:pt idx="1918">
                  <c:v>-18,06675794</c:v>
                </c:pt>
                <c:pt idx="1919">
                  <c:v>-18,0674162</c:v>
                </c:pt>
                <c:pt idx="1920">
                  <c:v>-18,06790016</c:v>
                </c:pt>
                <c:pt idx="1921">
                  <c:v>-18,06813182</c:v>
                </c:pt>
                <c:pt idx="1922">
                  <c:v>-18,06837504</c:v>
                </c:pt>
                <c:pt idx="1923">
                  <c:v>-18,06868303</c:v>
                </c:pt>
                <c:pt idx="1924">
                  <c:v>-18,06865434</c:v>
                </c:pt>
                <c:pt idx="1925">
                  <c:v>-18,06878906</c:v>
                </c:pt>
                <c:pt idx="1926">
                  <c:v>-18,06880452</c:v>
                </c:pt>
                <c:pt idx="1927">
                  <c:v>-18,06902836</c:v>
                </c:pt>
                <c:pt idx="1928">
                  <c:v>-18,0693371</c:v>
                </c:pt>
                <c:pt idx="1929">
                  <c:v>-18,0694604</c:v>
                </c:pt>
                <c:pt idx="1930">
                  <c:v>-18,06960862</c:v>
                </c:pt>
                <c:pt idx="1931">
                  <c:v>-18,07024551</c:v>
                </c:pt>
                <c:pt idx="1932">
                  <c:v>-18,07074377</c:v>
                </c:pt>
                <c:pt idx="1933">
                  <c:v>-18,07155145</c:v>
                </c:pt>
                <c:pt idx="1934">
                  <c:v>-18,0718214</c:v>
                </c:pt>
                <c:pt idx="1935">
                  <c:v>-18,07267379</c:v>
                </c:pt>
                <c:pt idx="1936">
                  <c:v>-18,07302504</c:v>
                </c:pt>
                <c:pt idx="1937">
                  <c:v>-18,07334281</c:v>
                </c:pt>
                <c:pt idx="1938">
                  <c:v>-18,07345526</c:v>
                </c:pt>
                <c:pt idx="1939">
                  <c:v>-18,07357657</c:v>
                </c:pt>
                <c:pt idx="1940">
                  <c:v>-18,07367324</c:v>
                </c:pt>
                <c:pt idx="1941">
                  <c:v>-18,07367929</c:v>
                </c:pt>
                <c:pt idx="1942">
                  <c:v>-18,07376442</c:v>
                </c:pt>
                <c:pt idx="1943">
                  <c:v>-18,07395445</c:v>
                </c:pt>
                <c:pt idx="1944">
                  <c:v>-18,07402952</c:v>
                </c:pt>
                <c:pt idx="1945">
                  <c:v>-18,07408251</c:v>
                </c:pt>
                <c:pt idx="1946">
                  <c:v>-18,07426798</c:v>
                </c:pt>
                <c:pt idx="1947">
                  <c:v>-18,0747091</c:v>
                </c:pt>
                <c:pt idx="1948">
                  <c:v>-18,07494822</c:v>
                </c:pt>
                <c:pt idx="1949">
                  <c:v>-18,07554864</c:v>
                </c:pt>
                <c:pt idx="1950">
                  <c:v>-18,07644309</c:v>
                </c:pt>
                <c:pt idx="1951">
                  <c:v>-18,076906</c:v>
                </c:pt>
                <c:pt idx="1952">
                  <c:v>-18,07723676</c:v>
                </c:pt>
                <c:pt idx="1953">
                  <c:v>-18,07784477</c:v>
                </c:pt>
                <c:pt idx="1954">
                  <c:v>-18,07802703</c:v>
                </c:pt>
                <c:pt idx="1955">
                  <c:v>-18,07812245</c:v>
                </c:pt>
                <c:pt idx="1956">
                  <c:v>-18,07830359</c:v>
                </c:pt>
                <c:pt idx="1957">
                  <c:v>-18,07859016</c:v>
                </c:pt>
                <c:pt idx="1958">
                  <c:v>-18,07861046</c:v>
                </c:pt>
                <c:pt idx="1959">
                  <c:v>-18,07866471</c:v>
                </c:pt>
                <c:pt idx="1960">
                  <c:v>-18,07875039</c:v>
                </c:pt>
                <c:pt idx="1961">
                  <c:v>-18,0790364</c:v>
                </c:pt>
                <c:pt idx="1962">
                  <c:v>-18,07925959</c:v>
                </c:pt>
                <c:pt idx="1963">
                  <c:v>-18,07947976</c:v>
                </c:pt>
                <c:pt idx="1964">
                  <c:v>-18,07986216</c:v>
                </c:pt>
                <c:pt idx="1965">
                  <c:v>-18,08036153</c:v>
                </c:pt>
                <c:pt idx="1966">
                  <c:v>-18,08080419</c:v>
                </c:pt>
                <c:pt idx="1967">
                  <c:v>-18,08180946</c:v>
                </c:pt>
                <c:pt idx="1968">
                  <c:v>-18,08209142</c:v>
                </c:pt>
                <c:pt idx="1969">
                  <c:v>-18,0824999</c:v>
                </c:pt>
                <c:pt idx="1970">
                  <c:v>-18,08291769</c:v>
                </c:pt>
                <c:pt idx="1971">
                  <c:v>-18,08296756</c:v>
                </c:pt>
                <c:pt idx="1972">
                  <c:v>-18,08314628</c:v>
                </c:pt>
                <c:pt idx="1973">
                  <c:v>-18,08338749</c:v>
                </c:pt>
                <c:pt idx="1974">
                  <c:v>-18,08340002</c:v>
                </c:pt>
                <c:pt idx="1975">
                  <c:v>-18,08349688</c:v>
                </c:pt>
                <c:pt idx="1976">
                  <c:v>-18,08359779</c:v>
                </c:pt>
                <c:pt idx="1977">
                  <c:v>-18,08399211</c:v>
                </c:pt>
                <c:pt idx="1978">
                  <c:v>-18,08434131</c:v>
                </c:pt>
                <c:pt idx="1979">
                  <c:v>-18,08478895</c:v>
                </c:pt>
                <c:pt idx="1980">
                  <c:v>-18,08530895</c:v>
                </c:pt>
                <c:pt idx="1981">
                  <c:v>-18,08571976</c:v>
                </c:pt>
                <c:pt idx="1982">
                  <c:v>-18,08641052</c:v>
                </c:pt>
                <c:pt idx="1983">
                  <c:v>-18,08689723</c:v>
                </c:pt>
                <c:pt idx="1984">
                  <c:v>-18,08730701</c:v>
                </c:pt>
                <c:pt idx="1985">
                  <c:v>-18,08743307</c:v>
                </c:pt>
                <c:pt idx="1986">
                  <c:v>-18,08779335</c:v>
                </c:pt>
                <c:pt idx="1987">
                  <c:v>-18,08787116</c:v>
                </c:pt>
                <c:pt idx="1988">
                  <c:v>-18,08801417</c:v>
                </c:pt>
                <c:pt idx="1989">
                  <c:v>-18,08813854</c:v>
                </c:pt>
                <c:pt idx="1990">
                  <c:v>-18,08811764</c:v>
                </c:pt>
                <c:pt idx="1991">
                  <c:v>-18,08839987</c:v>
                </c:pt>
                <c:pt idx="1992">
                  <c:v>-18,08851377</c:v>
                </c:pt>
                <c:pt idx="1993">
                  <c:v>-18,08894148</c:v>
                </c:pt>
                <c:pt idx="1994">
                  <c:v>-18,08911788</c:v>
                </c:pt>
                <c:pt idx="1995">
                  <c:v>-18,08931164</c:v>
                </c:pt>
                <c:pt idx="1996">
                  <c:v>-18,0898275</c:v>
                </c:pt>
                <c:pt idx="1997">
                  <c:v>-18,09042303</c:v>
                </c:pt>
                <c:pt idx="1998">
                  <c:v>-18,09084418</c:v>
                </c:pt>
                <c:pt idx="1999">
                  <c:v>-18,09112418</c:v>
                </c:pt>
                <c:pt idx="2000">
                  <c:v>-18,09166588</c:v>
                </c:pt>
                <c:pt idx="2001">
                  <c:v>-18,09220777</c:v>
                </c:pt>
                <c:pt idx="2002">
                  <c:v>-18,09264293</c:v>
                </c:pt>
                <c:pt idx="2003">
                  <c:v>-18,09269294</c:v>
                </c:pt>
                <c:pt idx="2004">
                  <c:v>-18,09289569</c:v>
                </c:pt>
                <c:pt idx="2005">
                  <c:v>-18,09298594</c:v>
                </c:pt>
                <c:pt idx="2006">
                  <c:v>-18,09318831</c:v>
                </c:pt>
                <c:pt idx="2007">
                  <c:v>-18,09313975</c:v>
                </c:pt>
                <c:pt idx="2008">
                  <c:v>-18,09327903</c:v>
                </c:pt>
                <c:pt idx="2009">
                  <c:v>-18,09347023</c:v>
                </c:pt>
                <c:pt idx="2010">
                  <c:v>-18,09382199</c:v>
                </c:pt>
                <c:pt idx="2011">
                  <c:v>-18,09411968</c:v>
                </c:pt>
                <c:pt idx="2012">
                  <c:v>-18,09481268</c:v>
                </c:pt>
                <c:pt idx="2013">
                  <c:v>-18,095106</c:v>
                </c:pt>
                <c:pt idx="2014">
                  <c:v>-18,09581176</c:v>
                </c:pt>
                <c:pt idx="2015">
                  <c:v>-18,09652562</c:v>
                </c:pt>
                <c:pt idx="2016">
                  <c:v>-18,09703174</c:v>
                </c:pt>
                <c:pt idx="2017">
                  <c:v>-18,09722858</c:v>
                </c:pt>
                <c:pt idx="2018">
                  <c:v>-18,0973036</c:v>
                </c:pt>
                <c:pt idx="2019">
                  <c:v>-18,09750341</c:v>
                </c:pt>
                <c:pt idx="2020">
                  <c:v>-18,09764642</c:v>
                </c:pt>
                <c:pt idx="2021">
                  <c:v>-18,09769973</c:v>
                </c:pt>
                <c:pt idx="2022">
                  <c:v>-18,09782211</c:v>
                </c:pt>
                <c:pt idx="2023">
                  <c:v>-18,09784157</c:v>
                </c:pt>
                <c:pt idx="2024">
                  <c:v>-18,09806169</c:v>
                </c:pt>
                <c:pt idx="2025">
                  <c:v>-18,09826603</c:v>
                </c:pt>
                <c:pt idx="2026">
                  <c:v>-18,09864377</c:v>
                </c:pt>
                <c:pt idx="2027">
                  <c:v>-18,09899953</c:v>
                </c:pt>
                <c:pt idx="2028">
                  <c:v>-18,0995269</c:v>
                </c:pt>
                <c:pt idx="2029">
                  <c:v>-18,10000783</c:v>
                </c:pt>
                <c:pt idx="2030">
                  <c:v>-18,10058786</c:v>
                </c:pt>
                <c:pt idx="2031">
                  <c:v>-18,10088202</c:v>
                </c:pt>
                <c:pt idx="2032">
                  <c:v>-18,10123029</c:v>
                </c:pt>
                <c:pt idx="2033">
                  <c:v>-18,10165725</c:v>
                </c:pt>
                <c:pt idx="2034">
                  <c:v>-18,10198875</c:v>
                </c:pt>
                <c:pt idx="2035">
                  <c:v>-18,1021169</c:v>
                </c:pt>
                <c:pt idx="2036">
                  <c:v>-18,10225576</c:v>
                </c:pt>
                <c:pt idx="2037">
                  <c:v>-18,10245944</c:v>
                </c:pt>
                <c:pt idx="2038">
                  <c:v>-18,10264389</c:v>
                </c:pt>
                <c:pt idx="2039">
                  <c:v>-18,10288604</c:v>
                </c:pt>
                <c:pt idx="2040">
                  <c:v>-18,10305712</c:v>
                </c:pt>
                <c:pt idx="2041">
                  <c:v>-18,10322983</c:v>
                </c:pt>
                <c:pt idx="2042">
                  <c:v>-18,10341647</c:v>
                </c:pt>
                <c:pt idx="2043">
                  <c:v>-18,10390174</c:v>
                </c:pt>
                <c:pt idx="2044">
                  <c:v>-18,10434244</c:v>
                </c:pt>
                <c:pt idx="2045">
                  <c:v>-18,10456824</c:v>
                </c:pt>
                <c:pt idx="2046">
                  <c:v>-18,10497797</c:v>
                </c:pt>
                <c:pt idx="2047">
                  <c:v>-18,10544294</c:v>
                </c:pt>
                <c:pt idx="2048">
                  <c:v>-18,10588904</c:v>
                </c:pt>
                <c:pt idx="2049">
                  <c:v>-18,1062903</c:v>
                </c:pt>
                <c:pt idx="2050">
                  <c:v>-18,10652765</c:v>
                </c:pt>
                <c:pt idx="2051">
                  <c:v>-18,10662688</c:v>
                </c:pt>
                <c:pt idx="2052">
                  <c:v>-18,10683168</c:v>
                </c:pt>
                <c:pt idx="2053">
                  <c:v>-18,10714633</c:v>
                </c:pt>
                <c:pt idx="2054">
                  <c:v>-18,10738772</c:v>
                </c:pt>
                <c:pt idx="2055">
                  <c:v>-18,10760356</c:v>
                </c:pt>
                <c:pt idx="2056">
                  <c:v>-18,10782624</c:v>
                </c:pt>
                <c:pt idx="2057">
                  <c:v>-18,10812296</c:v>
                </c:pt>
                <c:pt idx="2058">
                  <c:v>-18,10852403</c:v>
                </c:pt>
                <c:pt idx="2059">
                  <c:v>-18,10872967</c:v>
                </c:pt>
                <c:pt idx="2060">
                  <c:v>-18,10922802</c:v>
                </c:pt>
                <c:pt idx="2061">
                  <c:v>-18,10969615</c:v>
                </c:pt>
                <c:pt idx="2062">
                  <c:v>-18,11001275</c:v>
                </c:pt>
                <c:pt idx="2063">
                  <c:v>-18,11041662</c:v>
                </c:pt>
                <c:pt idx="2064">
                  <c:v>-18,11082356</c:v>
                </c:pt>
                <c:pt idx="2065">
                  <c:v>-18,1111038</c:v>
                </c:pt>
                <c:pt idx="2066">
                  <c:v>-18,11129155</c:v>
                </c:pt>
                <c:pt idx="2067">
                  <c:v>-18,11150627</c:v>
                </c:pt>
                <c:pt idx="2068">
                  <c:v>-18,11165062</c:v>
                </c:pt>
                <c:pt idx="2069">
                  <c:v>-18,11175879</c:v>
                </c:pt>
                <c:pt idx="2070">
                  <c:v>-18,11198417</c:v>
                </c:pt>
                <c:pt idx="2071">
                  <c:v>-18,11218329</c:v>
                </c:pt>
                <c:pt idx="2072">
                  <c:v>-18,11262302</c:v>
                </c:pt>
                <c:pt idx="2073">
                  <c:v>-18,11287224</c:v>
                </c:pt>
                <c:pt idx="2074">
                  <c:v>-18,11322437</c:v>
                </c:pt>
                <c:pt idx="2075">
                  <c:v>-18,11378042</c:v>
                </c:pt>
                <c:pt idx="2076">
                  <c:v>-18,11412994</c:v>
                </c:pt>
                <c:pt idx="2077">
                  <c:v>-18,11449809</c:v>
                </c:pt>
                <c:pt idx="2078">
                  <c:v>-18,11478615</c:v>
                </c:pt>
                <c:pt idx="2079">
                  <c:v>-18,1148899</c:v>
                </c:pt>
                <c:pt idx="2080">
                  <c:v>-18,11504115</c:v>
                </c:pt>
                <c:pt idx="2081">
                  <c:v>-18,1153401</c:v>
                </c:pt>
                <c:pt idx="2082">
                  <c:v>-18,1157659</c:v>
                </c:pt>
                <c:pt idx="2083">
                  <c:v>-18,11594034</c:v>
                </c:pt>
                <c:pt idx="2084">
                  <c:v>-18,11632544</c:v>
                </c:pt>
                <c:pt idx="2085">
                  <c:v>-18,11671343</c:v>
                </c:pt>
                <c:pt idx="2086">
                  <c:v>-18,1172664</c:v>
                </c:pt>
                <c:pt idx="2087">
                  <c:v>-18,11736862</c:v>
                </c:pt>
                <c:pt idx="2088">
                  <c:v>-18,11757896</c:v>
                </c:pt>
                <c:pt idx="2089">
                  <c:v>-18,11775297</c:v>
                </c:pt>
                <c:pt idx="2090">
                  <c:v>-18,11801626</c:v>
                </c:pt>
                <c:pt idx="2091">
                  <c:v>-18,11844201</c:v>
                </c:pt>
                <c:pt idx="2092">
                  <c:v>-18,11901617</c:v>
                </c:pt>
                <c:pt idx="2093">
                  <c:v>-18,11931778</c:v>
                </c:pt>
                <c:pt idx="2094">
                  <c:v>-18,11991043</c:v>
                </c:pt>
                <c:pt idx="2095">
                  <c:v>-18,1204472</c:v>
                </c:pt>
                <c:pt idx="2096">
                  <c:v>-18,12082918</c:v>
                </c:pt>
                <c:pt idx="2097">
                  <c:v>-18,12088669</c:v>
                </c:pt>
                <c:pt idx="2098">
                  <c:v>-18,1211455</c:v>
                </c:pt>
                <c:pt idx="2099">
                  <c:v>-18,12121349</c:v>
                </c:pt>
                <c:pt idx="2100">
                  <c:v>-18,12121987</c:v>
                </c:pt>
                <c:pt idx="2101">
                  <c:v>-18,12128627</c:v>
                </c:pt>
                <c:pt idx="2102">
                  <c:v>-18,12152888</c:v>
                </c:pt>
                <c:pt idx="2103">
                  <c:v>-18,12178439</c:v>
                </c:pt>
                <c:pt idx="2104">
                  <c:v>-18,12195929</c:v>
                </c:pt>
                <c:pt idx="2105">
                  <c:v>-18,12226113</c:v>
                </c:pt>
                <c:pt idx="2106">
                  <c:v>-18,12267268</c:v>
                </c:pt>
                <c:pt idx="2107">
                  <c:v>-18,12291106</c:v>
                </c:pt>
                <c:pt idx="2108">
                  <c:v>-18,12325285</c:v>
                </c:pt>
                <c:pt idx="2109">
                  <c:v>-18,12378366</c:v>
                </c:pt>
                <c:pt idx="2110">
                  <c:v>-18,12423475</c:v>
                </c:pt>
                <c:pt idx="2111">
                  <c:v>-18,12459922</c:v>
                </c:pt>
                <c:pt idx="2112">
                  <c:v>-18,12478641</c:v>
                </c:pt>
                <c:pt idx="2113">
                  <c:v>-18,12516458</c:v>
                </c:pt>
                <c:pt idx="2114">
                  <c:v>-18,12557124</c:v>
                </c:pt>
                <c:pt idx="2115">
                  <c:v>-18,12579099</c:v>
                </c:pt>
                <c:pt idx="2116">
                  <c:v>-18,12598912</c:v>
                </c:pt>
                <c:pt idx="2117">
                  <c:v>-18,12624836</c:v>
                </c:pt>
                <c:pt idx="2118">
                  <c:v>-18,1266329</c:v>
                </c:pt>
                <c:pt idx="2119">
                  <c:v>-18,12695174</c:v>
                </c:pt>
                <c:pt idx="2120">
                  <c:v>-18,12718369</c:v>
                </c:pt>
                <c:pt idx="2121">
                  <c:v>-18,1272981</c:v>
                </c:pt>
                <c:pt idx="2122">
                  <c:v>-18,12776306</c:v>
                </c:pt>
                <c:pt idx="2123">
                  <c:v>-18,12805009</c:v>
                </c:pt>
                <c:pt idx="2124">
                  <c:v>-18,12818593</c:v>
                </c:pt>
                <c:pt idx="2125">
                  <c:v>-18,1283517</c:v>
                </c:pt>
                <c:pt idx="2126">
                  <c:v>-18,12878733</c:v>
                </c:pt>
                <c:pt idx="2127">
                  <c:v>-18,12908568</c:v>
                </c:pt>
                <c:pt idx="2128">
                  <c:v>-18,12938119</c:v>
                </c:pt>
                <c:pt idx="2129">
                  <c:v>-18,12941947</c:v>
                </c:pt>
                <c:pt idx="2130">
                  <c:v>-18,1300598</c:v>
                </c:pt>
                <c:pt idx="2131">
                  <c:v>-18,13033565</c:v>
                </c:pt>
                <c:pt idx="2132">
                  <c:v>-18,13089738</c:v>
                </c:pt>
                <c:pt idx="2133">
                  <c:v>-18,13167816</c:v>
                </c:pt>
                <c:pt idx="2134">
                  <c:v>-18,13201036</c:v>
                </c:pt>
                <c:pt idx="2135">
                  <c:v>-18,1320613</c:v>
                </c:pt>
                <c:pt idx="2136">
                  <c:v>-18,13234712</c:v>
                </c:pt>
                <c:pt idx="2137">
                  <c:v>-18,1325916</c:v>
                </c:pt>
                <c:pt idx="2138">
                  <c:v>-18,132635</c:v>
                </c:pt>
                <c:pt idx="2139">
                  <c:v>-18,13274829</c:v>
                </c:pt>
                <c:pt idx="2140">
                  <c:v>-18,13279174</c:v>
                </c:pt>
                <c:pt idx="2141">
                  <c:v>-18,1330479</c:v>
                </c:pt>
                <c:pt idx="2142">
                  <c:v>-18,13314159</c:v>
                </c:pt>
                <c:pt idx="2143">
                  <c:v>-18,13323388</c:v>
                </c:pt>
                <c:pt idx="2144">
                  <c:v>-18,13366662</c:v>
                </c:pt>
                <c:pt idx="2145">
                  <c:v>-18,13402155</c:v>
                </c:pt>
                <c:pt idx="2146">
                  <c:v>-18,13446444</c:v>
                </c:pt>
                <c:pt idx="2147">
                  <c:v>-18,13525867</c:v>
                </c:pt>
                <c:pt idx="2148">
                  <c:v>-18,13586492</c:v>
                </c:pt>
                <c:pt idx="2149">
                  <c:v>-18,13622874</c:v>
                </c:pt>
                <c:pt idx="2150">
                  <c:v>-18,13646385</c:v>
                </c:pt>
                <c:pt idx="2151">
                  <c:v>-18,13679987</c:v>
                </c:pt>
                <c:pt idx="2152">
                  <c:v>-18,13703447</c:v>
                </c:pt>
                <c:pt idx="2153">
                  <c:v>-18,13718195</c:v>
                </c:pt>
                <c:pt idx="2154">
                  <c:v>-18,1374036</c:v>
                </c:pt>
                <c:pt idx="2155">
                  <c:v>-18,13740993</c:v>
                </c:pt>
                <c:pt idx="2156">
                  <c:v>-18,13764588</c:v>
                </c:pt>
                <c:pt idx="2157">
                  <c:v>-18,13772249</c:v>
                </c:pt>
                <c:pt idx="2158">
                  <c:v>-18,13793958</c:v>
                </c:pt>
                <c:pt idx="2159">
                  <c:v>-18,13828882</c:v>
                </c:pt>
                <c:pt idx="2160">
                  <c:v>-18,13855933</c:v>
                </c:pt>
                <c:pt idx="2161">
                  <c:v>-18,13901037</c:v>
                </c:pt>
                <c:pt idx="2162">
                  <c:v>-18,13970699</c:v>
                </c:pt>
                <c:pt idx="2163">
                  <c:v>-18,13987636</c:v>
                </c:pt>
                <c:pt idx="2164">
                  <c:v>-18,14056074</c:v>
                </c:pt>
                <c:pt idx="2165">
                  <c:v>-18,14099641</c:v>
                </c:pt>
                <c:pt idx="2166">
                  <c:v>-18,14142058</c:v>
                </c:pt>
                <c:pt idx="2167">
                  <c:v>-18,14155139</c:v>
                </c:pt>
                <c:pt idx="2168">
                  <c:v>-18,14174315</c:v>
                </c:pt>
                <c:pt idx="2169">
                  <c:v>-18,14186603</c:v>
                </c:pt>
                <c:pt idx="2170">
                  <c:v>-18,1420102</c:v>
                </c:pt>
                <c:pt idx="2171">
                  <c:v>-18,14213099</c:v>
                </c:pt>
                <c:pt idx="2172">
                  <c:v>-18,14230906</c:v>
                </c:pt>
                <c:pt idx="2173">
                  <c:v>-18,14225742</c:v>
                </c:pt>
                <c:pt idx="2174">
                  <c:v>-18,14255116</c:v>
                </c:pt>
                <c:pt idx="2175">
                  <c:v>-18,1429242</c:v>
                </c:pt>
                <c:pt idx="2176">
                  <c:v>-18,14339065</c:v>
                </c:pt>
                <c:pt idx="2177">
                  <c:v>-18,14367662</c:v>
                </c:pt>
                <c:pt idx="2178">
                  <c:v>-18,14437432</c:v>
                </c:pt>
                <c:pt idx="2179">
                  <c:v>-18,14498904</c:v>
                </c:pt>
                <c:pt idx="2180">
                  <c:v>-18,14569652</c:v>
                </c:pt>
                <c:pt idx="2181">
                  <c:v>-18,14586923</c:v>
                </c:pt>
                <c:pt idx="2182">
                  <c:v>-18,14630369</c:v>
                </c:pt>
                <c:pt idx="2183">
                  <c:v>-18,1465246</c:v>
                </c:pt>
                <c:pt idx="2184">
                  <c:v>-18,14665312</c:v>
                </c:pt>
                <c:pt idx="2185">
                  <c:v>-18,14677853</c:v>
                </c:pt>
                <c:pt idx="2186">
                  <c:v>-18,14679357</c:v>
                </c:pt>
                <c:pt idx="2187">
                  <c:v>-18,14695436</c:v>
                </c:pt>
                <c:pt idx="2188">
                  <c:v>-18,14711171</c:v>
                </c:pt>
                <c:pt idx="2189">
                  <c:v>-18,14716717</c:v>
                </c:pt>
                <c:pt idx="2190">
                  <c:v>-18,14745783</c:v>
                </c:pt>
                <c:pt idx="2191">
                  <c:v>-18,14760442</c:v>
                </c:pt>
                <c:pt idx="2192">
                  <c:v>-18,14804019</c:v>
                </c:pt>
                <c:pt idx="2193">
                  <c:v>-18,14876034</c:v>
                </c:pt>
                <c:pt idx="2194">
                  <c:v>-18,14914092</c:v>
                </c:pt>
                <c:pt idx="2195">
                  <c:v>-18,14945543</c:v>
                </c:pt>
                <c:pt idx="2196">
                  <c:v>-18,14995611</c:v>
                </c:pt>
                <c:pt idx="2197">
                  <c:v>-18,15049828</c:v>
                </c:pt>
                <c:pt idx="2198">
                  <c:v>-18,15098806</c:v>
                </c:pt>
                <c:pt idx="2199">
                  <c:v>-18,15120296</c:v>
                </c:pt>
                <c:pt idx="2200">
                  <c:v>-18,15147114</c:v>
                </c:pt>
                <c:pt idx="2201">
                  <c:v>-18,15153242</c:v>
                </c:pt>
                <c:pt idx="2202">
                  <c:v>-18,15168385</c:v>
                </c:pt>
                <c:pt idx="2203">
                  <c:v>-18,15169079</c:v>
                </c:pt>
                <c:pt idx="2204">
                  <c:v>-18,15176613</c:v>
                </c:pt>
                <c:pt idx="2205">
                  <c:v>-18,15191761</c:v>
                </c:pt>
                <c:pt idx="2206">
                  <c:v>-18,15212981</c:v>
                </c:pt>
                <c:pt idx="2207">
                  <c:v>-18,15256912</c:v>
                </c:pt>
                <c:pt idx="2208">
                  <c:v>-18,15273489</c:v>
                </c:pt>
                <c:pt idx="2209">
                  <c:v>-18,15287282</c:v>
                </c:pt>
                <c:pt idx="2210">
                  <c:v>-18,15351357</c:v>
                </c:pt>
                <c:pt idx="2211">
                  <c:v>-18,1540055</c:v>
                </c:pt>
                <c:pt idx="2212">
                  <c:v>-18,15472825</c:v>
                </c:pt>
                <c:pt idx="2213">
                  <c:v>-18,15487722</c:v>
                </c:pt>
                <c:pt idx="2214">
                  <c:v>-18,1555561</c:v>
                </c:pt>
                <c:pt idx="2215">
                  <c:v>-18,15602288</c:v>
                </c:pt>
                <c:pt idx="2216">
                  <c:v>-18,15625678</c:v>
                </c:pt>
                <c:pt idx="2217">
                  <c:v>-18,15649273</c:v>
                </c:pt>
                <c:pt idx="2218">
                  <c:v>-18,1566831</c:v>
                </c:pt>
                <c:pt idx="2219">
                  <c:v>-18,15678782</c:v>
                </c:pt>
                <c:pt idx="2220">
                  <c:v>-18,15679118</c:v>
                </c:pt>
                <c:pt idx="2221">
                  <c:v>-18,15695933</c:v>
                </c:pt>
                <c:pt idx="2222">
                  <c:v>-18,15717325</c:v>
                </c:pt>
                <c:pt idx="2223">
                  <c:v>-18,15714629</c:v>
                </c:pt>
                <c:pt idx="2224">
                  <c:v>-18,15744585</c:v>
                </c:pt>
                <c:pt idx="2225">
                  <c:v>-18,15767821</c:v>
                </c:pt>
                <c:pt idx="2226">
                  <c:v>-18,15808846</c:v>
                </c:pt>
                <c:pt idx="2227">
                  <c:v>-18,15834458</c:v>
                </c:pt>
                <c:pt idx="2228">
                  <c:v>-18,15889806</c:v>
                </c:pt>
                <c:pt idx="2229">
                  <c:v>-18,15953723</c:v>
                </c:pt>
                <c:pt idx="2230">
                  <c:v>-18,1602644</c:v>
                </c:pt>
                <c:pt idx="2231">
                  <c:v>-18,1608021</c:v>
                </c:pt>
                <c:pt idx="2232">
                  <c:v>-18,16105389</c:v>
                </c:pt>
                <c:pt idx="2233">
                  <c:v>-18,16121463</c:v>
                </c:pt>
                <c:pt idx="2234">
                  <c:v>-18,16141766</c:v>
                </c:pt>
                <c:pt idx="2235">
                  <c:v>-18,16161524</c:v>
                </c:pt>
                <c:pt idx="2236">
                  <c:v>-18,16177841</c:v>
                </c:pt>
                <c:pt idx="2237">
                  <c:v>-18,16179974</c:v>
                </c:pt>
                <c:pt idx="2238">
                  <c:v>-18,1617942</c:v>
                </c:pt>
                <c:pt idx="2239">
                  <c:v>-18,16207797</c:v>
                </c:pt>
                <c:pt idx="2240">
                  <c:v>-18,16229008</c:v>
                </c:pt>
                <c:pt idx="2241">
                  <c:v>-18,16230437</c:v>
                </c:pt>
                <c:pt idx="2242">
                  <c:v>-18,16275178</c:v>
                </c:pt>
                <c:pt idx="2243">
                  <c:v>-18,16357731</c:v>
                </c:pt>
                <c:pt idx="2244">
                  <c:v>-18,16403906</c:v>
                </c:pt>
                <c:pt idx="2245">
                  <c:v>-18,16476637</c:v>
                </c:pt>
                <c:pt idx="2246">
                  <c:v>-18,16537327</c:v>
                </c:pt>
                <c:pt idx="2247">
                  <c:v>-18,16557765</c:v>
                </c:pt>
                <c:pt idx="2248">
                  <c:v>-18,16597132</c:v>
                </c:pt>
                <c:pt idx="2249">
                  <c:v>-18,16620829</c:v>
                </c:pt>
                <c:pt idx="2250">
                  <c:v>-18,16639898</c:v>
                </c:pt>
                <c:pt idx="2251">
                  <c:v>-18,16639018</c:v>
                </c:pt>
                <c:pt idx="2252">
                  <c:v>-18,16649537</c:v>
                </c:pt>
                <c:pt idx="2253">
                  <c:v>-18,16654687</c:v>
                </c:pt>
                <c:pt idx="2254">
                  <c:v>-18,16666073</c:v>
                </c:pt>
                <c:pt idx="2255">
                  <c:v>-18,16672639</c:v>
                </c:pt>
                <c:pt idx="2256">
                  <c:v>-18,16674008</c:v>
                </c:pt>
                <c:pt idx="2257">
                  <c:v>-18,16707326</c:v>
                </c:pt>
                <c:pt idx="2258">
                  <c:v>-18,16747238</c:v>
                </c:pt>
                <c:pt idx="2259">
                  <c:v>-18,16818139</c:v>
                </c:pt>
                <c:pt idx="2260">
                  <c:v>-18,16894908</c:v>
                </c:pt>
                <c:pt idx="2261">
                  <c:v>-18,16930727</c:v>
                </c:pt>
                <c:pt idx="2262">
                  <c:v>-18,17004446</c:v>
                </c:pt>
                <c:pt idx="2263">
                  <c:v>-18,17059138</c:v>
                </c:pt>
                <c:pt idx="2264">
                  <c:v>-18,17071757</c:v>
                </c:pt>
                <c:pt idx="2265">
                  <c:v>-18,17092386</c:v>
                </c:pt>
                <c:pt idx="2266">
                  <c:v>-18,17110528</c:v>
                </c:pt>
                <c:pt idx="2267">
                  <c:v>-18,17115683</c:v>
                </c:pt>
                <c:pt idx="2268">
                  <c:v>-18,17128544</c:v>
                </c:pt>
                <c:pt idx="2269">
                  <c:v>-18,17122295</c:v>
                </c:pt>
                <c:pt idx="2270">
                  <c:v>-18,17124004</c:v>
                </c:pt>
                <c:pt idx="2271">
                  <c:v>-18,17154677</c:v>
                </c:pt>
                <c:pt idx="2272">
                  <c:v>-18,17152335</c:v>
                </c:pt>
                <c:pt idx="2273">
                  <c:v>-18,17180321</c:v>
                </c:pt>
                <c:pt idx="2274">
                  <c:v>-18,1722523</c:v>
                </c:pt>
                <c:pt idx="2275">
                  <c:v>-18,17266818</c:v>
                </c:pt>
                <c:pt idx="2276">
                  <c:v>-18,17337063</c:v>
                </c:pt>
                <c:pt idx="2277">
                  <c:v>-18,17413292</c:v>
                </c:pt>
                <c:pt idx="2278">
                  <c:v>-18,17475625</c:v>
                </c:pt>
                <c:pt idx="2279">
                  <c:v>-18,17494736</c:v>
                </c:pt>
                <c:pt idx="2280">
                  <c:v>-18,17546247</c:v>
                </c:pt>
                <c:pt idx="2281">
                  <c:v>-18,17572869</c:v>
                </c:pt>
                <c:pt idx="2282">
                  <c:v>-18,17582867</c:v>
                </c:pt>
                <c:pt idx="2283">
                  <c:v>-18,1759645</c:v>
                </c:pt>
                <c:pt idx="2284">
                  <c:v>-18,17586979</c:v>
                </c:pt>
                <c:pt idx="2285">
                  <c:v>-18,17596697</c:v>
                </c:pt>
                <c:pt idx="2286">
                  <c:v>-18,17615254</c:v>
                </c:pt>
                <c:pt idx="2287">
                  <c:v>-18,17619216</c:v>
                </c:pt>
                <c:pt idx="2288">
                  <c:v>-18,17633452</c:v>
                </c:pt>
                <c:pt idx="2289">
                  <c:v>-18,17642998</c:v>
                </c:pt>
                <c:pt idx="2290">
                  <c:v>-18,17702924</c:v>
                </c:pt>
                <c:pt idx="2291">
                  <c:v>-18,17758635</c:v>
                </c:pt>
                <c:pt idx="2292">
                  <c:v>-18,1783505</c:v>
                </c:pt>
                <c:pt idx="2293">
                  <c:v>-18,17871153</c:v>
                </c:pt>
                <c:pt idx="2294">
                  <c:v>-18,17946544</c:v>
                </c:pt>
                <c:pt idx="2295">
                  <c:v>-18,18000882</c:v>
                </c:pt>
                <c:pt idx="2296">
                  <c:v>-18,18021683</c:v>
                </c:pt>
                <c:pt idx="2297">
                  <c:v>-18,18033548</c:v>
                </c:pt>
                <c:pt idx="2298">
                  <c:v>-18,18057143</c:v>
                </c:pt>
                <c:pt idx="2299">
                  <c:v>-18,18059969</c:v>
                </c:pt>
                <c:pt idx="2300">
                  <c:v>-18,18096026</c:v>
                </c:pt>
                <c:pt idx="2301">
                  <c:v>-18,18100426</c:v>
                </c:pt>
                <c:pt idx="2302">
                  <c:v>-18,18105451</c:v>
                </c:pt>
                <c:pt idx="2303">
                  <c:v>-18,18120915</c:v>
                </c:pt>
                <c:pt idx="2304">
                  <c:v>-18,18133283</c:v>
                </c:pt>
                <c:pt idx="2305">
                  <c:v>-18,18159179</c:v>
                </c:pt>
                <c:pt idx="2306">
                  <c:v>-18,18192189</c:v>
                </c:pt>
                <c:pt idx="2307">
                  <c:v>-18,1820561</c:v>
                </c:pt>
                <c:pt idx="2308">
                  <c:v>-18,18263678</c:v>
                </c:pt>
                <c:pt idx="2309">
                  <c:v>-18,18325494</c:v>
                </c:pt>
                <c:pt idx="2310">
                  <c:v>-18,18374971</c:v>
                </c:pt>
                <c:pt idx="2311">
                  <c:v>-18,1841044</c:v>
                </c:pt>
                <c:pt idx="2312">
                  <c:v>-18,18470352</c:v>
                </c:pt>
                <c:pt idx="2313">
                  <c:v>-18,18522739</c:v>
                </c:pt>
                <c:pt idx="2314">
                  <c:v>-18,18541375</c:v>
                </c:pt>
                <c:pt idx="2315">
                  <c:v>-18,18564174</c:v>
                </c:pt>
                <c:pt idx="2316">
                  <c:v>-18,18592774</c:v>
                </c:pt>
                <c:pt idx="2317">
                  <c:v>-18,18592611</c:v>
                </c:pt>
                <c:pt idx="2318">
                  <c:v>-18,18615471</c:v>
                </c:pt>
                <c:pt idx="2319">
                  <c:v>-18,18627368</c:v>
                </c:pt>
                <c:pt idx="2320">
                  <c:v>-18,186382</c:v>
                </c:pt>
                <c:pt idx="2321">
                  <c:v>-18,18653185</c:v>
                </c:pt>
                <c:pt idx="2322">
                  <c:v>-18,18664756</c:v>
                </c:pt>
                <c:pt idx="2323">
                  <c:v>-18,18677804</c:v>
                </c:pt>
                <c:pt idx="2324">
                  <c:v>-18,18724985</c:v>
                </c:pt>
                <c:pt idx="2325">
                  <c:v>-18,18749693</c:v>
                </c:pt>
                <c:pt idx="2326">
                  <c:v>-18,18784897</c:v>
                </c:pt>
                <c:pt idx="2327">
                  <c:v>-18,18862886</c:v>
                </c:pt>
                <c:pt idx="2328">
                  <c:v>-18,18929024</c:v>
                </c:pt>
                <c:pt idx="2329">
                  <c:v>-18,18983814</c:v>
                </c:pt>
                <c:pt idx="2330">
                  <c:v>-18,19038338</c:v>
                </c:pt>
                <c:pt idx="2331">
                  <c:v>-18,19060713</c:v>
                </c:pt>
                <c:pt idx="2332">
                  <c:v>-18,19085798</c:v>
                </c:pt>
                <c:pt idx="2333">
                  <c:v>-18,19109221</c:v>
                </c:pt>
                <c:pt idx="2334">
                  <c:v>-18,19106287</c:v>
                </c:pt>
                <c:pt idx="2335">
                  <c:v>-18,19110813</c:v>
                </c:pt>
                <c:pt idx="2336">
                  <c:v>-18,19121714</c:v>
                </c:pt>
                <c:pt idx="2337">
                  <c:v>-18,19136355</c:v>
                </c:pt>
                <c:pt idx="2338">
                  <c:v>-18,19160253</c:v>
                </c:pt>
                <c:pt idx="2339">
                  <c:v>-18,19165906</c:v>
                </c:pt>
                <c:pt idx="2340">
                  <c:v>-18,19185808</c:v>
                </c:pt>
                <c:pt idx="2341">
                  <c:v>-18,1922836</c:v>
                </c:pt>
                <c:pt idx="2342">
                  <c:v>-18,19281082</c:v>
                </c:pt>
                <c:pt idx="2343">
                  <c:v>-18,1934641</c:v>
                </c:pt>
                <c:pt idx="2344">
                  <c:v>-18,19407202</c:v>
                </c:pt>
                <c:pt idx="2345">
                  <c:v>-18,19427165</c:v>
                </c:pt>
                <c:pt idx="2346">
                  <c:v>-18,19479738</c:v>
                </c:pt>
                <c:pt idx="2347">
                  <c:v>-18,19517284</c:v>
                </c:pt>
                <c:pt idx="2348">
                  <c:v>-18,19552256</c:v>
                </c:pt>
                <c:pt idx="2349">
                  <c:v>-18,19564447</c:v>
                </c:pt>
                <c:pt idx="2350">
                  <c:v>-18,19577117</c:v>
                </c:pt>
                <c:pt idx="2351">
                  <c:v>-18,19604815</c:v>
                </c:pt>
                <c:pt idx="2352">
                  <c:v>-18,19630226</c:v>
                </c:pt>
                <c:pt idx="2353">
                  <c:v>-18,19646557</c:v>
                </c:pt>
                <c:pt idx="2354">
                  <c:v>-18,19675507</c:v>
                </c:pt>
                <c:pt idx="2355">
                  <c:v>-18,19716438</c:v>
                </c:pt>
                <c:pt idx="2356">
                  <c:v>-18,19750665</c:v>
                </c:pt>
                <c:pt idx="2357">
                  <c:v>-18,19776821</c:v>
                </c:pt>
                <c:pt idx="2358">
                  <c:v>-18,19810171</c:v>
                </c:pt>
                <c:pt idx="2359">
                  <c:v>-18,19835173</c:v>
                </c:pt>
                <c:pt idx="2360">
                  <c:v>-18,19857962</c:v>
                </c:pt>
                <c:pt idx="2361">
                  <c:v>-18,19883038</c:v>
                </c:pt>
                <c:pt idx="2362">
                  <c:v>-18,19918326</c:v>
                </c:pt>
                <c:pt idx="2363">
                  <c:v>-18,19918121</c:v>
                </c:pt>
                <c:pt idx="2364">
                  <c:v>-18,19952342</c:v>
                </c:pt>
                <c:pt idx="2365">
                  <c:v>-18,19983556</c:v>
                </c:pt>
                <c:pt idx="2366">
                  <c:v>-18,20024888</c:v>
                </c:pt>
                <c:pt idx="2367">
                  <c:v>-18,20043952</c:v>
                </c:pt>
                <c:pt idx="2368">
                  <c:v>-18,20077759</c:v>
                </c:pt>
                <c:pt idx="2369">
                  <c:v>-18,20133583</c:v>
                </c:pt>
                <c:pt idx="2370">
                  <c:v>-18,20163022</c:v>
                </c:pt>
                <c:pt idx="2371">
                  <c:v>-18,20205932</c:v>
                </c:pt>
                <c:pt idx="2372">
                  <c:v>-18,20237057</c:v>
                </c:pt>
                <c:pt idx="2373">
                  <c:v>-18,20270454</c:v>
                </c:pt>
                <c:pt idx="2374">
                  <c:v>-18,20307107</c:v>
                </c:pt>
                <c:pt idx="2375">
                  <c:v>-18,20333337</c:v>
                </c:pt>
                <c:pt idx="2376">
                  <c:v>-18,20350907</c:v>
                </c:pt>
                <c:pt idx="2377">
                  <c:v>-18,20358287</c:v>
                </c:pt>
                <c:pt idx="2378">
                  <c:v>-18,20370017</c:v>
                </c:pt>
                <c:pt idx="2379">
                  <c:v>-18,20398725</c:v>
                </c:pt>
                <c:pt idx="2380">
                  <c:v>-18,20426009</c:v>
                </c:pt>
                <c:pt idx="2381">
                  <c:v>-18,2043982</c:v>
                </c:pt>
                <c:pt idx="2382">
                  <c:v>-18,20466591</c:v>
                </c:pt>
                <c:pt idx="2383">
                  <c:v>-18,20528817</c:v>
                </c:pt>
                <c:pt idx="2384">
                  <c:v>-18,2057407</c:v>
                </c:pt>
                <c:pt idx="2385">
                  <c:v>-18,20627421</c:v>
                </c:pt>
                <c:pt idx="2386">
                  <c:v>-18,20670932</c:v>
                </c:pt>
                <c:pt idx="2387">
                  <c:v>-18,20690127</c:v>
                </c:pt>
                <c:pt idx="2388">
                  <c:v>-18,20725657</c:v>
                </c:pt>
                <c:pt idx="2389">
                  <c:v>-18,20735776</c:v>
                </c:pt>
                <c:pt idx="2390">
                  <c:v>-18,2076446</c:v>
                </c:pt>
                <c:pt idx="2391">
                  <c:v>-18,20769541</c:v>
                </c:pt>
                <c:pt idx="2392">
                  <c:v>-18,20804666</c:v>
                </c:pt>
                <c:pt idx="2393">
                  <c:v>-18,20835711</c:v>
                </c:pt>
                <c:pt idx="2394">
                  <c:v>-18,20869584</c:v>
                </c:pt>
                <c:pt idx="2395">
                  <c:v>-18,20888042</c:v>
                </c:pt>
                <c:pt idx="2396">
                  <c:v>-18,20905425</c:v>
                </c:pt>
                <c:pt idx="2397">
                  <c:v>-18,20959014</c:v>
                </c:pt>
                <c:pt idx="2398">
                  <c:v>-18,20980178</c:v>
                </c:pt>
                <c:pt idx="2399">
                  <c:v>-18,21011145</c:v>
                </c:pt>
                <c:pt idx="2400">
                  <c:v>-18,21052044</c:v>
                </c:pt>
                <c:pt idx="2401">
                  <c:v>-18,21059015</c:v>
                </c:pt>
                <c:pt idx="2402">
                  <c:v>-18,21097208</c:v>
                </c:pt>
                <c:pt idx="2403">
                  <c:v>-18,21130941</c:v>
                </c:pt>
                <c:pt idx="2404">
                  <c:v>-18,2116471</c:v>
                </c:pt>
                <c:pt idx="2405">
                  <c:v>-18,21187877</c:v>
                </c:pt>
                <c:pt idx="2406">
                  <c:v>-18,21223202</c:v>
                </c:pt>
                <c:pt idx="2407">
                  <c:v>-18,21253801</c:v>
                </c:pt>
                <c:pt idx="2408">
                  <c:v>-18,21288716</c:v>
                </c:pt>
                <c:pt idx="2409">
                  <c:v>-18,21316232</c:v>
                </c:pt>
                <c:pt idx="2410">
                  <c:v>-18,21343273</c:v>
                </c:pt>
                <c:pt idx="2411">
                  <c:v>-18,21360279</c:v>
                </c:pt>
                <c:pt idx="2412">
                  <c:v>-18,21381792</c:v>
                </c:pt>
                <c:pt idx="2413">
                  <c:v>-18,21409061</c:v>
                </c:pt>
                <c:pt idx="2414">
                  <c:v>-18,21442822</c:v>
                </c:pt>
                <c:pt idx="2415">
                  <c:v>-18,21471302</c:v>
                </c:pt>
                <c:pt idx="2416">
                  <c:v>-18,21503502</c:v>
                </c:pt>
                <c:pt idx="2417">
                  <c:v>-18,2155547</c:v>
                </c:pt>
                <c:pt idx="2418">
                  <c:v>-18,21613803</c:v>
                </c:pt>
                <c:pt idx="2419">
                  <c:v>-18,21629776</c:v>
                </c:pt>
                <c:pt idx="2420">
                  <c:v>-18,2166694</c:v>
                </c:pt>
                <c:pt idx="2421">
                  <c:v>-18,21701194</c:v>
                </c:pt>
                <c:pt idx="2422">
                  <c:v>-18,21709352</c:v>
                </c:pt>
                <c:pt idx="2423">
                  <c:v>-18,21722917</c:v>
                </c:pt>
                <c:pt idx="2424">
                  <c:v>-18,21739215</c:v>
                </c:pt>
                <c:pt idx="2425">
                  <c:v>-18,21744561</c:v>
                </c:pt>
                <c:pt idx="2426">
                  <c:v>-18,21774797</c:v>
                </c:pt>
                <c:pt idx="2427">
                  <c:v>-18,2181977</c:v>
                </c:pt>
                <c:pt idx="2428">
                  <c:v>-18,21873717</c:v>
                </c:pt>
                <c:pt idx="2429">
                  <c:v>-18,21896013</c:v>
                </c:pt>
                <c:pt idx="2430">
                  <c:v>-18,21940339</c:v>
                </c:pt>
                <c:pt idx="2431">
                  <c:v>-18,21992805</c:v>
                </c:pt>
                <c:pt idx="2432">
                  <c:v>-18,22041299</c:v>
                </c:pt>
                <c:pt idx="2433">
                  <c:v>-18,22063558</c:v>
                </c:pt>
                <c:pt idx="2434">
                  <c:v>-18,22094371</c:v>
                </c:pt>
                <c:pt idx="2435">
                  <c:v>-18,22106427</c:v>
                </c:pt>
                <c:pt idx="2436">
                  <c:v>-18,22135926</c:v>
                </c:pt>
                <c:pt idx="2437">
                  <c:v>-18,22147353</c:v>
                </c:pt>
                <c:pt idx="2438">
                  <c:v>-18,22166394</c:v>
                </c:pt>
                <c:pt idx="2439">
                  <c:v>-18,22183442</c:v>
                </c:pt>
                <c:pt idx="2440">
                  <c:v>-18,22210791</c:v>
                </c:pt>
                <c:pt idx="2441">
                  <c:v>-18,22237459</c:v>
                </c:pt>
                <c:pt idx="2442">
                  <c:v>-18,22275382</c:v>
                </c:pt>
                <c:pt idx="2443">
                  <c:v>-18,22296346</c:v>
                </c:pt>
                <c:pt idx="2444">
                  <c:v>-18,223186</c:v>
                </c:pt>
                <c:pt idx="2445">
                  <c:v>-18,22369036</c:v>
                </c:pt>
                <c:pt idx="2446">
                  <c:v>-18,22421372</c:v>
                </c:pt>
                <c:pt idx="2447">
                  <c:v>-18,22449344</c:v>
                </c:pt>
                <c:pt idx="2448">
                  <c:v>-18,22489652</c:v>
                </c:pt>
                <c:pt idx="2449">
                  <c:v>-18,22521191</c:v>
                </c:pt>
                <c:pt idx="2450">
                  <c:v>-18,22571962</c:v>
                </c:pt>
                <c:pt idx="2451">
                  <c:v>-18,22586519</c:v>
                </c:pt>
                <c:pt idx="2452">
                  <c:v>-18,22615585</c:v>
                </c:pt>
                <c:pt idx="2453">
                  <c:v>-18,22638617</c:v>
                </c:pt>
                <c:pt idx="2454">
                  <c:v>-18,2266604</c:v>
                </c:pt>
                <c:pt idx="2455">
                  <c:v>-18,22688932</c:v>
                </c:pt>
                <c:pt idx="2456">
                  <c:v>-18,22712173</c:v>
                </c:pt>
                <c:pt idx="2457">
                  <c:v>-18,2273092</c:v>
                </c:pt>
                <c:pt idx="2458">
                  <c:v>-18,22762581</c:v>
                </c:pt>
                <c:pt idx="2459">
                  <c:v>-18,22784876</c:v>
                </c:pt>
                <c:pt idx="2460">
                  <c:v>-18,22819196</c:v>
                </c:pt>
                <c:pt idx="2461">
                  <c:v>-18,22830008</c:v>
                </c:pt>
                <c:pt idx="2462">
                  <c:v>-18,2288877</c:v>
                </c:pt>
                <c:pt idx="2463">
                  <c:v>-18,22935732</c:v>
                </c:pt>
                <c:pt idx="2464">
                  <c:v>-18,22971616</c:v>
                </c:pt>
                <c:pt idx="2465">
                  <c:v>-18,22988319</c:v>
                </c:pt>
                <c:pt idx="2466">
                  <c:v>-18,2303048</c:v>
                </c:pt>
                <c:pt idx="2467">
                  <c:v>-18,23067863</c:v>
                </c:pt>
                <c:pt idx="2468">
                  <c:v>-18,23090401</c:v>
                </c:pt>
                <c:pt idx="2469">
                  <c:v>-18,23117843</c:v>
                </c:pt>
                <c:pt idx="2470">
                  <c:v>-18,23149177</c:v>
                </c:pt>
                <c:pt idx="2471">
                  <c:v>-18,23162365</c:v>
                </c:pt>
                <c:pt idx="2472">
                  <c:v>-18,23181303</c:v>
                </c:pt>
                <c:pt idx="2473">
                  <c:v>-18,23216833</c:v>
                </c:pt>
                <c:pt idx="2474">
                  <c:v>-18,23256126</c:v>
                </c:pt>
                <c:pt idx="2475">
                  <c:v>-18,2327505</c:v>
                </c:pt>
                <c:pt idx="2476">
                  <c:v>-18,23301705</c:v>
                </c:pt>
                <c:pt idx="2477">
                  <c:v>-18,23331777</c:v>
                </c:pt>
                <c:pt idx="2478">
                  <c:v>-18,23368029</c:v>
                </c:pt>
                <c:pt idx="2479">
                  <c:v>-18,23385207</c:v>
                </c:pt>
                <c:pt idx="2480">
                  <c:v>-18,23423931</c:v>
                </c:pt>
                <c:pt idx="2481">
                  <c:v>-18,23467485</c:v>
                </c:pt>
                <c:pt idx="2482">
                  <c:v>-18,23508663</c:v>
                </c:pt>
                <c:pt idx="2483">
                  <c:v>-18,23539727</c:v>
                </c:pt>
                <c:pt idx="2484">
                  <c:v>-18,23581199</c:v>
                </c:pt>
                <c:pt idx="2485">
                  <c:v>-18,23592734</c:v>
                </c:pt>
                <c:pt idx="2486">
                  <c:v>-18,23626238</c:v>
                </c:pt>
                <c:pt idx="2487">
                  <c:v>-18,2365136</c:v>
                </c:pt>
                <c:pt idx="2488">
                  <c:v>-18,23679025</c:v>
                </c:pt>
                <c:pt idx="2489">
                  <c:v>-18,23689475</c:v>
                </c:pt>
                <c:pt idx="2490">
                  <c:v>-18,23719398</c:v>
                </c:pt>
                <c:pt idx="2491">
                  <c:v>-18,23748968</c:v>
                </c:pt>
                <c:pt idx="2492">
                  <c:v>-18,23775808</c:v>
                </c:pt>
                <c:pt idx="2493">
                  <c:v>-18,2380175</c:v>
                </c:pt>
                <c:pt idx="2494">
                  <c:v>-18,23832936</c:v>
                </c:pt>
                <c:pt idx="2495">
                  <c:v>-18,23870361</c:v>
                </c:pt>
                <c:pt idx="2496">
                  <c:v>-18,23901746</c:v>
                </c:pt>
                <c:pt idx="2497">
                  <c:v>-18,23943512</c:v>
                </c:pt>
                <c:pt idx="2498">
                  <c:v>-18,23988145</c:v>
                </c:pt>
                <c:pt idx="2499">
                  <c:v>-18,2399242</c:v>
                </c:pt>
                <c:pt idx="2500">
                  <c:v>-18,24019801</c:v>
                </c:pt>
                <c:pt idx="2501">
                  <c:v>-18,24056644</c:v>
                </c:pt>
                <c:pt idx="2502">
                  <c:v>-18,24084574</c:v>
                </c:pt>
                <c:pt idx="2503">
                  <c:v>-18,24105608</c:v>
                </c:pt>
                <c:pt idx="2504">
                  <c:v>-18,24128933</c:v>
                </c:pt>
                <c:pt idx="2505">
                  <c:v>-18,24154843</c:v>
                </c:pt>
                <c:pt idx="2506">
                  <c:v>-18,24174633</c:v>
                </c:pt>
                <c:pt idx="2507">
                  <c:v>-18,24186675</c:v>
                </c:pt>
                <c:pt idx="2508">
                  <c:v>-18,24232771</c:v>
                </c:pt>
                <c:pt idx="2509">
                  <c:v>-18,24275598</c:v>
                </c:pt>
                <c:pt idx="2510">
                  <c:v>-18,24316958</c:v>
                </c:pt>
                <c:pt idx="2511">
                  <c:v>-18,24376754</c:v>
                </c:pt>
                <c:pt idx="2512">
                  <c:v>-18,24403371</c:v>
                </c:pt>
                <c:pt idx="2513">
                  <c:v>-18,24420158</c:v>
                </c:pt>
                <c:pt idx="2514">
                  <c:v>-18,24453471</c:v>
                </c:pt>
                <c:pt idx="2515">
                  <c:v>-18,24472559</c:v>
                </c:pt>
                <c:pt idx="2516">
                  <c:v>-18,24499916</c:v>
                </c:pt>
                <c:pt idx="2517">
                  <c:v>-18,24517197</c:v>
                </c:pt>
                <c:pt idx="2518">
                  <c:v>-18,24544778</c:v>
                </c:pt>
                <c:pt idx="2519">
                  <c:v>-18,24567861</c:v>
                </c:pt>
                <c:pt idx="2520">
                  <c:v>-18,24603931</c:v>
                </c:pt>
                <c:pt idx="2521">
                  <c:v>-18,24615545</c:v>
                </c:pt>
                <c:pt idx="2522">
                  <c:v>-18,24658842</c:v>
                </c:pt>
                <c:pt idx="2523">
                  <c:v>-18,24701068</c:v>
                </c:pt>
                <c:pt idx="2524">
                  <c:v>-18,24749152</c:v>
                </c:pt>
                <c:pt idx="2525">
                  <c:v>-18,24788389</c:v>
                </c:pt>
                <c:pt idx="2526">
                  <c:v>-18,24834801</c:v>
                </c:pt>
                <c:pt idx="2527">
                  <c:v>-18,2486676</c:v>
                </c:pt>
                <c:pt idx="2528">
                  <c:v>-18,24880026</c:v>
                </c:pt>
                <c:pt idx="2529">
                  <c:v>-18,24923184</c:v>
                </c:pt>
                <c:pt idx="2530">
                  <c:v>-18,24925484</c:v>
                </c:pt>
                <c:pt idx="2531">
                  <c:v>-18,24933149</c:v>
                </c:pt>
                <c:pt idx="2532">
                  <c:v>-18,24960376</c:v>
                </c:pt>
                <c:pt idx="2533">
                  <c:v>-18,24990677</c:v>
                </c:pt>
                <c:pt idx="2534">
                  <c:v>-18,25005345</c:v>
                </c:pt>
                <c:pt idx="2535">
                  <c:v>-18,25023078</c:v>
                </c:pt>
                <c:pt idx="2536">
                  <c:v>-18,25049117</c:v>
                </c:pt>
                <c:pt idx="2537">
                  <c:v>-18,25101742</c:v>
                </c:pt>
                <c:pt idx="2538">
                  <c:v>-18,25145132</c:v>
                </c:pt>
                <c:pt idx="2539">
                  <c:v>-18,25208862</c:v>
                </c:pt>
                <c:pt idx="2540">
                  <c:v>-18,25233561</c:v>
                </c:pt>
                <c:pt idx="2541">
                  <c:v>-18,25257789</c:v>
                </c:pt>
                <c:pt idx="2542">
                  <c:v>-18,25309552</c:v>
                </c:pt>
                <c:pt idx="2543">
                  <c:v>-18,25341757</c:v>
                </c:pt>
                <c:pt idx="2544">
                  <c:v>-18,25370084</c:v>
                </c:pt>
                <c:pt idx="2545">
                  <c:v>-18,25394224</c:v>
                </c:pt>
                <c:pt idx="2546">
                  <c:v>-18,25454848</c:v>
                </c:pt>
                <c:pt idx="2547">
                  <c:v>-18,25498327</c:v>
                </c:pt>
                <c:pt idx="2548">
                  <c:v>-18,25533331</c:v>
                </c:pt>
                <c:pt idx="2549">
                  <c:v>-18,25542788</c:v>
                </c:pt>
                <c:pt idx="2550">
                  <c:v>-18,25554467</c:v>
                </c:pt>
                <c:pt idx="2551">
                  <c:v>-18,25565484</c:v>
                </c:pt>
                <c:pt idx="2552">
                  <c:v>-18,25578597</c:v>
                </c:pt>
                <c:pt idx="2553">
                  <c:v>-18,2559409</c:v>
                </c:pt>
                <c:pt idx="2554">
                  <c:v>-18,2561064</c:v>
                </c:pt>
                <c:pt idx="2555">
                  <c:v>-18,25615124</c:v>
                </c:pt>
                <c:pt idx="2556">
                  <c:v>-18,25620465</c:v>
                </c:pt>
                <c:pt idx="2557">
                  <c:v>-18,25680503</c:v>
                </c:pt>
                <c:pt idx="2558">
                  <c:v>-18,25715311</c:v>
                </c:pt>
                <c:pt idx="2559">
                  <c:v>-18,25734878</c:v>
                </c:pt>
                <c:pt idx="2560">
                  <c:v>-18,25793253</c:v>
                </c:pt>
                <c:pt idx="2561">
                  <c:v>-18,25862171</c:v>
                </c:pt>
                <c:pt idx="2562">
                  <c:v>-18,25901487</c:v>
                </c:pt>
                <c:pt idx="2563">
                  <c:v>-18,25926731</c:v>
                </c:pt>
                <c:pt idx="2564">
                  <c:v>-18,25957138</c:v>
                </c:pt>
                <c:pt idx="2565">
                  <c:v>-18,25996715</c:v>
                </c:pt>
                <c:pt idx="2566">
                  <c:v>-18,26017125</c:v>
                </c:pt>
                <c:pt idx="2567">
                  <c:v>-18,26020701</c:v>
                </c:pt>
                <c:pt idx="2568">
                  <c:v>-18,26066913</c:v>
                </c:pt>
                <c:pt idx="2569">
                  <c:v>-18,26075705</c:v>
                </c:pt>
                <c:pt idx="2570">
                  <c:v>-18,2609191</c:v>
                </c:pt>
                <c:pt idx="2571">
                  <c:v>-18,26111044</c:v>
                </c:pt>
                <c:pt idx="2572">
                  <c:v>-18,26132115</c:v>
                </c:pt>
                <c:pt idx="2573">
                  <c:v>-18,2614412</c:v>
                </c:pt>
                <c:pt idx="2574">
                  <c:v>-18,26175938</c:v>
                </c:pt>
                <c:pt idx="2575">
                  <c:v>-18,26224898</c:v>
                </c:pt>
                <c:pt idx="2576">
                  <c:v>-18,26268819</c:v>
                </c:pt>
                <c:pt idx="2577">
                  <c:v>-18,26303567</c:v>
                </c:pt>
                <c:pt idx="2578">
                  <c:v>-18,26346538</c:v>
                </c:pt>
                <c:pt idx="2579">
                  <c:v>-18,26381412</c:v>
                </c:pt>
                <c:pt idx="2580">
                  <c:v>-18,26433091</c:v>
                </c:pt>
                <c:pt idx="2581">
                  <c:v>-18,2644334</c:v>
                </c:pt>
                <c:pt idx="2582">
                  <c:v>-18,26470157</c:v>
                </c:pt>
                <c:pt idx="2583">
                  <c:v>-18,2648144</c:v>
                </c:pt>
                <c:pt idx="2584">
                  <c:v>-18,26502712</c:v>
                </c:pt>
                <c:pt idx="2585">
                  <c:v>-18,26529971</c:v>
                </c:pt>
                <c:pt idx="2586">
                  <c:v>-18,26583876</c:v>
                </c:pt>
                <c:pt idx="2587">
                  <c:v>-18,26599448</c:v>
                </c:pt>
                <c:pt idx="2588">
                  <c:v>-18,26644962</c:v>
                </c:pt>
                <c:pt idx="2589">
                  <c:v>-18,26685498</c:v>
                </c:pt>
                <c:pt idx="2590">
                  <c:v>-18,26715859</c:v>
                </c:pt>
                <c:pt idx="2591">
                  <c:v>-18,26743235</c:v>
                </c:pt>
                <c:pt idx="2592">
                  <c:v>-18,26778835</c:v>
                </c:pt>
                <c:pt idx="2593">
                  <c:v>-18,26811669</c:v>
                </c:pt>
                <c:pt idx="2594">
                  <c:v>-18,26815939</c:v>
                </c:pt>
                <c:pt idx="2595">
                  <c:v>-18,26830272</c:v>
                </c:pt>
                <c:pt idx="2596">
                  <c:v>-18,2686156</c:v>
                </c:pt>
                <c:pt idx="2597">
                  <c:v>-18,26882999</c:v>
                </c:pt>
                <c:pt idx="2598">
                  <c:v>-18,26920205</c:v>
                </c:pt>
                <c:pt idx="2599">
                  <c:v>-18,26970655</c:v>
                </c:pt>
                <c:pt idx="2600">
                  <c:v>-18,27008355</c:v>
                </c:pt>
                <c:pt idx="2601">
                  <c:v>-18,27029356</c:v>
                </c:pt>
                <c:pt idx="2602">
                  <c:v>-18,27048704</c:v>
                </c:pt>
                <c:pt idx="2603">
                  <c:v>-18,27080462</c:v>
                </c:pt>
                <c:pt idx="2604">
                  <c:v>-18,27129888</c:v>
                </c:pt>
                <c:pt idx="2605">
                  <c:v>-18,27147913</c:v>
                </c:pt>
                <c:pt idx="2606">
                  <c:v>-18,27187052</c:v>
                </c:pt>
                <c:pt idx="2607">
                  <c:v>-18,27218568</c:v>
                </c:pt>
                <c:pt idx="2608">
                  <c:v>-18,27247742</c:v>
                </c:pt>
                <c:pt idx="2609">
                  <c:v>-18,27274294</c:v>
                </c:pt>
                <c:pt idx="2610">
                  <c:v>-18,27301428</c:v>
                </c:pt>
                <c:pt idx="2611">
                  <c:v>-18,27319626</c:v>
                </c:pt>
                <c:pt idx="2612">
                  <c:v>-18,27357703</c:v>
                </c:pt>
                <c:pt idx="2613">
                  <c:v>-18,27387887</c:v>
                </c:pt>
                <c:pt idx="2614">
                  <c:v>-18,27449178</c:v>
                </c:pt>
                <c:pt idx="2615">
                  <c:v>-18,27469834</c:v>
                </c:pt>
                <c:pt idx="2616">
                  <c:v>-18,2750088</c:v>
                </c:pt>
                <c:pt idx="2617">
                  <c:v>-18,27541695</c:v>
                </c:pt>
                <c:pt idx="2618">
                  <c:v>-18,27568294</c:v>
                </c:pt>
                <c:pt idx="2619">
                  <c:v>-18,27575451</c:v>
                </c:pt>
                <c:pt idx="2620">
                  <c:v>-18,27600038</c:v>
                </c:pt>
                <c:pt idx="2621">
                  <c:v>-18,27609649</c:v>
                </c:pt>
                <c:pt idx="2622">
                  <c:v>-18,27634767</c:v>
                </c:pt>
                <c:pt idx="2623">
                  <c:v>-18,27661109</c:v>
                </c:pt>
                <c:pt idx="2624">
                  <c:v>-18,27683829</c:v>
                </c:pt>
                <c:pt idx="2625">
                  <c:v>-18,27704248</c:v>
                </c:pt>
                <c:pt idx="2626">
                  <c:v>-18,2773534</c:v>
                </c:pt>
                <c:pt idx="2627">
                  <c:v>-18,27777404</c:v>
                </c:pt>
                <c:pt idx="2628">
                  <c:v>-18,27849856</c:v>
                </c:pt>
                <c:pt idx="2629">
                  <c:v>-18,27884524</c:v>
                </c:pt>
                <c:pt idx="2630">
                  <c:v>-18,27956651</c:v>
                </c:pt>
                <c:pt idx="2631">
                  <c:v>-18,27976832</c:v>
                </c:pt>
                <c:pt idx="2632">
                  <c:v>-18,27992893</c:v>
                </c:pt>
                <c:pt idx="2633">
                  <c:v>-18,28002081</c:v>
                </c:pt>
                <c:pt idx="2634">
                  <c:v>-18,28015547</c:v>
                </c:pt>
                <c:pt idx="2635">
                  <c:v>-18,28018896</c:v>
                </c:pt>
                <c:pt idx="2636">
                  <c:v>-18,28032917</c:v>
                </c:pt>
                <c:pt idx="2637">
                  <c:v>-18,28035804</c:v>
                </c:pt>
                <c:pt idx="2638">
                  <c:v>-18,28041746</c:v>
                </c:pt>
                <c:pt idx="2639">
                  <c:v>-18,28054277</c:v>
                </c:pt>
                <c:pt idx="2640">
                  <c:v>-18,28094654</c:v>
                </c:pt>
                <c:pt idx="2641">
                  <c:v>-18,28159134</c:v>
                </c:pt>
                <c:pt idx="2642">
                  <c:v>-18,28209593</c:v>
                </c:pt>
                <c:pt idx="2643">
                  <c:v>-18,28290991</c:v>
                </c:pt>
                <c:pt idx="2644">
                  <c:v>-18,28381674</c:v>
                </c:pt>
                <c:pt idx="2645">
                  <c:v>-18,28431499</c:v>
                </c:pt>
                <c:pt idx="2646">
                  <c:v>-18,2849217</c:v>
                </c:pt>
                <c:pt idx="2647">
                  <c:v>-18,28500934</c:v>
                </c:pt>
                <c:pt idx="2648">
                  <c:v>-18,28518965</c:v>
                </c:pt>
                <c:pt idx="2649">
                  <c:v>-18,28521861</c:v>
                </c:pt>
                <c:pt idx="2650">
                  <c:v>-18,28527365</c:v>
                </c:pt>
                <c:pt idx="2651">
                  <c:v>-18,28536706</c:v>
                </c:pt>
                <c:pt idx="2652">
                  <c:v>-18,2853354</c:v>
                </c:pt>
                <c:pt idx="2653">
                  <c:v>-18,2852391</c:v>
                </c:pt>
                <c:pt idx="2654">
                  <c:v>-18,28525814</c:v>
                </c:pt>
                <c:pt idx="2655">
                  <c:v>-18,2854432</c:v>
                </c:pt>
                <c:pt idx="2656">
                  <c:v>-18,2853177</c:v>
                </c:pt>
                <c:pt idx="2657">
                  <c:v>-18,28535174</c:v>
                </c:pt>
                <c:pt idx="2658">
                  <c:v>-18,28563701</c:v>
                </c:pt>
                <c:pt idx="2659">
                  <c:v>-18,28619901</c:v>
                </c:pt>
                <c:pt idx="2660">
                  <c:v>-18,28721821</c:v>
                </c:pt>
                <c:pt idx="2661">
                  <c:v>-18,28790138</c:v>
                </c:pt>
                <c:pt idx="2662">
                  <c:v>-18,28902344</c:v>
                </c:pt>
                <c:pt idx="2663">
                  <c:v>-18,28994693</c:v>
                </c:pt>
                <c:pt idx="2664">
                  <c:v>-18,29035988</c:v>
                </c:pt>
                <c:pt idx="2665">
                  <c:v>-18,29047392</c:v>
                </c:pt>
                <c:pt idx="2666">
                  <c:v>-18,29076394</c:v>
                </c:pt>
                <c:pt idx="2667">
                  <c:v>-18,29073679</c:v>
                </c:pt>
                <c:pt idx="2668">
                  <c:v>-18,2907807</c:v>
                </c:pt>
                <c:pt idx="2669">
                  <c:v>-18,29085903</c:v>
                </c:pt>
                <c:pt idx="2670">
                  <c:v>-18,29082592</c:v>
                </c:pt>
                <c:pt idx="2671">
                  <c:v>-18,29089986</c:v>
                </c:pt>
                <c:pt idx="2672">
                  <c:v>-18,29076599</c:v>
                </c:pt>
                <c:pt idx="2673">
                  <c:v>-18,29078838</c:v>
                </c:pt>
                <c:pt idx="2674">
                  <c:v>-18,29104455</c:v>
                </c:pt>
                <c:pt idx="2675">
                  <c:v>-18,29110159</c:v>
                </c:pt>
                <c:pt idx="2676">
                  <c:v>-18,29155044</c:v>
                </c:pt>
                <c:pt idx="2677">
                  <c:v>-18,29218597</c:v>
                </c:pt>
                <c:pt idx="2678">
                  <c:v>-18,2930366</c:v>
                </c:pt>
                <c:pt idx="2679">
                  <c:v>-18,29391772</c:v>
                </c:pt>
                <c:pt idx="2680">
                  <c:v>-18,29473538</c:v>
                </c:pt>
                <c:pt idx="2681">
                  <c:v>-18,29504872</c:v>
                </c:pt>
                <c:pt idx="2682">
                  <c:v>-18,29538078</c:v>
                </c:pt>
                <c:pt idx="2683">
                  <c:v>-18,29556821</c:v>
                </c:pt>
                <c:pt idx="2684">
                  <c:v>-18,295704</c:v>
                </c:pt>
                <c:pt idx="2685">
                  <c:v>-18,29570586</c:v>
                </c:pt>
                <c:pt idx="2686">
                  <c:v>-18,29575508</c:v>
                </c:pt>
                <c:pt idx="2687">
                  <c:v>-18,29567438</c:v>
                </c:pt>
                <c:pt idx="2688">
                  <c:v>-18,29578107</c:v>
                </c:pt>
                <c:pt idx="2689">
                  <c:v>-18,29584859</c:v>
                </c:pt>
                <c:pt idx="2690">
                  <c:v>-18,29582456</c:v>
                </c:pt>
                <c:pt idx="2691">
                  <c:v>-18,29604999</c:v>
                </c:pt>
                <c:pt idx="2692">
                  <c:v>-18,29652906</c:v>
                </c:pt>
                <c:pt idx="2693">
                  <c:v>-18,29676245</c:v>
                </c:pt>
                <c:pt idx="2694">
                  <c:v>-18,29748841</c:v>
                </c:pt>
                <c:pt idx="2695">
                  <c:v>-18,29831329</c:v>
                </c:pt>
                <c:pt idx="2696">
                  <c:v>-18,2987654</c:v>
                </c:pt>
                <c:pt idx="2697">
                  <c:v>-18,29944698</c:v>
                </c:pt>
                <c:pt idx="2698">
                  <c:v>-18,29984648</c:v>
                </c:pt>
                <c:pt idx="2699">
                  <c:v>-18,29993854</c:v>
                </c:pt>
                <c:pt idx="2700">
                  <c:v>-18,300118</c:v>
                </c:pt>
                <c:pt idx="2701">
                  <c:v>-18,30038967</c:v>
                </c:pt>
                <c:pt idx="2702">
                  <c:v>-18,30049393</c:v>
                </c:pt>
                <c:pt idx="2703">
                  <c:v>-18,30045938</c:v>
                </c:pt>
                <c:pt idx="2704">
                  <c:v>-18,30075829</c:v>
                </c:pt>
                <c:pt idx="2705">
                  <c:v>-18,30077612</c:v>
                </c:pt>
                <c:pt idx="2706">
                  <c:v>-18,30094376</c:v>
                </c:pt>
                <c:pt idx="2707">
                  <c:v>-18,30116937</c:v>
                </c:pt>
                <c:pt idx="2708">
                  <c:v>-18,30161743</c:v>
                </c:pt>
                <c:pt idx="2709">
                  <c:v>-18,30227327</c:v>
                </c:pt>
                <c:pt idx="2710">
                  <c:v>-18,30282294</c:v>
                </c:pt>
                <c:pt idx="2711">
                  <c:v>-18,30345647</c:v>
                </c:pt>
                <c:pt idx="2712">
                  <c:v>-18,30382504</c:v>
                </c:pt>
                <c:pt idx="2713">
                  <c:v>-18,30406681</c:v>
                </c:pt>
                <c:pt idx="2714">
                  <c:v>-18,30455329</c:v>
                </c:pt>
                <c:pt idx="2715">
                  <c:v>-18,30473294</c:v>
                </c:pt>
                <c:pt idx="2716">
                  <c:v>-18,30486253</c:v>
                </c:pt>
                <c:pt idx="2717">
                  <c:v>-18,30501578</c:v>
                </c:pt>
                <c:pt idx="2718">
                  <c:v>-18,30525508</c:v>
                </c:pt>
                <c:pt idx="2719">
                  <c:v>-18,30564261</c:v>
                </c:pt>
                <c:pt idx="2720">
                  <c:v>-18,30617509</c:v>
                </c:pt>
                <c:pt idx="2721">
                  <c:v>-18,30640685</c:v>
                </c:pt>
                <c:pt idx="2722">
                  <c:v>-18,30667209</c:v>
                </c:pt>
                <c:pt idx="2723">
                  <c:v>-18,30682162</c:v>
                </c:pt>
                <c:pt idx="2724">
                  <c:v>-18,30720253</c:v>
                </c:pt>
                <c:pt idx="2725">
                  <c:v>-18,30746698</c:v>
                </c:pt>
                <c:pt idx="2726">
                  <c:v>-18,30767857</c:v>
                </c:pt>
                <c:pt idx="2727">
                  <c:v>-18,30772896</c:v>
                </c:pt>
                <c:pt idx="2728">
                  <c:v>-18,30794293</c:v>
                </c:pt>
                <c:pt idx="2729">
                  <c:v>-18,30815262</c:v>
                </c:pt>
                <c:pt idx="2730">
                  <c:v>-18,30832198</c:v>
                </c:pt>
                <c:pt idx="2731">
                  <c:v>-18,30843313</c:v>
                </c:pt>
                <c:pt idx="2732">
                  <c:v>-18,3087271</c:v>
                </c:pt>
                <c:pt idx="2733">
                  <c:v>-18,30909707</c:v>
                </c:pt>
                <c:pt idx="2734">
                  <c:v>-18,30961721</c:v>
                </c:pt>
                <c:pt idx="2735">
                  <c:v>-18,30988818</c:v>
                </c:pt>
                <c:pt idx="2736">
                  <c:v>-18,31048306</c:v>
                </c:pt>
                <c:pt idx="2737">
                  <c:v>-18,3111328</c:v>
                </c:pt>
                <c:pt idx="2738">
                  <c:v>-18,31158733</c:v>
                </c:pt>
                <c:pt idx="2739">
                  <c:v>-18,31199381</c:v>
                </c:pt>
                <c:pt idx="2740">
                  <c:v>-18,3120855</c:v>
                </c:pt>
                <c:pt idx="2741">
                  <c:v>-18,31219912</c:v>
                </c:pt>
                <c:pt idx="2742">
                  <c:v>-18,3122719</c:v>
                </c:pt>
                <c:pt idx="2743">
                  <c:v>-18,31241123</c:v>
                </c:pt>
                <c:pt idx="2744">
                  <c:v>-18,3126367</c:v>
                </c:pt>
                <c:pt idx="2745">
                  <c:v>-18,31280397</c:v>
                </c:pt>
                <c:pt idx="2746">
                  <c:v>-18,31280536</c:v>
                </c:pt>
                <c:pt idx="2747">
                  <c:v>-18,31310995</c:v>
                </c:pt>
                <c:pt idx="2748">
                  <c:v>-18,31341613</c:v>
                </c:pt>
                <c:pt idx="2749">
                  <c:v>-18,31362861</c:v>
                </c:pt>
                <c:pt idx="2750">
                  <c:v>-18,3143</c:v>
                </c:pt>
                <c:pt idx="2751">
                  <c:v>-18,31487234</c:v>
                </c:pt>
                <c:pt idx="2752">
                  <c:v>-18,31571998</c:v>
                </c:pt>
                <c:pt idx="2753">
                  <c:v>-18,31612124</c:v>
                </c:pt>
                <c:pt idx="2754">
                  <c:v>-18,31664898</c:v>
                </c:pt>
                <c:pt idx="2755">
                  <c:v>-18,31684865</c:v>
                </c:pt>
                <c:pt idx="2756">
                  <c:v>-18,31709778</c:v>
                </c:pt>
                <c:pt idx="2757">
                  <c:v>-18,3171436</c:v>
                </c:pt>
                <c:pt idx="2758">
                  <c:v>-18,31733029</c:v>
                </c:pt>
                <c:pt idx="2759">
                  <c:v>-18,31744926</c:v>
                </c:pt>
                <c:pt idx="2760">
                  <c:v>-18,31751469</c:v>
                </c:pt>
                <c:pt idx="2761">
                  <c:v>-18,31759399</c:v>
                </c:pt>
                <c:pt idx="2762">
                  <c:v>-18,31770347</c:v>
                </c:pt>
                <c:pt idx="2763">
                  <c:v>-18,31780466</c:v>
                </c:pt>
                <c:pt idx="2764">
                  <c:v>-18,31804261</c:v>
                </c:pt>
                <c:pt idx="2765">
                  <c:v>-18,31848923</c:v>
                </c:pt>
                <c:pt idx="2766">
                  <c:v>-18,31908546</c:v>
                </c:pt>
                <c:pt idx="2767">
                  <c:v>-18,31963629</c:v>
                </c:pt>
                <c:pt idx="2768">
                  <c:v>-18,32013417</c:v>
                </c:pt>
                <c:pt idx="2769">
                  <c:v>-18,32041958</c:v>
                </c:pt>
                <c:pt idx="2770">
                  <c:v>-18,3209102</c:v>
                </c:pt>
                <c:pt idx="2771">
                  <c:v>-18,32106904</c:v>
                </c:pt>
                <c:pt idx="2772">
                  <c:v>-18,32141297</c:v>
                </c:pt>
                <c:pt idx="2773">
                  <c:v>-18,32153772</c:v>
                </c:pt>
                <c:pt idx="2774">
                  <c:v>-18,3217238</c:v>
                </c:pt>
                <c:pt idx="2775">
                  <c:v>-18,32193</c:v>
                </c:pt>
                <c:pt idx="2776">
                  <c:v>-18,32226001</c:v>
                </c:pt>
                <c:pt idx="2777">
                  <c:v>-18,3222731</c:v>
                </c:pt>
                <c:pt idx="2778">
                  <c:v>-18,32260237</c:v>
                </c:pt>
                <c:pt idx="2779">
                  <c:v>-18,32302332</c:v>
                </c:pt>
                <c:pt idx="2780">
                  <c:v>-18,32346105</c:v>
                </c:pt>
                <c:pt idx="2781">
                  <c:v>-18,32385378</c:v>
                </c:pt>
                <c:pt idx="2782">
                  <c:v>-18,32438217</c:v>
                </c:pt>
                <c:pt idx="2783">
                  <c:v>-18,32462869</c:v>
                </c:pt>
                <c:pt idx="2784">
                  <c:v>-18,32498022</c:v>
                </c:pt>
                <c:pt idx="2785">
                  <c:v>-18,32522404</c:v>
                </c:pt>
                <c:pt idx="2786">
                  <c:v>-18,32564197</c:v>
                </c:pt>
                <c:pt idx="2787">
                  <c:v>-18,32567866</c:v>
                </c:pt>
                <c:pt idx="2788">
                  <c:v>-18,32584365</c:v>
                </c:pt>
                <c:pt idx="2789">
                  <c:v>-18,3260857</c:v>
                </c:pt>
                <c:pt idx="2790">
                  <c:v>-18,3261291</c:v>
                </c:pt>
                <c:pt idx="2791">
                  <c:v>-18,32635862</c:v>
                </c:pt>
                <c:pt idx="2792">
                  <c:v>-18,32653483</c:v>
                </c:pt>
                <c:pt idx="2793">
                  <c:v>-18,32705642</c:v>
                </c:pt>
                <c:pt idx="2794">
                  <c:v>-18,32749903</c:v>
                </c:pt>
                <c:pt idx="2795">
                  <c:v>-18,3281822</c:v>
                </c:pt>
                <c:pt idx="2796">
                  <c:v>-18,32866132</c:v>
                </c:pt>
                <c:pt idx="2797">
                  <c:v>-18,3289205</c:v>
                </c:pt>
                <c:pt idx="2798">
                  <c:v>-18,32937699</c:v>
                </c:pt>
                <c:pt idx="2799">
                  <c:v>-18,32954933</c:v>
                </c:pt>
                <c:pt idx="2800">
                  <c:v>-18,32983618</c:v>
                </c:pt>
                <c:pt idx="2801">
                  <c:v>-18,32995637</c:v>
                </c:pt>
                <c:pt idx="2802">
                  <c:v>-18,33005779</c:v>
                </c:pt>
                <c:pt idx="2803">
                  <c:v>-18,33031283</c:v>
                </c:pt>
                <c:pt idx="2804">
                  <c:v>-18,3305004</c:v>
                </c:pt>
                <c:pt idx="2805">
                  <c:v>-18,33056867</c:v>
                </c:pt>
                <c:pt idx="2806">
                  <c:v>-18,33080257</c:v>
                </c:pt>
                <c:pt idx="2807">
                  <c:v>-18,3311093</c:v>
                </c:pt>
                <c:pt idx="2808">
                  <c:v>-18,33147256</c:v>
                </c:pt>
                <c:pt idx="2809">
                  <c:v>-18,33195601</c:v>
                </c:pt>
                <c:pt idx="2810">
                  <c:v>-18,33240961</c:v>
                </c:pt>
                <c:pt idx="2811">
                  <c:v>-18,33264701</c:v>
                </c:pt>
                <c:pt idx="2812">
                  <c:v>-18,33323299</c:v>
                </c:pt>
                <c:pt idx="2813">
                  <c:v>-18,33357605</c:v>
                </c:pt>
                <c:pt idx="2814">
                  <c:v>-18,33382434</c:v>
                </c:pt>
                <c:pt idx="2815">
                  <c:v>-18,33401093</c:v>
                </c:pt>
                <c:pt idx="2816">
                  <c:v>-18,33408068</c:v>
                </c:pt>
                <c:pt idx="2817">
                  <c:v>-18,33440595</c:v>
                </c:pt>
                <c:pt idx="2818">
                  <c:v>-18,33478989</c:v>
                </c:pt>
                <c:pt idx="2819">
                  <c:v>-18,3349951</c:v>
                </c:pt>
                <c:pt idx="2820">
                  <c:v>-18,33514798</c:v>
                </c:pt>
                <c:pt idx="2821">
                  <c:v>-18,33545159</c:v>
                </c:pt>
                <c:pt idx="2822">
                  <c:v>-18,33587762</c:v>
                </c:pt>
                <c:pt idx="2823">
                  <c:v>-18,33617518</c:v>
                </c:pt>
                <c:pt idx="2824">
                  <c:v>-18,33647833</c:v>
                </c:pt>
                <c:pt idx="2825">
                  <c:v>-18,33668247</c:v>
                </c:pt>
                <c:pt idx="2826">
                  <c:v>-18,3370991</c:v>
                </c:pt>
                <c:pt idx="2827">
                  <c:v>-18,33742967</c:v>
                </c:pt>
                <c:pt idx="2828">
                  <c:v>-18,33788337</c:v>
                </c:pt>
                <c:pt idx="2829">
                  <c:v>-18,33808332</c:v>
                </c:pt>
                <c:pt idx="2830">
                  <c:v>-18,33854689</c:v>
                </c:pt>
                <c:pt idx="2831">
                  <c:v>-18,3389203</c:v>
                </c:pt>
                <c:pt idx="2832">
                  <c:v>-18,33900431</c:v>
                </c:pt>
                <c:pt idx="2833">
                  <c:v>-18,33920338</c:v>
                </c:pt>
                <c:pt idx="2834">
                  <c:v>-18,33949381</c:v>
                </c:pt>
                <c:pt idx="2835">
                  <c:v>-18,33973698</c:v>
                </c:pt>
                <c:pt idx="2836">
                  <c:v>-18,34002355</c:v>
                </c:pt>
                <c:pt idx="2837">
                  <c:v>-18,34034718</c:v>
                </c:pt>
                <c:pt idx="2838">
                  <c:v>-18,34057633</c:v>
                </c:pt>
                <c:pt idx="2839">
                  <c:v>-18,34065293</c:v>
                </c:pt>
                <c:pt idx="2840">
                  <c:v>-18,34105555</c:v>
                </c:pt>
                <c:pt idx="2841">
                  <c:v>-18,34142761</c:v>
                </c:pt>
                <c:pt idx="2842">
                  <c:v>-18,34211264</c:v>
                </c:pt>
                <c:pt idx="2843">
                  <c:v>-18,34247544</c:v>
                </c:pt>
                <c:pt idx="2844">
                  <c:v>-18,34283162</c:v>
                </c:pt>
                <c:pt idx="2845">
                  <c:v>-18,34298748</c:v>
                </c:pt>
                <c:pt idx="2846">
                  <c:v>-18,34313165</c:v>
                </c:pt>
                <c:pt idx="2847">
                  <c:v>-18,34364765</c:v>
                </c:pt>
                <c:pt idx="2848">
                  <c:v>-18,34403038</c:v>
                </c:pt>
                <c:pt idx="2849">
                  <c:v>-18,34443336</c:v>
                </c:pt>
                <c:pt idx="2850">
                  <c:v>-18,34477562</c:v>
                </c:pt>
                <c:pt idx="2851">
                  <c:v>-18,34515066</c:v>
                </c:pt>
                <c:pt idx="2852">
                  <c:v>-18,34528477</c:v>
                </c:pt>
                <c:pt idx="2853">
                  <c:v>-18,34556617</c:v>
                </c:pt>
                <c:pt idx="2854">
                  <c:v>-18,34577065</c:v>
                </c:pt>
                <c:pt idx="2855">
                  <c:v>-18,34604995</c:v>
                </c:pt>
                <c:pt idx="2856">
                  <c:v>-18,34611225</c:v>
                </c:pt>
                <c:pt idx="2857">
                  <c:v>-18,34631715</c:v>
                </c:pt>
                <c:pt idx="2858">
                  <c:v>-18,34661498</c:v>
                </c:pt>
                <c:pt idx="2859">
                  <c:v>-18,34709042</c:v>
                </c:pt>
                <c:pt idx="2860">
                  <c:v>-18,34731268</c:v>
                </c:pt>
                <c:pt idx="2861">
                  <c:v>-18,34758877</c:v>
                </c:pt>
                <c:pt idx="2862">
                  <c:v>-18,34814137</c:v>
                </c:pt>
                <c:pt idx="2863">
                  <c:v>-18,34867805</c:v>
                </c:pt>
                <c:pt idx="2864">
                  <c:v>-18,3491323</c:v>
                </c:pt>
                <c:pt idx="2865">
                  <c:v>-18,34924527</c:v>
                </c:pt>
                <c:pt idx="2866">
                  <c:v>-18,34949845</c:v>
                </c:pt>
                <c:pt idx="2867">
                  <c:v>-18,34993948</c:v>
                </c:pt>
                <c:pt idx="2868">
                  <c:v>-18,35000984</c:v>
                </c:pt>
                <c:pt idx="2869">
                  <c:v>-18,35033506</c:v>
                </c:pt>
                <c:pt idx="2870">
                  <c:v>-18,35038819</c:v>
                </c:pt>
                <c:pt idx="2871">
                  <c:v>-18,35072784</c:v>
                </c:pt>
                <c:pt idx="2872">
                  <c:v>-18,35092309</c:v>
                </c:pt>
                <c:pt idx="2873">
                  <c:v>-18,35120733</c:v>
                </c:pt>
                <c:pt idx="2874">
                  <c:v>-18,35139514</c:v>
                </c:pt>
                <c:pt idx="2875">
                  <c:v>-18,35166862</c:v>
                </c:pt>
                <c:pt idx="2876">
                  <c:v>-18,35206466</c:v>
                </c:pt>
                <c:pt idx="2877">
                  <c:v>-18,35252883</c:v>
                </c:pt>
                <c:pt idx="2878">
                  <c:v>-18,35318928</c:v>
                </c:pt>
                <c:pt idx="2879">
                  <c:v>-18,35367161</c:v>
                </c:pt>
                <c:pt idx="2880">
                  <c:v>-18,35380568</c:v>
                </c:pt>
                <c:pt idx="2881">
                  <c:v>-18,35413914</c:v>
                </c:pt>
                <c:pt idx="2882">
                  <c:v>-18,35446678</c:v>
                </c:pt>
                <c:pt idx="2883">
                  <c:v>-18,35467199</c:v>
                </c:pt>
                <c:pt idx="2884">
                  <c:v>-18,35479013</c:v>
                </c:pt>
                <c:pt idx="2885">
                  <c:v>-18,35497505</c:v>
                </c:pt>
                <c:pt idx="2886">
                  <c:v>-18,3551614</c:v>
                </c:pt>
                <c:pt idx="2887">
                  <c:v>-18,35532825</c:v>
                </c:pt>
                <c:pt idx="2888">
                  <c:v>-18,35543209</c:v>
                </c:pt>
                <c:pt idx="2889">
                  <c:v>-18,35577417</c:v>
                </c:pt>
                <c:pt idx="2890">
                  <c:v>-18,35622796</c:v>
                </c:pt>
                <c:pt idx="2891">
                  <c:v>-18,35666014</c:v>
                </c:pt>
                <c:pt idx="2892">
                  <c:v>-18,35696039</c:v>
                </c:pt>
                <c:pt idx="2893">
                  <c:v>-18,3574438</c:v>
                </c:pt>
                <c:pt idx="2894">
                  <c:v>-18,35769432</c:v>
                </c:pt>
                <c:pt idx="2895">
                  <c:v>-18,35810946</c:v>
                </c:pt>
                <c:pt idx="2896">
                  <c:v>-18,35845805</c:v>
                </c:pt>
                <c:pt idx="2897">
                  <c:v>-18,35886262</c:v>
                </c:pt>
                <c:pt idx="2898">
                  <c:v>-18,35898742</c:v>
                </c:pt>
                <c:pt idx="2899">
                  <c:v>-18,35919771</c:v>
                </c:pt>
                <c:pt idx="2900">
                  <c:v>-18,35946072</c:v>
                </c:pt>
                <c:pt idx="2901">
                  <c:v>-18,35988219</c:v>
                </c:pt>
                <c:pt idx="2902">
                  <c:v>-18,36006831</c:v>
                </c:pt>
                <c:pt idx="2903">
                  <c:v>-18,36022771</c:v>
                </c:pt>
                <c:pt idx="2904">
                  <c:v>-18,36061733</c:v>
                </c:pt>
                <c:pt idx="2905">
                  <c:v>-18,36087721</c:v>
                </c:pt>
                <c:pt idx="2906">
                  <c:v>-18,36104531</c:v>
                </c:pt>
                <c:pt idx="2907">
                  <c:v>-18,36140038</c:v>
                </c:pt>
                <c:pt idx="2908">
                  <c:v>-18,36150013</c:v>
                </c:pt>
                <c:pt idx="2909">
                  <c:v>-18,36186693</c:v>
                </c:pt>
                <c:pt idx="2910">
                  <c:v>-18,36228695</c:v>
                </c:pt>
                <c:pt idx="2911">
                  <c:v>-18,36255098</c:v>
                </c:pt>
                <c:pt idx="2912">
                  <c:v>-18,36262819</c:v>
                </c:pt>
                <c:pt idx="2913">
                  <c:v>-18,36299257</c:v>
                </c:pt>
                <c:pt idx="2914">
                  <c:v>-18,36342666</c:v>
                </c:pt>
                <c:pt idx="2915">
                  <c:v>-18,36388282</c:v>
                </c:pt>
                <c:pt idx="2916">
                  <c:v>-18,36406224</c:v>
                </c:pt>
                <c:pt idx="2917">
                  <c:v>-18,36447999</c:v>
                </c:pt>
                <c:pt idx="2918">
                  <c:v>-18,3648601</c:v>
                </c:pt>
                <c:pt idx="2919">
                  <c:v>-18,36525112</c:v>
                </c:pt>
                <c:pt idx="2920">
                  <c:v>-18,36552665</c:v>
                </c:pt>
                <c:pt idx="2921">
                  <c:v>-18,36584004</c:v>
                </c:pt>
                <c:pt idx="2922">
                  <c:v>-18,36600698</c:v>
                </c:pt>
                <c:pt idx="2923">
                  <c:v>-18,36631087</c:v>
                </c:pt>
                <c:pt idx="2924">
                  <c:v>-18,36674943</c:v>
                </c:pt>
                <c:pt idx="2925">
                  <c:v>-18,36707283</c:v>
                </c:pt>
                <c:pt idx="2926">
                  <c:v>-18,36725468</c:v>
                </c:pt>
                <c:pt idx="2927">
                  <c:v>-18,36756988</c:v>
                </c:pt>
                <c:pt idx="2928">
                  <c:v>-18,3678734</c:v>
                </c:pt>
                <c:pt idx="2929">
                  <c:v>-18,36820583</c:v>
                </c:pt>
                <c:pt idx="2930">
                  <c:v>-18,36828923</c:v>
                </c:pt>
                <c:pt idx="2931">
                  <c:v>-18,36869129</c:v>
                </c:pt>
                <c:pt idx="2932">
                  <c:v>-18,36881869</c:v>
                </c:pt>
                <c:pt idx="2933">
                  <c:v>-18,36916952</c:v>
                </c:pt>
                <c:pt idx="2934">
                  <c:v>-18,3695698</c:v>
                </c:pt>
                <c:pt idx="2935">
                  <c:v>-18,3699346</c:v>
                </c:pt>
                <c:pt idx="2936">
                  <c:v>-18,37027463</c:v>
                </c:pt>
                <c:pt idx="2937">
                  <c:v>-18,37083151</c:v>
                </c:pt>
                <c:pt idx="2938">
                  <c:v>-18,37132251</c:v>
                </c:pt>
                <c:pt idx="2939">
                  <c:v>-18,37167599</c:v>
                </c:pt>
                <c:pt idx="2940">
                  <c:v>-18,37184838</c:v>
                </c:pt>
                <c:pt idx="2941">
                  <c:v>-18,37209057</c:v>
                </c:pt>
                <c:pt idx="2942">
                  <c:v>-18,37230212</c:v>
                </c:pt>
                <c:pt idx="2943">
                  <c:v>-18,37242831</c:v>
                </c:pt>
                <c:pt idx="2944">
                  <c:v>-18,37253364</c:v>
                </c:pt>
                <c:pt idx="2945">
                  <c:v>-18,3727038</c:v>
                </c:pt>
                <c:pt idx="2946">
                  <c:v>-18,37300755</c:v>
                </c:pt>
                <c:pt idx="2947">
                  <c:v>-18,37317588</c:v>
                </c:pt>
                <c:pt idx="2948">
                  <c:v>-18,37346296</c:v>
                </c:pt>
                <c:pt idx="2949">
                  <c:v>-18,3740096</c:v>
                </c:pt>
                <c:pt idx="2950">
                  <c:v>-18,37437515</c:v>
                </c:pt>
                <c:pt idx="2951">
                  <c:v>-18,37481469</c:v>
                </c:pt>
                <c:pt idx="2952">
                  <c:v>-18,37525781</c:v>
                </c:pt>
                <c:pt idx="2953">
                  <c:v>-18,37541725</c:v>
                </c:pt>
                <c:pt idx="2954">
                  <c:v>-18,37586885</c:v>
                </c:pt>
                <c:pt idx="2955">
                  <c:v>-18,37613786</c:v>
                </c:pt>
                <c:pt idx="2956">
                  <c:v>-18,37653116</c:v>
                </c:pt>
                <c:pt idx="2957">
                  <c:v>-18,37674755</c:v>
                </c:pt>
                <c:pt idx="2958">
                  <c:v>-18,37736819</c:v>
                </c:pt>
                <c:pt idx="2959">
                  <c:v>-18,37745182</c:v>
                </c:pt>
                <c:pt idx="2960">
                  <c:v>-18,37772656</c:v>
                </c:pt>
                <c:pt idx="2961">
                  <c:v>-18,37816903</c:v>
                </c:pt>
                <c:pt idx="2962">
                  <c:v>-18,37877202</c:v>
                </c:pt>
                <c:pt idx="2963">
                  <c:v>-18,3790299</c:v>
                </c:pt>
                <c:pt idx="2964">
                  <c:v>-18,37947363</c:v>
                </c:pt>
                <c:pt idx="2965">
                  <c:v>-18,37993403</c:v>
                </c:pt>
                <c:pt idx="2966">
                  <c:v>-18,37997696</c:v>
                </c:pt>
                <c:pt idx="2967">
                  <c:v>-18,38012346</c:v>
                </c:pt>
                <c:pt idx="2968">
                  <c:v>-18,38048225</c:v>
                </c:pt>
                <c:pt idx="2969">
                  <c:v>-18,38050027</c:v>
                </c:pt>
                <c:pt idx="2970">
                  <c:v>-18,38071392</c:v>
                </c:pt>
                <c:pt idx="2971">
                  <c:v>-18,38076458</c:v>
                </c:pt>
                <c:pt idx="2972">
                  <c:v>-18,38090013</c:v>
                </c:pt>
                <c:pt idx="2973">
                  <c:v>-18,38119462</c:v>
                </c:pt>
                <c:pt idx="2974">
                  <c:v>-18,38148496</c:v>
                </c:pt>
                <c:pt idx="2975">
                  <c:v>-18,38187122</c:v>
                </c:pt>
                <c:pt idx="2976">
                  <c:v>-18,38232073</c:v>
                </c:pt>
                <c:pt idx="2977">
                  <c:v>-18,3824892</c:v>
                </c:pt>
                <c:pt idx="2978">
                  <c:v>-18,38285475</c:v>
                </c:pt>
                <c:pt idx="2979">
                  <c:v>-18,38325526</c:v>
                </c:pt>
                <c:pt idx="2980">
                  <c:v>-18,38365624</c:v>
                </c:pt>
                <c:pt idx="2981">
                  <c:v>-18,38390793</c:v>
                </c:pt>
                <c:pt idx="2982">
                  <c:v>-18,38435711</c:v>
                </c:pt>
                <c:pt idx="2983">
                  <c:v>-18,38471972</c:v>
                </c:pt>
                <c:pt idx="2984">
                  <c:v>-18,38493709</c:v>
                </c:pt>
                <c:pt idx="2985">
                  <c:v>-18,38498766</c:v>
                </c:pt>
                <c:pt idx="2986">
                  <c:v>-18,38557607</c:v>
                </c:pt>
                <c:pt idx="2987">
                  <c:v>-18,38580229</c:v>
                </c:pt>
                <c:pt idx="2988">
                  <c:v>-18,38602958</c:v>
                </c:pt>
                <c:pt idx="2989">
                  <c:v>-18,38625678</c:v>
                </c:pt>
                <c:pt idx="2990">
                  <c:v>-18,38651298</c:v>
                </c:pt>
                <c:pt idx="2991">
                  <c:v>-18,38661087</c:v>
                </c:pt>
                <c:pt idx="2992">
                  <c:v>-18,38688006</c:v>
                </c:pt>
                <c:pt idx="2993">
                  <c:v>-18,38710945</c:v>
                </c:pt>
                <c:pt idx="2994">
                  <c:v>-18,38750261</c:v>
                </c:pt>
                <c:pt idx="2995">
                  <c:v>-18,38779337</c:v>
                </c:pt>
                <c:pt idx="2996">
                  <c:v>-18,38821195</c:v>
                </c:pt>
                <c:pt idx="2997">
                  <c:v>-18,38862415</c:v>
                </c:pt>
                <c:pt idx="2998">
                  <c:v>-18,38920953</c:v>
                </c:pt>
                <c:pt idx="2999">
                  <c:v>-18,38934583</c:v>
                </c:pt>
                <c:pt idx="3000">
                  <c:v>-18,38968139</c:v>
                </c:pt>
                <c:pt idx="3001">
                  <c:v>-18,38989592</c:v>
                </c:pt>
                <c:pt idx="3002">
                  <c:v>-18,39004428</c:v>
                </c:pt>
                <c:pt idx="3003">
                  <c:v>-18,39039888</c:v>
                </c:pt>
                <c:pt idx="3004">
                  <c:v>-18,39068331</c:v>
                </c:pt>
                <c:pt idx="3005">
                  <c:v>-18,39084852</c:v>
                </c:pt>
                <c:pt idx="3006">
                  <c:v>-18,39119362</c:v>
                </c:pt>
                <c:pt idx="3007">
                  <c:v>-18,39165691</c:v>
                </c:pt>
                <c:pt idx="3008">
                  <c:v>-18,39233547</c:v>
                </c:pt>
                <c:pt idx="3009">
                  <c:v>-18,39275243</c:v>
                </c:pt>
                <c:pt idx="3010">
                  <c:v>-18,39307387</c:v>
                </c:pt>
                <c:pt idx="3011">
                  <c:v>-18,39332719</c:v>
                </c:pt>
                <c:pt idx="3012">
                  <c:v>-18,39340207</c:v>
                </c:pt>
                <c:pt idx="3013">
                  <c:v>-18,39374014</c:v>
                </c:pt>
                <c:pt idx="3014">
                  <c:v>-18,39396608</c:v>
                </c:pt>
                <c:pt idx="3015">
                  <c:v>-18,39410764</c:v>
                </c:pt>
                <c:pt idx="3016">
                  <c:v>-18,39443644</c:v>
                </c:pt>
                <c:pt idx="3017">
                  <c:v>-18,39468171</c:v>
                </c:pt>
                <c:pt idx="3018">
                  <c:v>-18,3948391</c:v>
                </c:pt>
                <c:pt idx="3019">
                  <c:v>-18,39518132</c:v>
                </c:pt>
                <c:pt idx="3020">
                  <c:v>-18,39556241</c:v>
                </c:pt>
                <c:pt idx="3021">
                  <c:v>-18,39599483</c:v>
                </c:pt>
                <c:pt idx="3022">
                  <c:v>-18,39623692</c:v>
                </c:pt>
                <c:pt idx="3023">
                  <c:v>-18,39662445</c:v>
                </c:pt>
                <c:pt idx="3024">
                  <c:v>-18,39720238</c:v>
                </c:pt>
                <c:pt idx="3025">
                  <c:v>-18,39754217</c:v>
                </c:pt>
                <c:pt idx="3026">
                  <c:v>-18,3977879</c:v>
                </c:pt>
                <c:pt idx="3027">
                  <c:v>-18,39806567</c:v>
                </c:pt>
                <c:pt idx="3028">
                  <c:v>-18,39823107</c:v>
                </c:pt>
                <c:pt idx="3029">
                  <c:v>-18,39856583</c:v>
                </c:pt>
                <c:pt idx="3030">
                  <c:v>-18,3988348</c:v>
                </c:pt>
                <c:pt idx="3031">
                  <c:v>-18,39896803</c:v>
                </c:pt>
                <c:pt idx="3032">
                  <c:v>-18,39920295</c:v>
                </c:pt>
                <c:pt idx="3033">
                  <c:v>-18,39938633</c:v>
                </c:pt>
                <c:pt idx="3034">
                  <c:v>-18,39967597</c:v>
                </c:pt>
                <c:pt idx="3035">
                  <c:v>-18,39993069</c:v>
                </c:pt>
                <c:pt idx="3036">
                  <c:v>-18,40002028</c:v>
                </c:pt>
                <c:pt idx="3037">
                  <c:v>-18,40037828</c:v>
                </c:pt>
                <c:pt idx="3038">
                  <c:v>-18,4008086</c:v>
                </c:pt>
                <c:pt idx="3039">
                  <c:v>-18,40131356</c:v>
                </c:pt>
                <c:pt idx="3040">
                  <c:v>-18,40159119</c:v>
                </c:pt>
                <c:pt idx="3041">
                  <c:v>-18,4019612</c:v>
                </c:pt>
                <c:pt idx="3042">
                  <c:v>-18,40251502</c:v>
                </c:pt>
                <c:pt idx="3043">
                  <c:v>-18,40283567</c:v>
                </c:pt>
                <c:pt idx="3044">
                  <c:v>-18,40319698</c:v>
                </c:pt>
                <c:pt idx="3045">
                  <c:v>-18,40359535</c:v>
                </c:pt>
                <c:pt idx="3046">
                  <c:v>-18,40382869</c:v>
                </c:pt>
                <c:pt idx="3047">
                  <c:v>-18,40422907</c:v>
                </c:pt>
                <c:pt idx="3048">
                  <c:v>-18,40443699</c:v>
                </c:pt>
                <c:pt idx="3049">
                  <c:v>-18,40461617</c:v>
                </c:pt>
                <c:pt idx="3050">
                  <c:v>-18,40469114</c:v>
                </c:pt>
                <c:pt idx="3051">
                  <c:v>-18,4049195</c:v>
                </c:pt>
                <c:pt idx="3052">
                  <c:v>-18,40506214</c:v>
                </c:pt>
                <c:pt idx="3053">
                  <c:v>-18,40540384</c:v>
                </c:pt>
                <c:pt idx="3054">
                  <c:v>-18,40547164</c:v>
                </c:pt>
                <c:pt idx="3055">
                  <c:v>-18,4057651</c:v>
                </c:pt>
                <c:pt idx="3056">
                  <c:v>-18,40619551</c:v>
                </c:pt>
                <c:pt idx="3057">
                  <c:v>-18,40674909</c:v>
                </c:pt>
                <c:pt idx="3058">
                  <c:v>-18,40706364</c:v>
                </c:pt>
                <c:pt idx="3059">
                  <c:v>-18,40742765</c:v>
                </c:pt>
                <c:pt idx="3060">
                  <c:v>-18,40770788</c:v>
                </c:pt>
                <c:pt idx="3061">
                  <c:v>-18,40793401</c:v>
                </c:pt>
                <c:pt idx="3062">
                  <c:v>-18,4082792</c:v>
                </c:pt>
                <c:pt idx="3063">
                  <c:v>-18,40867814</c:v>
                </c:pt>
                <c:pt idx="3064">
                  <c:v>-18,4089444</c:v>
                </c:pt>
                <c:pt idx="3065">
                  <c:v>-18,40904284</c:v>
                </c:pt>
                <c:pt idx="3066">
                  <c:v>-18,40944238</c:v>
                </c:pt>
                <c:pt idx="3067">
                  <c:v>-18,40980122</c:v>
                </c:pt>
                <c:pt idx="3068">
                  <c:v>-18,40997794</c:v>
                </c:pt>
                <c:pt idx="3069">
                  <c:v>-18,41053673</c:v>
                </c:pt>
                <c:pt idx="3070">
                  <c:v>-18,41127206</c:v>
                </c:pt>
                <c:pt idx="3071">
                  <c:v>-18,41194359</c:v>
                </c:pt>
                <c:pt idx="3072">
                  <c:v>-18,41233497</c:v>
                </c:pt>
                <c:pt idx="3073">
                  <c:v>-18,41275831</c:v>
                </c:pt>
                <c:pt idx="3074">
                  <c:v>-18,41283202</c:v>
                </c:pt>
                <c:pt idx="3075">
                  <c:v>-18,41301209</c:v>
                </c:pt>
                <c:pt idx="3076">
                  <c:v>-18,41316474</c:v>
                </c:pt>
                <c:pt idx="3077">
                  <c:v>-18,41322173</c:v>
                </c:pt>
                <c:pt idx="3078">
                  <c:v>-18,41327589</c:v>
                </c:pt>
                <c:pt idx="3079">
                  <c:v>-18,4132724</c:v>
                </c:pt>
                <c:pt idx="3080">
                  <c:v>-18,41338565</c:v>
                </c:pt>
                <c:pt idx="3081">
                  <c:v>-18,41349782</c:v>
                </c:pt>
                <c:pt idx="3082">
                  <c:v>-18,41360204</c:v>
                </c:pt>
                <c:pt idx="3083">
                  <c:v>-18,4137877</c:v>
                </c:pt>
                <c:pt idx="3084">
                  <c:v>-18,41401829</c:v>
                </c:pt>
                <c:pt idx="3085">
                  <c:v>-18,41441951</c:v>
                </c:pt>
                <c:pt idx="3086">
                  <c:v>-18,41464596</c:v>
                </c:pt>
                <c:pt idx="3087">
                  <c:v>-18,41501634</c:v>
                </c:pt>
                <c:pt idx="3088">
                  <c:v>-18,41512205</c:v>
                </c:pt>
                <c:pt idx="3089">
                  <c:v>-18,41560895</c:v>
                </c:pt>
                <c:pt idx="3090">
                  <c:v>-18,41615195</c:v>
                </c:pt>
                <c:pt idx="3091">
                  <c:v>-18,41677468</c:v>
                </c:pt>
                <c:pt idx="3092">
                  <c:v>-18,41711853</c:v>
                </c:pt>
                <c:pt idx="3093">
                  <c:v>-18,41771117</c:v>
                </c:pt>
                <c:pt idx="3094">
                  <c:v>-18,41824026</c:v>
                </c:pt>
                <c:pt idx="3095">
                  <c:v>-18,41877791</c:v>
                </c:pt>
                <c:pt idx="3096">
                  <c:v>-18,41901186</c:v>
                </c:pt>
                <c:pt idx="3097">
                  <c:v>-18,41958635</c:v>
                </c:pt>
                <c:pt idx="3098">
                  <c:v>-18,42009857</c:v>
                </c:pt>
                <c:pt idx="3099">
                  <c:v>-18,42010472</c:v>
                </c:pt>
                <c:pt idx="3100">
                  <c:v>-18,42020502</c:v>
                </c:pt>
                <c:pt idx="3101">
                  <c:v>-18,42043874</c:v>
                </c:pt>
                <c:pt idx="3102">
                  <c:v>-18,42054477</c:v>
                </c:pt>
                <c:pt idx="3103">
                  <c:v>-18,42079148</c:v>
                </c:pt>
                <c:pt idx="3104">
                  <c:v>-18,42082361</c:v>
                </c:pt>
                <c:pt idx="3105">
                  <c:v>-18,4211037</c:v>
                </c:pt>
                <c:pt idx="3106">
                  <c:v>-18,42121462</c:v>
                </c:pt>
                <c:pt idx="3107">
                  <c:v>-18,42134752</c:v>
                </c:pt>
                <c:pt idx="3108">
                  <c:v>-18,42162264</c:v>
                </c:pt>
                <c:pt idx="3109">
                  <c:v>-18,42182646</c:v>
                </c:pt>
                <c:pt idx="3110">
                  <c:v>-18,42202646</c:v>
                </c:pt>
                <c:pt idx="3111">
                  <c:v>-18,42241426</c:v>
                </c:pt>
                <c:pt idx="3112">
                  <c:v>-18,42281482</c:v>
                </c:pt>
                <c:pt idx="3113">
                  <c:v>-18,42320905</c:v>
                </c:pt>
                <c:pt idx="3114">
                  <c:v>-18,42402661</c:v>
                </c:pt>
                <c:pt idx="3115">
                  <c:v>-18,42450736</c:v>
                </c:pt>
                <c:pt idx="3116">
                  <c:v>-18,42453726</c:v>
                </c:pt>
                <c:pt idx="3117">
                  <c:v>-18,42493251</c:v>
                </c:pt>
                <c:pt idx="3118">
                  <c:v>-18,42515696</c:v>
                </c:pt>
                <c:pt idx="3119">
                  <c:v>-18,42540702</c:v>
                </c:pt>
                <c:pt idx="3120">
                  <c:v>-18,42562043</c:v>
                </c:pt>
                <c:pt idx="3121">
                  <c:v>-18,42578332</c:v>
                </c:pt>
                <c:pt idx="3122">
                  <c:v>-18,42627315</c:v>
                </c:pt>
                <c:pt idx="3123">
                  <c:v>-18,42640069</c:v>
                </c:pt>
                <c:pt idx="3124">
                  <c:v>-18,42650081</c:v>
                </c:pt>
                <c:pt idx="3125">
                  <c:v>-18,42691641</c:v>
                </c:pt>
                <c:pt idx="3126">
                  <c:v>-18,42723874</c:v>
                </c:pt>
                <c:pt idx="3127">
                  <c:v>-18,42763837</c:v>
                </c:pt>
                <c:pt idx="3128">
                  <c:v>-18,42786613</c:v>
                </c:pt>
                <c:pt idx="3129">
                  <c:v>-18,42818171</c:v>
                </c:pt>
                <c:pt idx="3130">
                  <c:v>-18,42841165</c:v>
                </c:pt>
                <c:pt idx="3131">
                  <c:v>-18,42867098</c:v>
                </c:pt>
                <c:pt idx="3132">
                  <c:v>-18,4289345</c:v>
                </c:pt>
                <c:pt idx="3133">
                  <c:v>-18,42935382</c:v>
                </c:pt>
                <c:pt idx="3134">
                  <c:v>-18,42948826</c:v>
                </c:pt>
                <c:pt idx="3135">
                  <c:v>-18,4298884</c:v>
                </c:pt>
                <c:pt idx="3136">
                  <c:v>-18,43040622</c:v>
                </c:pt>
                <c:pt idx="3137">
                  <c:v>-18,43086583</c:v>
                </c:pt>
                <c:pt idx="3138">
                  <c:v>-18,43107644</c:v>
                </c:pt>
                <c:pt idx="3139">
                  <c:v>-18,43122434</c:v>
                </c:pt>
                <c:pt idx="3140">
                  <c:v>-18,43154844</c:v>
                </c:pt>
                <c:pt idx="3141">
                  <c:v>-18,43185047</c:v>
                </c:pt>
                <c:pt idx="3142">
                  <c:v>-18,43204367</c:v>
                </c:pt>
                <c:pt idx="3143">
                  <c:v>-18,432324</c:v>
                </c:pt>
                <c:pt idx="3144">
                  <c:v>-18,43257257</c:v>
                </c:pt>
                <c:pt idx="3145">
                  <c:v>-18,43259841</c:v>
                </c:pt>
                <c:pt idx="3146">
                  <c:v>-18,43309443</c:v>
                </c:pt>
                <c:pt idx="3147">
                  <c:v>-18,4337038</c:v>
                </c:pt>
                <c:pt idx="3148">
                  <c:v>-18,43390557</c:v>
                </c:pt>
                <c:pt idx="3149">
                  <c:v>-18,43422315</c:v>
                </c:pt>
                <c:pt idx="3150">
                  <c:v>-18,43462502</c:v>
                </c:pt>
                <c:pt idx="3151">
                  <c:v>-18,43498968</c:v>
                </c:pt>
                <c:pt idx="3152">
                  <c:v>-18,43519485</c:v>
                </c:pt>
                <c:pt idx="3153">
                  <c:v>-18,43541864</c:v>
                </c:pt>
                <c:pt idx="3154">
                  <c:v>-18,435685</c:v>
                </c:pt>
                <c:pt idx="3155">
                  <c:v>-18,43601092</c:v>
                </c:pt>
                <c:pt idx="3156">
                  <c:v>-18,43630559</c:v>
                </c:pt>
                <c:pt idx="3157">
                  <c:v>-18,43651998</c:v>
                </c:pt>
                <c:pt idx="3158">
                  <c:v>-18,43669376</c:v>
                </c:pt>
                <c:pt idx="3159">
                  <c:v>-18,43687444</c:v>
                </c:pt>
                <c:pt idx="3160">
                  <c:v>-18,43721717</c:v>
                </c:pt>
                <c:pt idx="3161">
                  <c:v>-18,43762173</c:v>
                </c:pt>
                <c:pt idx="3162">
                  <c:v>-18,43782877</c:v>
                </c:pt>
                <c:pt idx="3163">
                  <c:v>-18,43837475</c:v>
                </c:pt>
                <c:pt idx="3164">
                  <c:v>-18,43851673</c:v>
                </c:pt>
                <c:pt idx="3165">
                  <c:v>-18,43898607</c:v>
                </c:pt>
                <c:pt idx="3166">
                  <c:v>-18,43919511</c:v>
                </c:pt>
                <c:pt idx="3167">
                  <c:v>-18,43940754</c:v>
                </c:pt>
                <c:pt idx="3168">
                  <c:v>-18,43982832</c:v>
                </c:pt>
                <c:pt idx="3169">
                  <c:v>-18,44029971</c:v>
                </c:pt>
                <c:pt idx="3170">
                  <c:v>-18,44067596</c:v>
                </c:pt>
                <c:pt idx="3171">
                  <c:v>-18,4408618</c:v>
                </c:pt>
                <c:pt idx="3172">
                  <c:v>-18,44101147</c:v>
                </c:pt>
                <c:pt idx="3173">
                  <c:v>-18,44138498</c:v>
                </c:pt>
                <c:pt idx="3174">
                  <c:v>-18,44166423</c:v>
                </c:pt>
                <c:pt idx="3175">
                  <c:v>-18,44203425</c:v>
                </c:pt>
                <c:pt idx="3176">
                  <c:v>-18,44220081</c:v>
                </c:pt>
                <c:pt idx="3177">
                  <c:v>-18,44250564</c:v>
                </c:pt>
                <c:pt idx="3178">
                  <c:v>-18,4429122</c:v>
                </c:pt>
                <c:pt idx="3179">
                  <c:v>-18,44312562</c:v>
                </c:pt>
                <c:pt idx="3180">
                  <c:v>-18,44329903</c:v>
                </c:pt>
                <c:pt idx="3181">
                  <c:v>-18,44378308</c:v>
                </c:pt>
                <c:pt idx="3182">
                  <c:v>-18,44398891</c:v>
                </c:pt>
                <c:pt idx="3183">
                  <c:v>-18,44429322</c:v>
                </c:pt>
                <c:pt idx="3184">
                  <c:v>-18,44476344</c:v>
                </c:pt>
                <c:pt idx="3185">
                  <c:v>-18,44493248</c:v>
                </c:pt>
                <c:pt idx="3186">
                  <c:v>-18,4450563</c:v>
                </c:pt>
                <c:pt idx="3187">
                  <c:v>-18,44564629</c:v>
                </c:pt>
                <c:pt idx="3188">
                  <c:v>-18,44575157</c:v>
                </c:pt>
                <c:pt idx="3189">
                  <c:v>-18,44618762</c:v>
                </c:pt>
                <c:pt idx="3190">
                  <c:v>-18,4464238</c:v>
                </c:pt>
                <c:pt idx="3191">
                  <c:v>-18,44664676</c:v>
                </c:pt>
                <c:pt idx="3192">
                  <c:v>-18,4469025</c:v>
                </c:pt>
                <c:pt idx="3193">
                  <c:v>-18,44703312</c:v>
                </c:pt>
                <c:pt idx="3194">
                  <c:v>-18,44737873</c:v>
                </c:pt>
                <c:pt idx="3195">
                  <c:v>-18,44756365</c:v>
                </c:pt>
                <c:pt idx="3196">
                  <c:v>-18,44786898</c:v>
                </c:pt>
                <c:pt idx="3197">
                  <c:v>-18,44828077</c:v>
                </c:pt>
                <c:pt idx="3198">
                  <c:v>-18,44891896</c:v>
                </c:pt>
                <c:pt idx="3199">
                  <c:v>-18,44949554</c:v>
                </c:pt>
                <c:pt idx="3200">
                  <c:v>-18,44999822</c:v>
                </c:pt>
                <c:pt idx="3201">
                  <c:v>-18,45033461</c:v>
                </c:pt>
                <c:pt idx="3202">
                  <c:v>-18,45096759</c:v>
                </c:pt>
                <c:pt idx="3203">
                  <c:v>-18,45122719</c:v>
                </c:pt>
                <c:pt idx="3204">
                  <c:v>-18,45129793</c:v>
                </c:pt>
                <c:pt idx="3205">
                  <c:v>-18,45133374</c:v>
                </c:pt>
                <c:pt idx="3206">
                  <c:v>-18,45152736</c:v>
                </c:pt>
                <c:pt idx="3207">
                  <c:v>-18,45162068</c:v>
                </c:pt>
                <c:pt idx="3208">
                  <c:v>-18,45167451</c:v>
                </c:pt>
                <c:pt idx="3209">
                  <c:v>-18,45163749</c:v>
                </c:pt>
                <c:pt idx="3210">
                  <c:v>-18,45170892</c:v>
                </c:pt>
                <c:pt idx="3211">
                  <c:v>-18,45178091</c:v>
                </c:pt>
                <c:pt idx="3212">
                  <c:v>-18,45194399</c:v>
                </c:pt>
                <c:pt idx="3213">
                  <c:v>-18,45216769</c:v>
                </c:pt>
                <c:pt idx="3214">
                  <c:v>-18,45259056</c:v>
                </c:pt>
                <c:pt idx="3215">
                  <c:v>-18,4527906</c:v>
                </c:pt>
                <c:pt idx="3216">
                  <c:v>-18,45337613</c:v>
                </c:pt>
                <c:pt idx="3217">
                  <c:v>-18,45407322</c:v>
                </c:pt>
                <c:pt idx="3218">
                  <c:v>-18,45474247</c:v>
                </c:pt>
                <c:pt idx="3219">
                  <c:v>-18,45495151</c:v>
                </c:pt>
                <c:pt idx="3220">
                  <c:v>-18,45557987</c:v>
                </c:pt>
                <c:pt idx="3221">
                  <c:v>-18,45606332</c:v>
                </c:pt>
                <c:pt idx="3222">
                  <c:v>-18,45636432</c:v>
                </c:pt>
                <c:pt idx="3223">
                  <c:v>-18,45652605</c:v>
                </c:pt>
                <c:pt idx="3224">
                  <c:v>-18,45658947</c:v>
                </c:pt>
                <c:pt idx="3225">
                  <c:v>-18,45686919</c:v>
                </c:pt>
                <c:pt idx="3226">
                  <c:v>-18,45691133</c:v>
                </c:pt>
                <c:pt idx="3227">
                  <c:v>-18,45701997</c:v>
                </c:pt>
                <c:pt idx="3228">
                  <c:v>-18,45720391</c:v>
                </c:pt>
                <c:pt idx="3229">
                  <c:v>-18,45729718</c:v>
                </c:pt>
                <c:pt idx="3230">
                  <c:v>-18,45749164</c:v>
                </c:pt>
                <c:pt idx="3231">
                  <c:v>-18,45784042</c:v>
                </c:pt>
                <c:pt idx="3232">
                  <c:v>-18,45826259</c:v>
                </c:pt>
                <c:pt idx="3233">
                  <c:v>-18,45845142</c:v>
                </c:pt>
                <c:pt idx="3234">
                  <c:v>-18,45901501</c:v>
                </c:pt>
                <c:pt idx="3235">
                  <c:v>-18,45960607</c:v>
                </c:pt>
                <c:pt idx="3236">
                  <c:v>-18,4600267</c:v>
                </c:pt>
                <c:pt idx="3237">
                  <c:v>-18,46034242</c:v>
                </c:pt>
                <c:pt idx="3238">
                  <c:v>-18,46085278</c:v>
                </c:pt>
                <c:pt idx="3239">
                  <c:v>-18,46143803</c:v>
                </c:pt>
                <c:pt idx="3240">
                  <c:v>-18,46200581</c:v>
                </c:pt>
                <c:pt idx="3241">
                  <c:v>-18,46248744</c:v>
                </c:pt>
                <c:pt idx="3242">
                  <c:v>-18,46273336</c:v>
                </c:pt>
                <c:pt idx="3243">
                  <c:v>-18,4627355</c:v>
                </c:pt>
                <c:pt idx="3244">
                  <c:v>-18,4629741</c:v>
                </c:pt>
                <c:pt idx="3245">
                  <c:v>-18,46308498</c:v>
                </c:pt>
                <c:pt idx="3246">
                  <c:v>-18,46307203</c:v>
                </c:pt>
                <c:pt idx="3247">
                  <c:v>-18,46322626</c:v>
                </c:pt>
                <c:pt idx="3248">
                  <c:v>-18,46322198</c:v>
                </c:pt>
                <c:pt idx="3249">
                  <c:v>-18,46320009</c:v>
                </c:pt>
                <c:pt idx="3250">
                  <c:v>-18,4633607</c:v>
                </c:pt>
                <c:pt idx="3251">
                  <c:v>-18,46343367</c:v>
                </c:pt>
                <c:pt idx="3252">
                  <c:v>-18,46364498</c:v>
                </c:pt>
                <c:pt idx="3253">
                  <c:v>-18,46382007</c:v>
                </c:pt>
                <c:pt idx="3254">
                  <c:v>-18,46436443</c:v>
                </c:pt>
                <c:pt idx="3255">
                  <c:v>-18,46494036</c:v>
                </c:pt>
                <c:pt idx="3256">
                  <c:v>-18,46560751</c:v>
                </c:pt>
                <c:pt idx="3257">
                  <c:v>-18,46604323</c:v>
                </c:pt>
                <c:pt idx="3258">
                  <c:v>-18,46660426</c:v>
                </c:pt>
                <c:pt idx="3259">
                  <c:v>-18,46722373</c:v>
                </c:pt>
                <c:pt idx="3260">
                  <c:v>-18,46753679</c:v>
                </c:pt>
                <c:pt idx="3261">
                  <c:v>-18,46763295</c:v>
                </c:pt>
                <c:pt idx="3262">
                  <c:v>-18,46795906</c:v>
                </c:pt>
                <c:pt idx="3263">
                  <c:v>-18,46815664</c:v>
                </c:pt>
                <c:pt idx="3264">
                  <c:v>-18,468345</c:v>
                </c:pt>
                <c:pt idx="3265">
                  <c:v>-18,46846244</c:v>
                </c:pt>
                <c:pt idx="3266">
                  <c:v>-18,46875343</c:v>
                </c:pt>
                <c:pt idx="3267">
                  <c:v>-18,46894207</c:v>
                </c:pt>
                <c:pt idx="3268">
                  <c:v>-18,46907539</c:v>
                </c:pt>
                <c:pt idx="3269">
                  <c:v>-18,46921089</c:v>
                </c:pt>
                <c:pt idx="3270">
                  <c:v>-18,46947986</c:v>
                </c:pt>
                <c:pt idx="3271">
                  <c:v>-18,46956745</c:v>
                </c:pt>
                <c:pt idx="3272">
                  <c:v>-18,4699763</c:v>
                </c:pt>
                <c:pt idx="3273">
                  <c:v>-18,47038827</c:v>
                </c:pt>
                <c:pt idx="3274">
                  <c:v>-18,4707289</c:v>
                </c:pt>
                <c:pt idx="3275">
                  <c:v>-18,47092951</c:v>
                </c:pt>
                <c:pt idx="3276">
                  <c:v>-18,47152053</c:v>
                </c:pt>
                <c:pt idx="3277">
                  <c:v>-18,47203927</c:v>
                </c:pt>
                <c:pt idx="3278">
                  <c:v>-18,47262265</c:v>
                </c:pt>
                <c:pt idx="3279">
                  <c:v>-18,47287793</c:v>
                </c:pt>
                <c:pt idx="3280">
                  <c:v>-18,47326303</c:v>
                </c:pt>
                <c:pt idx="3281">
                  <c:v>-18,47365842</c:v>
                </c:pt>
                <c:pt idx="3282">
                  <c:v>-18,47409973</c:v>
                </c:pt>
                <c:pt idx="3283">
                  <c:v>-18,47434355</c:v>
                </c:pt>
                <c:pt idx="3284">
                  <c:v>-18,47457806</c:v>
                </c:pt>
                <c:pt idx="3285">
                  <c:v>-18,47471319</c:v>
                </c:pt>
                <c:pt idx="3286">
                  <c:v>-18,47472213</c:v>
                </c:pt>
                <c:pt idx="3287">
                  <c:v>-18,47490421</c:v>
                </c:pt>
                <c:pt idx="3288">
                  <c:v>-18,47510626</c:v>
                </c:pt>
                <c:pt idx="3289">
                  <c:v>-18,47511227</c:v>
                </c:pt>
                <c:pt idx="3290">
                  <c:v>-18,4753532</c:v>
                </c:pt>
                <c:pt idx="3291">
                  <c:v>-18,47564549</c:v>
                </c:pt>
                <c:pt idx="3292">
                  <c:v>-18,47603162</c:v>
                </c:pt>
                <c:pt idx="3293">
                  <c:v>-18,4761539</c:v>
                </c:pt>
                <c:pt idx="3294">
                  <c:v>-18,47672979</c:v>
                </c:pt>
                <c:pt idx="3295">
                  <c:v>-18,47705836</c:v>
                </c:pt>
                <c:pt idx="3296">
                  <c:v>-18,4775609</c:v>
                </c:pt>
                <c:pt idx="3297">
                  <c:v>-18,4780226</c:v>
                </c:pt>
                <c:pt idx="3298">
                  <c:v>-18,47859998</c:v>
                </c:pt>
                <c:pt idx="3299">
                  <c:v>-18,47868612</c:v>
                </c:pt>
                <c:pt idx="3300">
                  <c:v>-18,47902713</c:v>
                </c:pt>
                <c:pt idx="3301">
                  <c:v>-18,4792919</c:v>
                </c:pt>
                <c:pt idx="3302">
                  <c:v>-18,47958243</c:v>
                </c:pt>
                <c:pt idx="3303">
                  <c:v>-18,47962448</c:v>
                </c:pt>
                <c:pt idx="3304">
                  <c:v>-18,48009135</c:v>
                </c:pt>
                <c:pt idx="3305">
                  <c:v>-18,48039058</c:v>
                </c:pt>
                <c:pt idx="3306">
                  <c:v>-18,48058239</c:v>
                </c:pt>
                <c:pt idx="3307">
                  <c:v>-18,48083282</c:v>
                </c:pt>
                <c:pt idx="3308">
                  <c:v>-18,48097923</c:v>
                </c:pt>
                <c:pt idx="3309">
                  <c:v>-18,48133136</c:v>
                </c:pt>
                <c:pt idx="3310">
                  <c:v>-18,48159329</c:v>
                </c:pt>
                <c:pt idx="3311">
                  <c:v>-18,48184829</c:v>
                </c:pt>
                <c:pt idx="3312">
                  <c:v>-18,48201462</c:v>
                </c:pt>
                <c:pt idx="3313">
                  <c:v>-18,48222734</c:v>
                </c:pt>
                <c:pt idx="3314">
                  <c:v>-18,48266669</c:v>
                </c:pt>
                <c:pt idx="3315">
                  <c:v>-18,4832747</c:v>
                </c:pt>
                <c:pt idx="3316">
                  <c:v>-18,48393673</c:v>
                </c:pt>
                <c:pt idx="3317">
                  <c:v>-18,48417906</c:v>
                </c:pt>
                <c:pt idx="3318">
                  <c:v>-18,48445222</c:v>
                </c:pt>
                <c:pt idx="3319">
                  <c:v>-18,48480859</c:v>
                </c:pt>
                <c:pt idx="3320">
                  <c:v>-18,48499239</c:v>
                </c:pt>
                <c:pt idx="3321">
                  <c:v>-18,48513749</c:v>
                </c:pt>
                <c:pt idx="3322">
                  <c:v>-18,48549074</c:v>
                </c:pt>
                <c:pt idx="3323">
                  <c:v>-18,48572441</c:v>
                </c:pt>
                <c:pt idx="3324">
                  <c:v>-18,4857808</c:v>
                </c:pt>
                <c:pt idx="3325">
                  <c:v>-18,48613503</c:v>
                </c:pt>
                <c:pt idx="3326">
                  <c:v>-18,48640963</c:v>
                </c:pt>
                <c:pt idx="3327">
                  <c:v>-18,48650257</c:v>
                </c:pt>
                <c:pt idx="3328">
                  <c:v>-18,48689038</c:v>
                </c:pt>
                <c:pt idx="3329">
                  <c:v>-18,48730537</c:v>
                </c:pt>
                <c:pt idx="3330">
                  <c:v>-18,48775315</c:v>
                </c:pt>
                <c:pt idx="3331">
                  <c:v>-18,48800303</c:v>
                </c:pt>
                <c:pt idx="3332">
                  <c:v>-18,4882976</c:v>
                </c:pt>
                <c:pt idx="3333">
                  <c:v>-18,4887662</c:v>
                </c:pt>
                <c:pt idx="3334">
                  <c:v>-18,48900415</c:v>
                </c:pt>
                <c:pt idx="3335">
                  <c:v>-18,48919577</c:v>
                </c:pt>
                <c:pt idx="3336">
                  <c:v>-18,48960029</c:v>
                </c:pt>
                <c:pt idx="3337">
                  <c:v>-18,48979107</c:v>
                </c:pt>
                <c:pt idx="3338">
                  <c:v>-18,49026079</c:v>
                </c:pt>
                <c:pt idx="3339">
                  <c:v>-18,49050544</c:v>
                </c:pt>
                <c:pt idx="3340">
                  <c:v>-18,49078577</c:v>
                </c:pt>
                <c:pt idx="3341">
                  <c:v>-18,4910037</c:v>
                </c:pt>
                <c:pt idx="3342">
                  <c:v>-18,49118545</c:v>
                </c:pt>
                <c:pt idx="3343">
                  <c:v>-18,49159942</c:v>
                </c:pt>
                <c:pt idx="3344">
                  <c:v>-18,49183309</c:v>
                </c:pt>
                <c:pt idx="3345">
                  <c:v>-18,49201447</c:v>
                </c:pt>
                <c:pt idx="3346">
                  <c:v>-18,49237922</c:v>
                </c:pt>
                <c:pt idx="3347">
                  <c:v>-18,49262271</c:v>
                </c:pt>
                <c:pt idx="3348">
                  <c:v>-18,49304996</c:v>
                </c:pt>
                <c:pt idx="3349">
                  <c:v>-18,49330016</c:v>
                </c:pt>
                <c:pt idx="3350">
                  <c:v>-18,49358724</c:v>
                </c:pt>
                <c:pt idx="3351">
                  <c:v>-18,49381904</c:v>
                </c:pt>
                <c:pt idx="3352">
                  <c:v>-18,4942142</c:v>
                </c:pt>
                <c:pt idx="3353">
                  <c:v>-18,49458133</c:v>
                </c:pt>
                <c:pt idx="3354">
                  <c:v>-18,49491339</c:v>
                </c:pt>
                <c:pt idx="3355">
                  <c:v>-18,49501291</c:v>
                </c:pt>
                <c:pt idx="3356">
                  <c:v>-18,49546921</c:v>
                </c:pt>
                <c:pt idx="3357">
                  <c:v>-18,49576872</c:v>
                </c:pt>
                <c:pt idx="3358">
                  <c:v>-18,49612858</c:v>
                </c:pt>
                <c:pt idx="3359">
                  <c:v>-18,49640044</c:v>
                </c:pt>
                <c:pt idx="3360">
                  <c:v>-18,49671741</c:v>
                </c:pt>
                <c:pt idx="3361">
                  <c:v>-18,49696827</c:v>
                </c:pt>
                <c:pt idx="3362">
                  <c:v>-18,49722149</c:v>
                </c:pt>
                <c:pt idx="3363">
                  <c:v>-18,49735719</c:v>
                </c:pt>
                <c:pt idx="3364">
                  <c:v>-18,49776739</c:v>
                </c:pt>
                <c:pt idx="3365">
                  <c:v>-18,4982384</c:v>
                </c:pt>
                <c:pt idx="3366">
                  <c:v>-18,49845875</c:v>
                </c:pt>
                <c:pt idx="3367">
                  <c:v>-18,4988379</c:v>
                </c:pt>
                <c:pt idx="3368">
                  <c:v>-18,49923869</c:v>
                </c:pt>
                <c:pt idx="3369">
                  <c:v>-18,49950239</c:v>
                </c:pt>
                <c:pt idx="3370">
                  <c:v>-18,49982067</c:v>
                </c:pt>
                <c:pt idx="3371">
                  <c:v>-18,50004219</c:v>
                </c:pt>
                <c:pt idx="3372">
                  <c:v>-18,50039716</c:v>
                </c:pt>
                <c:pt idx="3373">
                  <c:v>-18,50058054</c:v>
                </c:pt>
                <c:pt idx="3374">
                  <c:v>-18,50082045</c:v>
                </c:pt>
                <c:pt idx="3375">
                  <c:v>-18,5010787</c:v>
                </c:pt>
                <c:pt idx="3376">
                  <c:v>-18,50129617</c:v>
                </c:pt>
                <c:pt idx="3377">
                  <c:v>-18,50151317</c:v>
                </c:pt>
                <c:pt idx="3378">
                  <c:v>-18,50199708</c:v>
                </c:pt>
                <c:pt idx="3379">
                  <c:v>-18,50256123</c:v>
                </c:pt>
                <c:pt idx="3380">
                  <c:v>-18,50318312</c:v>
                </c:pt>
                <c:pt idx="3381">
                  <c:v>-18,50371034</c:v>
                </c:pt>
                <c:pt idx="3382">
                  <c:v>-18,50413032</c:v>
                </c:pt>
                <c:pt idx="3383">
                  <c:v>-18,50430811</c:v>
                </c:pt>
                <c:pt idx="3384">
                  <c:v>-18,5046459</c:v>
                </c:pt>
                <c:pt idx="3385">
                  <c:v>-18,50484223</c:v>
                </c:pt>
                <c:pt idx="3386">
                  <c:v>-18,50512372</c:v>
                </c:pt>
                <c:pt idx="3387">
                  <c:v>-18,50512809</c:v>
                </c:pt>
                <c:pt idx="3388">
                  <c:v>-18,50536339</c:v>
                </c:pt>
                <c:pt idx="3389">
                  <c:v>-18,50540246</c:v>
                </c:pt>
                <c:pt idx="3390">
                  <c:v>-18,50543138</c:v>
                </c:pt>
                <c:pt idx="3391">
                  <c:v>-18,50557303</c:v>
                </c:pt>
                <c:pt idx="3392">
                  <c:v>-18,50564773</c:v>
                </c:pt>
                <c:pt idx="3393">
                  <c:v>-18,50578617</c:v>
                </c:pt>
                <c:pt idx="3394">
                  <c:v>-18,50614808</c:v>
                </c:pt>
                <c:pt idx="3395">
                  <c:v>-18,50646943</c:v>
                </c:pt>
                <c:pt idx="3396">
                  <c:v>-18,50681477</c:v>
                </c:pt>
                <c:pt idx="3397">
                  <c:v>-18,50709528</c:v>
                </c:pt>
                <c:pt idx="3398">
                  <c:v>-18,50790353</c:v>
                </c:pt>
                <c:pt idx="3399">
                  <c:v>-18,50850605</c:v>
                </c:pt>
                <c:pt idx="3400">
                  <c:v>-18,50915406</c:v>
                </c:pt>
                <c:pt idx="3401">
                  <c:v>-18,50930242</c:v>
                </c:pt>
                <c:pt idx="3402">
                  <c:v>-18,50973982</c:v>
                </c:pt>
                <c:pt idx="3403">
                  <c:v>-18,50992571</c:v>
                </c:pt>
                <c:pt idx="3404">
                  <c:v>-18,5101611</c:v>
                </c:pt>
                <c:pt idx="3405">
                  <c:v>-18,51032166</c:v>
                </c:pt>
                <c:pt idx="3406">
                  <c:v>-18,51056124</c:v>
                </c:pt>
                <c:pt idx="3407">
                  <c:v>-18,51061051</c:v>
                </c:pt>
                <c:pt idx="3408">
                  <c:v>-18,51084227</c:v>
                </c:pt>
                <c:pt idx="3409">
                  <c:v>-18,51111785</c:v>
                </c:pt>
                <c:pt idx="3410">
                  <c:v>-18,5116278</c:v>
                </c:pt>
                <c:pt idx="3411">
                  <c:v>-18,51178747</c:v>
                </c:pt>
                <c:pt idx="3412">
                  <c:v>-18,5121708</c:v>
                </c:pt>
                <c:pt idx="3413">
                  <c:v>-18,51281574</c:v>
                </c:pt>
                <c:pt idx="3414">
                  <c:v>-18,51306897</c:v>
                </c:pt>
                <c:pt idx="3415">
                  <c:v>-18,51322976</c:v>
                </c:pt>
                <c:pt idx="3416">
                  <c:v>-18,5135147</c:v>
                </c:pt>
                <c:pt idx="3417">
                  <c:v>-18,51392583</c:v>
                </c:pt>
                <c:pt idx="3418">
                  <c:v>-18,51409859</c:v>
                </c:pt>
                <c:pt idx="3419">
                  <c:v>-18,51428146</c:v>
                </c:pt>
                <c:pt idx="3420">
                  <c:v>-18,51451462</c:v>
                </c:pt>
                <c:pt idx="3421">
                  <c:v>-18,51473655</c:v>
                </c:pt>
                <c:pt idx="3422">
                  <c:v>-18,51524934</c:v>
                </c:pt>
                <c:pt idx="3423">
                  <c:v>-18,51551313</c:v>
                </c:pt>
                <c:pt idx="3424">
                  <c:v>-18,51591845</c:v>
                </c:pt>
                <c:pt idx="3425">
                  <c:v>-18,51600347</c:v>
                </c:pt>
                <c:pt idx="3426">
                  <c:v>-18,51637558</c:v>
                </c:pt>
                <c:pt idx="3427">
                  <c:v>-18,51661489</c:v>
                </c:pt>
                <c:pt idx="3428">
                  <c:v>-18,51691268</c:v>
                </c:pt>
                <c:pt idx="3429">
                  <c:v>-18,51702593</c:v>
                </c:pt>
                <c:pt idx="3430">
                  <c:v>-18,51726565</c:v>
                </c:pt>
                <c:pt idx="3431">
                  <c:v>-18,5176426</c:v>
                </c:pt>
                <c:pt idx="3432">
                  <c:v>-18,51788857</c:v>
                </c:pt>
                <c:pt idx="3433">
                  <c:v>-18,51814398</c:v>
                </c:pt>
                <c:pt idx="3434">
                  <c:v>-18,51857346</c:v>
                </c:pt>
                <c:pt idx="3435">
                  <c:v>-18,5189669</c:v>
                </c:pt>
                <c:pt idx="3436">
                  <c:v>-18,51945039</c:v>
                </c:pt>
                <c:pt idx="3437">
                  <c:v>-18,51987265</c:v>
                </c:pt>
                <c:pt idx="3438">
                  <c:v>-18,52018744</c:v>
                </c:pt>
                <c:pt idx="3439">
                  <c:v>-18,52039718</c:v>
                </c:pt>
                <c:pt idx="3440">
                  <c:v>-18,52063289</c:v>
                </c:pt>
                <c:pt idx="3441">
                  <c:v>-18,52084202</c:v>
                </c:pt>
                <c:pt idx="3442">
                  <c:v>-18,52119998</c:v>
                </c:pt>
                <c:pt idx="3443">
                  <c:v>-18,52136906</c:v>
                </c:pt>
                <c:pt idx="3444">
                  <c:v>-18,52161302</c:v>
                </c:pt>
                <c:pt idx="3445">
                  <c:v>-18,52193418</c:v>
                </c:pt>
                <c:pt idx="3446">
                  <c:v>-18,52225987</c:v>
                </c:pt>
                <c:pt idx="3447">
                  <c:v>-18,52249754</c:v>
                </c:pt>
                <c:pt idx="3448">
                  <c:v>-18,52278811</c:v>
                </c:pt>
                <c:pt idx="3449">
                  <c:v>-18,52304763</c:v>
                </c:pt>
                <c:pt idx="3450">
                  <c:v>-18,52345857</c:v>
                </c:pt>
                <c:pt idx="3451">
                  <c:v>-18,52389094</c:v>
                </c:pt>
                <c:pt idx="3452">
                  <c:v>-18,52413276</c:v>
                </c:pt>
                <c:pt idx="3453">
                  <c:v>-18,52440284</c:v>
                </c:pt>
                <c:pt idx="3454">
                  <c:v>-18,52469076</c:v>
                </c:pt>
                <c:pt idx="3455">
                  <c:v>-18,52499581</c:v>
                </c:pt>
                <c:pt idx="3456">
                  <c:v>-18,52546306</c:v>
                </c:pt>
                <c:pt idx="3457">
                  <c:v>-18,52567964</c:v>
                </c:pt>
                <c:pt idx="3458">
                  <c:v>-18,52597198</c:v>
                </c:pt>
                <c:pt idx="3459">
                  <c:v>-18,52632337</c:v>
                </c:pt>
                <c:pt idx="3460">
                  <c:v>-18,52665175</c:v>
                </c:pt>
                <c:pt idx="3461">
                  <c:v>-18,52665529</c:v>
                </c:pt>
                <c:pt idx="3462">
                  <c:v>-18,5270491</c:v>
                </c:pt>
                <c:pt idx="3463">
                  <c:v>-18,527363</c:v>
                </c:pt>
                <c:pt idx="3464">
                  <c:v>-18,52758671</c:v>
                </c:pt>
                <c:pt idx="3465">
                  <c:v>-18,52762498</c:v>
                </c:pt>
                <c:pt idx="3466">
                  <c:v>-18,5278926</c:v>
                </c:pt>
                <c:pt idx="3467">
                  <c:v>-18,52830708</c:v>
                </c:pt>
                <c:pt idx="3468">
                  <c:v>-18,52866616</c:v>
                </c:pt>
                <c:pt idx="3469">
                  <c:v>-18,5289822</c:v>
                </c:pt>
                <c:pt idx="3470">
                  <c:v>-18,52940279</c:v>
                </c:pt>
                <c:pt idx="3471">
                  <c:v>-18,52954947</c:v>
                </c:pt>
                <c:pt idx="3472">
                  <c:v>-18,53010482</c:v>
                </c:pt>
                <c:pt idx="3473">
                  <c:v>-18,53050855</c:v>
                </c:pt>
                <c:pt idx="3474">
                  <c:v>-18,53087991</c:v>
                </c:pt>
                <c:pt idx="3475">
                  <c:v>-18,53100257</c:v>
                </c:pt>
                <c:pt idx="3476">
                  <c:v>-18,53146962</c:v>
                </c:pt>
                <c:pt idx="3477">
                  <c:v>-18,53170432</c:v>
                </c:pt>
                <c:pt idx="3478">
                  <c:v>-18,53188416</c:v>
                </c:pt>
                <c:pt idx="3479">
                  <c:v>-18,53200634</c:v>
                </c:pt>
                <c:pt idx="3480">
                  <c:v>-18,53229529</c:v>
                </c:pt>
                <c:pt idx="3481">
                  <c:v>-18,53253957</c:v>
                </c:pt>
                <c:pt idx="3482">
                  <c:v>-18,53298628</c:v>
                </c:pt>
                <c:pt idx="3483">
                  <c:v>-18,53341446</c:v>
                </c:pt>
                <c:pt idx="3484">
                  <c:v>-18,53395258</c:v>
                </c:pt>
                <c:pt idx="3485">
                  <c:v>-18,53423286</c:v>
                </c:pt>
                <c:pt idx="3486">
                  <c:v>-18,5346798</c:v>
                </c:pt>
                <c:pt idx="3487">
                  <c:v>-18,53512669</c:v>
                </c:pt>
                <c:pt idx="3488">
                  <c:v>-18,53553243</c:v>
                </c:pt>
                <c:pt idx="3489">
                  <c:v>-18,53570141</c:v>
                </c:pt>
                <c:pt idx="3490">
                  <c:v>-18,53612</c:v>
                </c:pt>
                <c:pt idx="3491">
                  <c:v>-18,53635734</c:v>
                </c:pt>
                <c:pt idx="3492">
                  <c:v>-18,53643301</c:v>
                </c:pt>
                <c:pt idx="3493">
                  <c:v>-18,53658719</c:v>
                </c:pt>
                <c:pt idx="3494">
                  <c:v>-18,53680294</c:v>
                </c:pt>
                <c:pt idx="3495">
                  <c:v>-18,5369852</c:v>
                </c:pt>
                <c:pt idx="3496">
                  <c:v>-18,53718021</c:v>
                </c:pt>
                <c:pt idx="3497">
                  <c:v>-18,53750692</c:v>
                </c:pt>
                <c:pt idx="3498">
                  <c:v>-18,5377079</c:v>
                </c:pt>
                <c:pt idx="3499">
                  <c:v>-18,53798232</c:v>
                </c:pt>
                <c:pt idx="3500">
                  <c:v>-18,53832691</c:v>
                </c:pt>
                <c:pt idx="3501">
                  <c:v>-18,53870269</c:v>
                </c:pt>
                <c:pt idx="3502">
                  <c:v>-18,53897804</c:v>
                </c:pt>
                <c:pt idx="3503">
                  <c:v>-18,53936766</c:v>
                </c:pt>
                <c:pt idx="3504">
                  <c:v>-18,53990084</c:v>
                </c:pt>
                <c:pt idx="3505">
                  <c:v>-18,54053652</c:v>
                </c:pt>
                <c:pt idx="3506">
                  <c:v>-18,54082783</c:v>
                </c:pt>
                <c:pt idx="3507">
                  <c:v>-18,54124269</c:v>
                </c:pt>
                <c:pt idx="3508">
                  <c:v>-18,54163855</c:v>
                </c:pt>
                <c:pt idx="3509">
                  <c:v>-18,54197983</c:v>
                </c:pt>
                <c:pt idx="3510">
                  <c:v>-18,54205373</c:v>
                </c:pt>
                <c:pt idx="3511">
                  <c:v>-18,542463</c:v>
                </c:pt>
                <c:pt idx="3512">
                  <c:v>-18,54266584</c:v>
                </c:pt>
                <c:pt idx="3513">
                  <c:v>-18,54275968</c:v>
                </c:pt>
                <c:pt idx="3514">
                  <c:v>-18,54290198</c:v>
                </c:pt>
                <c:pt idx="3515">
                  <c:v>-18,54300019</c:v>
                </c:pt>
                <c:pt idx="3516">
                  <c:v>-18,54300918</c:v>
                </c:pt>
                <c:pt idx="3517">
                  <c:v>-18,54326585</c:v>
                </c:pt>
                <c:pt idx="3518">
                  <c:v>-18,54355312</c:v>
                </c:pt>
                <c:pt idx="3519">
                  <c:v>-18,54404644</c:v>
                </c:pt>
                <c:pt idx="3520">
                  <c:v>-18,54435149</c:v>
                </c:pt>
                <c:pt idx="3521">
                  <c:v>-18,54469836</c:v>
                </c:pt>
                <c:pt idx="3522">
                  <c:v>-18,54508826</c:v>
                </c:pt>
                <c:pt idx="3523">
                  <c:v>-18,54554726</c:v>
                </c:pt>
                <c:pt idx="3524">
                  <c:v>-18,54583784</c:v>
                </c:pt>
                <c:pt idx="3525">
                  <c:v>-18,54602149</c:v>
                </c:pt>
                <c:pt idx="3526">
                  <c:v>-18,54621335</c:v>
                </c:pt>
                <c:pt idx="3527">
                  <c:v>-18,54674588</c:v>
                </c:pt>
                <c:pt idx="3528">
                  <c:v>-18,54703128</c:v>
                </c:pt>
                <c:pt idx="3529">
                  <c:v>-18,54745829</c:v>
                </c:pt>
                <c:pt idx="3530">
                  <c:v>-18,5476683</c:v>
                </c:pt>
                <c:pt idx="3531">
                  <c:v>-18,54788381</c:v>
                </c:pt>
                <c:pt idx="3532">
                  <c:v>-18,54825094</c:v>
                </c:pt>
                <c:pt idx="3533">
                  <c:v>-18,54853551</c:v>
                </c:pt>
                <c:pt idx="3534">
                  <c:v>-18,54868461</c:v>
                </c:pt>
                <c:pt idx="3535">
                  <c:v>-18,54896955</c:v>
                </c:pt>
                <c:pt idx="3536">
                  <c:v>-18,54921844</c:v>
                </c:pt>
                <c:pt idx="3537">
                  <c:v>-18,54953961</c:v>
                </c:pt>
                <c:pt idx="3538">
                  <c:v>-18,54991107</c:v>
                </c:pt>
                <c:pt idx="3539">
                  <c:v>-18,5501636</c:v>
                </c:pt>
                <c:pt idx="3540">
                  <c:v>-18,55042986</c:v>
                </c:pt>
                <c:pt idx="3541">
                  <c:v>-18,5508159</c:v>
                </c:pt>
                <c:pt idx="3542">
                  <c:v>-18,55114498</c:v>
                </c:pt>
                <c:pt idx="3543">
                  <c:v>-18,55153958</c:v>
                </c:pt>
                <c:pt idx="3544">
                  <c:v>-18,55167392</c:v>
                </c:pt>
                <c:pt idx="3545">
                  <c:v>-18,55207341</c:v>
                </c:pt>
                <c:pt idx="3546">
                  <c:v>-18,5523672</c:v>
                </c:pt>
                <c:pt idx="3547">
                  <c:v>-18,55266341</c:v>
                </c:pt>
                <c:pt idx="3548">
                  <c:v>-18,5527137</c:v>
                </c:pt>
                <c:pt idx="3549">
                  <c:v>-18,55311347</c:v>
                </c:pt>
                <c:pt idx="3550">
                  <c:v>-18,55336302</c:v>
                </c:pt>
                <c:pt idx="3551">
                  <c:v>-18,5537918</c:v>
                </c:pt>
                <c:pt idx="3552">
                  <c:v>-18,55417853</c:v>
                </c:pt>
                <c:pt idx="3553">
                  <c:v>-18,55460135</c:v>
                </c:pt>
                <c:pt idx="3554">
                  <c:v>-18,55481546</c:v>
                </c:pt>
                <c:pt idx="3555">
                  <c:v>-18,5550957</c:v>
                </c:pt>
                <c:pt idx="3556">
                  <c:v>-18,55542878</c:v>
                </c:pt>
                <c:pt idx="3557">
                  <c:v>-18,55578133</c:v>
                </c:pt>
                <c:pt idx="3558">
                  <c:v>-18,55597733</c:v>
                </c:pt>
                <c:pt idx="3559">
                  <c:v>-18,55638632</c:v>
                </c:pt>
                <c:pt idx="3560">
                  <c:v>-18,55694777</c:v>
                </c:pt>
                <c:pt idx="3561">
                  <c:v>-18,55760589</c:v>
                </c:pt>
                <c:pt idx="3562">
                  <c:v>-18,55788896</c:v>
                </c:pt>
                <c:pt idx="3563">
                  <c:v>-18,55802349</c:v>
                </c:pt>
                <c:pt idx="3564">
                  <c:v>-18,55825372</c:v>
                </c:pt>
                <c:pt idx="3565">
                  <c:v>-18,55854047</c:v>
                </c:pt>
                <c:pt idx="3566">
                  <c:v>-18,55864189</c:v>
                </c:pt>
                <c:pt idx="3567">
                  <c:v>-18,55866322</c:v>
                </c:pt>
                <c:pt idx="3568">
                  <c:v>-18,55880585</c:v>
                </c:pt>
                <c:pt idx="3569">
                  <c:v>-18,55891142</c:v>
                </c:pt>
                <c:pt idx="3570">
                  <c:v>-18,559094</c:v>
                </c:pt>
                <c:pt idx="3571">
                  <c:v>-18,55935002</c:v>
                </c:pt>
                <c:pt idx="3572">
                  <c:v>-18,55943128</c:v>
                </c:pt>
                <c:pt idx="3573">
                  <c:v>-18,55984148</c:v>
                </c:pt>
                <c:pt idx="3574">
                  <c:v>-18,56010668</c:v>
                </c:pt>
                <c:pt idx="3575">
                  <c:v>-18,56070426</c:v>
                </c:pt>
                <c:pt idx="3576">
                  <c:v>-18,56100382</c:v>
                </c:pt>
                <c:pt idx="3577">
                  <c:v>-18,56147465</c:v>
                </c:pt>
                <c:pt idx="3578">
                  <c:v>-18,561952</c:v>
                </c:pt>
                <c:pt idx="3579">
                  <c:v>-18,5623758</c:v>
                </c:pt>
                <c:pt idx="3580">
                  <c:v>-18,56268341</c:v>
                </c:pt>
                <c:pt idx="3581">
                  <c:v>-18,56310512</c:v>
                </c:pt>
                <c:pt idx="3582">
                  <c:v>-18,56328263</c:v>
                </c:pt>
                <c:pt idx="3583">
                  <c:v>-18,56355578</c:v>
                </c:pt>
                <c:pt idx="3584">
                  <c:v>-18,56383062</c:v>
                </c:pt>
                <c:pt idx="3585">
                  <c:v>-18,5642167</c:v>
                </c:pt>
                <c:pt idx="3586">
                  <c:v>-18,56434229</c:v>
                </c:pt>
                <c:pt idx="3587">
                  <c:v>-18,56479407</c:v>
                </c:pt>
                <c:pt idx="3588">
                  <c:v>-18,56507295</c:v>
                </c:pt>
                <c:pt idx="3589">
                  <c:v>-18,56548013</c:v>
                </c:pt>
                <c:pt idx="3590">
                  <c:v>-18,565591</c:v>
                </c:pt>
                <c:pt idx="3591">
                  <c:v>-18,56592544</c:v>
                </c:pt>
                <c:pt idx="3592">
                  <c:v>-18,56606407</c:v>
                </c:pt>
                <c:pt idx="3593">
                  <c:v>-18,56637886</c:v>
                </c:pt>
                <c:pt idx="3594">
                  <c:v>-18,56650412</c:v>
                </c:pt>
                <c:pt idx="3595">
                  <c:v>-18,5667403</c:v>
                </c:pt>
                <c:pt idx="3596">
                  <c:v>-18,56687031</c:v>
                </c:pt>
                <c:pt idx="3597">
                  <c:v>-18,56724946</c:v>
                </c:pt>
                <c:pt idx="3598">
                  <c:v>-18,56748126</c:v>
                </c:pt>
                <c:pt idx="3599">
                  <c:v>-18,56775633</c:v>
                </c:pt>
                <c:pt idx="3600">
                  <c:v>-18,56817086</c:v>
                </c:pt>
                <c:pt idx="3601">
                  <c:v>-18,56850325</c:v>
                </c:pt>
                <c:pt idx="3602">
                  <c:v>-18,56903378</c:v>
                </c:pt>
                <c:pt idx="3603">
                  <c:v>-18,56915801</c:v>
                </c:pt>
                <c:pt idx="3604">
                  <c:v>-18,56939802</c:v>
                </c:pt>
                <c:pt idx="3605">
                  <c:v>-18,56943466</c:v>
                </c:pt>
                <c:pt idx="3606">
                  <c:v>-18,56996235</c:v>
                </c:pt>
                <c:pt idx="3607">
                  <c:v>-18,57023141</c:v>
                </c:pt>
                <c:pt idx="3608">
                  <c:v>-18,57045842</c:v>
                </c:pt>
                <c:pt idx="3609">
                  <c:v>-18,57085968</c:v>
                </c:pt>
                <c:pt idx="3610">
                  <c:v>-18,57109549</c:v>
                </c:pt>
                <c:pt idx="3611">
                  <c:v>-18,57141964</c:v>
                </c:pt>
                <c:pt idx="3612">
                  <c:v>-18,57163948</c:v>
                </c:pt>
                <c:pt idx="3613">
                  <c:v>-18,57217974</c:v>
                </c:pt>
                <c:pt idx="3614">
                  <c:v>-18,57234472</c:v>
                </c:pt>
                <c:pt idx="3615">
                  <c:v>-18,57246142</c:v>
                </c:pt>
                <c:pt idx="3616">
                  <c:v>-18,57276773</c:v>
                </c:pt>
                <c:pt idx="3617">
                  <c:v>-18,57283255</c:v>
                </c:pt>
                <c:pt idx="3618">
                  <c:v>-18,57308466</c:v>
                </c:pt>
                <c:pt idx="3619">
                  <c:v>-18,57310128</c:v>
                </c:pt>
                <c:pt idx="3620">
                  <c:v>-18,57339479</c:v>
                </c:pt>
                <c:pt idx="3621">
                  <c:v>-18,57350426</c:v>
                </c:pt>
                <c:pt idx="3622">
                  <c:v>-18,5737601</c:v>
                </c:pt>
                <c:pt idx="3623">
                  <c:v>-18,57396937</c:v>
                </c:pt>
                <c:pt idx="3624">
                  <c:v>-18,57435922</c:v>
                </c:pt>
                <c:pt idx="3625">
                  <c:v>-18,57475745</c:v>
                </c:pt>
                <c:pt idx="3626">
                  <c:v>-18,5749921</c:v>
                </c:pt>
                <c:pt idx="3627">
                  <c:v>-18,57544197</c:v>
                </c:pt>
                <c:pt idx="3628">
                  <c:v>-18,57579043</c:v>
                </c:pt>
                <c:pt idx="3629">
                  <c:v>-18,57608743</c:v>
                </c:pt>
                <c:pt idx="3630">
                  <c:v>-18,57619355</c:v>
                </c:pt>
                <c:pt idx="3631">
                  <c:v>-18,57666769</c:v>
                </c:pt>
                <c:pt idx="3632">
                  <c:v>-18,57701638</c:v>
                </c:pt>
                <c:pt idx="3633">
                  <c:v>-18,57719687</c:v>
                </c:pt>
                <c:pt idx="3634">
                  <c:v>-18,57736259</c:v>
                </c:pt>
                <c:pt idx="3635">
                  <c:v>-18,57748287</c:v>
                </c:pt>
                <c:pt idx="3636">
                  <c:v>-18,57792376</c:v>
                </c:pt>
                <c:pt idx="3637">
                  <c:v>-18,57801624</c:v>
                </c:pt>
                <c:pt idx="3638">
                  <c:v>-18,5783219</c:v>
                </c:pt>
                <c:pt idx="3639">
                  <c:v>-18,57849965</c:v>
                </c:pt>
                <c:pt idx="3640">
                  <c:v>-18,57889239</c:v>
                </c:pt>
                <c:pt idx="3641">
                  <c:v>-18,57906775</c:v>
                </c:pt>
                <c:pt idx="3642">
                  <c:v>-18,57928433</c:v>
                </c:pt>
                <c:pt idx="3643">
                  <c:v>-18,57957607</c:v>
                </c:pt>
                <c:pt idx="3644">
                  <c:v>-18,57979158</c:v>
                </c:pt>
                <c:pt idx="3645">
                  <c:v>-18,58003614</c:v>
                </c:pt>
                <c:pt idx="3646">
                  <c:v>-18,58024969</c:v>
                </c:pt>
                <c:pt idx="3647">
                  <c:v>-18,58049636</c:v>
                </c:pt>
                <c:pt idx="3648">
                  <c:v>-18,58069105</c:v>
                </c:pt>
                <c:pt idx="3649">
                  <c:v>-18,58087517</c:v>
                </c:pt>
                <c:pt idx="3650">
                  <c:v>-18,58119513</c:v>
                </c:pt>
                <c:pt idx="3651">
                  <c:v>-18,58132235</c:v>
                </c:pt>
                <c:pt idx="3652">
                  <c:v>-18,58177511</c:v>
                </c:pt>
                <c:pt idx="3653">
                  <c:v>-18,58197362</c:v>
                </c:pt>
                <c:pt idx="3654">
                  <c:v>-18,58230135</c:v>
                </c:pt>
                <c:pt idx="3655">
                  <c:v>-18,58252841</c:v>
                </c:pt>
                <c:pt idx="3656">
                  <c:v>-18,58303952</c:v>
                </c:pt>
                <c:pt idx="3657">
                  <c:v>-18,58347142</c:v>
                </c:pt>
                <c:pt idx="3658">
                  <c:v>-18,5836025</c:v>
                </c:pt>
                <c:pt idx="3659">
                  <c:v>-18,583667</c:v>
                </c:pt>
                <c:pt idx="3660">
                  <c:v>-18,58376413</c:v>
                </c:pt>
                <c:pt idx="3661">
                  <c:v>-18,58403929</c:v>
                </c:pt>
                <c:pt idx="3662">
                  <c:v>-18,58417708</c:v>
                </c:pt>
                <c:pt idx="3663">
                  <c:v>-18,58429345</c:v>
                </c:pt>
                <c:pt idx="3664">
                  <c:v>-18,58448707</c:v>
                </c:pt>
                <c:pt idx="3665">
                  <c:v>-18,58469047</c:v>
                </c:pt>
                <c:pt idx="3666">
                  <c:v>-18,5849667</c:v>
                </c:pt>
                <c:pt idx="3667">
                  <c:v>-18,58502733</c:v>
                </c:pt>
                <c:pt idx="3668">
                  <c:v>-18,58546734</c:v>
                </c:pt>
                <c:pt idx="3669">
                  <c:v>-18,58586226</c:v>
                </c:pt>
                <c:pt idx="3670">
                  <c:v>-18,58644341</c:v>
                </c:pt>
                <c:pt idx="3671">
                  <c:v>-18,58671512</c:v>
                </c:pt>
                <c:pt idx="3672">
                  <c:v>-18,5872389</c:v>
                </c:pt>
                <c:pt idx="3673">
                  <c:v>-18,58766135</c:v>
                </c:pt>
                <c:pt idx="3674">
                  <c:v>-18,58784756</c:v>
                </c:pt>
                <c:pt idx="3675">
                  <c:v>-18,58827309</c:v>
                </c:pt>
                <c:pt idx="3676">
                  <c:v>-18,58841483</c:v>
                </c:pt>
                <c:pt idx="3677">
                  <c:v>-18,58857218</c:v>
                </c:pt>
                <c:pt idx="3678">
                  <c:v>-18,58865195</c:v>
                </c:pt>
                <c:pt idx="3679">
                  <c:v>-18,58892548</c:v>
                </c:pt>
                <c:pt idx="3680">
                  <c:v>-18,58912655</c:v>
                </c:pt>
                <c:pt idx="3681">
                  <c:v>-18,58933954</c:v>
                </c:pt>
                <c:pt idx="3682">
                  <c:v>-18,58960856</c:v>
                </c:pt>
                <c:pt idx="3683">
                  <c:v>-18,58966411</c:v>
                </c:pt>
                <c:pt idx="3684">
                  <c:v>-18,58993824</c:v>
                </c:pt>
                <c:pt idx="3685">
                  <c:v>-18,59012549</c:v>
                </c:pt>
                <c:pt idx="3686">
                  <c:v>-18,59051268</c:v>
                </c:pt>
                <c:pt idx="3687">
                  <c:v>-18,59063846</c:v>
                </c:pt>
                <c:pt idx="3688">
                  <c:v>-18,59101374</c:v>
                </c:pt>
                <c:pt idx="3689">
                  <c:v>-18,59135018</c:v>
                </c:pt>
                <c:pt idx="3690">
                  <c:v>-18,59155218</c:v>
                </c:pt>
                <c:pt idx="3691">
                  <c:v>-18,59193556</c:v>
                </c:pt>
                <c:pt idx="3692">
                  <c:v>-18,59211624</c:v>
                </c:pt>
                <c:pt idx="3693">
                  <c:v>-18,59248392</c:v>
                </c:pt>
                <c:pt idx="3694">
                  <c:v>-18,59266469</c:v>
                </c:pt>
                <c:pt idx="3695">
                  <c:v>-18,59295214</c:v>
                </c:pt>
                <c:pt idx="3696">
                  <c:v>-18,59335187</c:v>
                </c:pt>
                <c:pt idx="3697">
                  <c:v>-18,59363098</c:v>
                </c:pt>
                <c:pt idx="3698">
                  <c:v>-18,59385255</c:v>
                </c:pt>
                <c:pt idx="3699">
                  <c:v>-18,59399616</c:v>
                </c:pt>
                <c:pt idx="3700">
                  <c:v>-18,59436133</c:v>
                </c:pt>
                <c:pt idx="3701">
                  <c:v>-18,5944526</c:v>
                </c:pt>
                <c:pt idx="3702">
                  <c:v>-18,59473768</c:v>
                </c:pt>
                <c:pt idx="3703">
                  <c:v>-18,5949164</c:v>
                </c:pt>
                <c:pt idx="3704">
                  <c:v>-18,59504995</c:v>
                </c:pt>
                <c:pt idx="3705">
                  <c:v>-18,59529875</c:v>
                </c:pt>
                <c:pt idx="3706">
                  <c:v>-18,59544664</c:v>
                </c:pt>
                <c:pt idx="3707">
                  <c:v>-18,59591277</c:v>
                </c:pt>
                <c:pt idx="3708">
                  <c:v>-18,59617578</c:v>
                </c:pt>
                <c:pt idx="3709">
                  <c:v>-18,59642253</c:v>
                </c:pt>
                <c:pt idx="3710">
                  <c:v>-18,59656717</c:v>
                </c:pt>
                <c:pt idx="3711">
                  <c:v>-18,59707162</c:v>
                </c:pt>
                <c:pt idx="3712">
                  <c:v>-18,59747991</c:v>
                </c:pt>
                <c:pt idx="3713">
                  <c:v>-18,59778412</c:v>
                </c:pt>
                <c:pt idx="3714">
                  <c:v>-18,59806436</c:v>
                </c:pt>
                <c:pt idx="3715">
                  <c:v>-18,59819451</c:v>
                </c:pt>
                <c:pt idx="3716">
                  <c:v>-18,59850157</c:v>
                </c:pt>
                <c:pt idx="3717">
                  <c:v>-18,59859964</c:v>
                </c:pt>
                <c:pt idx="3718">
                  <c:v>-18,59886618</c:v>
                </c:pt>
                <c:pt idx="3719">
                  <c:v>-18,59905133</c:v>
                </c:pt>
                <c:pt idx="3720">
                  <c:v>-18,59940938</c:v>
                </c:pt>
                <c:pt idx="3721">
                  <c:v>-18,59960914</c:v>
                </c:pt>
                <c:pt idx="3722">
                  <c:v>-18,59985059</c:v>
                </c:pt>
                <c:pt idx="3723">
                  <c:v>-18,60041823</c:v>
                </c:pt>
                <c:pt idx="3724">
                  <c:v>-18,60050391</c:v>
                </c:pt>
                <c:pt idx="3725">
                  <c:v>-18,60069786</c:v>
                </c:pt>
                <c:pt idx="3726">
                  <c:v>-18,60082196</c:v>
                </c:pt>
                <c:pt idx="3727">
                  <c:v>-18,60110084</c:v>
                </c:pt>
                <c:pt idx="3728">
                  <c:v>-18,60152776</c:v>
                </c:pt>
                <c:pt idx="3729">
                  <c:v>-18,60167929</c:v>
                </c:pt>
                <c:pt idx="3730">
                  <c:v>-18,60186439</c:v>
                </c:pt>
                <c:pt idx="3731">
                  <c:v>-18,60210779</c:v>
                </c:pt>
                <c:pt idx="3732">
                  <c:v>-18,60241243</c:v>
                </c:pt>
                <c:pt idx="3733">
                  <c:v>-18,60261052</c:v>
                </c:pt>
                <c:pt idx="3734">
                  <c:v>-18,60315977</c:v>
                </c:pt>
                <c:pt idx="3735">
                  <c:v>-18,60334622</c:v>
                </c:pt>
                <c:pt idx="3736">
                  <c:v>-18,60365388</c:v>
                </c:pt>
                <c:pt idx="3737">
                  <c:v>-18,60402515</c:v>
                </c:pt>
                <c:pt idx="3738">
                  <c:v>-18,60428583</c:v>
                </c:pt>
                <c:pt idx="3739">
                  <c:v>-18,60469589</c:v>
                </c:pt>
                <c:pt idx="3740">
                  <c:v>-18,60477645</c:v>
                </c:pt>
                <c:pt idx="3741">
                  <c:v>-18,60500658</c:v>
                </c:pt>
                <c:pt idx="3742">
                  <c:v>-18,60509491</c:v>
                </c:pt>
                <c:pt idx="3743">
                  <c:v>-18,60546707</c:v>
                </c:pt>
                <c:pt idx="3744">
                  <c:v>-18,60567559</c:v>
                </c:pt>
                <c:pt idx="3745">
                  <c:v>-18,60579862</c:v>
                </c:pt>
                <c:pt idx="3746">
                  <c:v>-18,60606521</c:v>
                </c:pt>
                <c:pt idx="3747">
                  <c:v>-18,60615346</c:v>
                </c:pt>
                <c:pt idx="3748">
                  <c:v>-18,60647453</c:v>
                </c:pt>
                <c:pt idx="3749">
                  <c:v>-18,60661483</c:v>
                </c:pt>
                <c:pt idx="3750">
                  <c:v>-18,60716613</c:v>
                </c:pt>
                <c:pt idx="3751">
                  <c:v>-18,60730848</c:v>
                </c:pt>
                <c:pt idx="3752">
                  <c:v>-18,60763598</c:v>
                </c:pt>
                <c:pt idx="3753">
                  <c:v>-18,6079409</c:v>
                </c:pt>
                <c:pt idx="3754">
                  <c:v>-18,60812204</c:v>
                </c:pt>
                <c:pt idx="3755">
                  <c:v>-18,60854267</c:v>
                </c:pt>
                <c:pt idx="3756">
                  <c:v>-18,60868223</c:v>
                </c:pt>
                <c:pt idx="3757">
                  <c:v>-18,60902249</c:v>
                </c:pt>
                <c:pt idx="3758">
                  <c:v>-18,60917737</c:v>
                </c:pt>
                <c:pt idx="3759">
                  <c:v>-18,60955092</c:v>
                </c:pt>
                <c:pt idx="3760">
                  <c:v>-18,60996131</c:v>
                </c:pt>
                <c:pt idx="3761">
                  <c:v>-18,61010608</c:v>
                </c:pt>
                <c:pt idx="3762">
                  <c:v>-18,61050934</c:v>
                </c:pt>
                <c:pt idx="3763">
                  <c:v>-18,61075112</c:v>
                </c:pt>
                <c:pt idx="3764">
                  <c:v>-18,61112378</c:v>
                </c:pt>
                <c:pt idx="3765">
                  <c:v>-18,61130386</c:v>
                </c:pt>
                <c:pt idx="3766">
                  <c:v>-18,6116775</c:v>
                </c:pt>
                <c:pt idx="3767">
                  <c:v>-18,61180444</c:v>
                </c:pt>
                <c:pt idx="3768">
                  <c:v>-18,61188612</c:v>
                </c:pt>
                <c:pt idx="3769">
                  <c:v>-18,61218722</c:v>
                </c:pt>
                <c:pt idx="3770">
                  <c:v>-18,61233623</c:v>
                </c:pt>
                <c:pt idx="3771">
                  <c:v>-18,6124423</c:v>
                </c:pt>
                <c:pt idx="3772">
                  <c:v>-18,61266778</c:v>
                </c:pt>
                <c:pt idx="3773">
                  <c:v>-18,6131103</c:v>
                </c:pt>
                <c:pt idx="3774">
                  <c:v>-18,61339156</c:v>
                </c:pt>
                <c:pt idx="3775">
                  <c:v>-18,61361978</c:v>
                </c:pt>
                <c:pt idx="3776">
                  <c:v>-18,61419734</c:v>
                </c:pt>
                <c:pt idx="3777">
                  <c:v>-18,61437363</c:v>
                </c:pt>
                <c:pt idx="3778">
                  <c:v>-18,61461443</c:v>
                </c:pt>
                <c:pt idx="3779">
                  <c:v>-18,6148019</c:v>
                </c:pt>
                <c:pt idx="3780">
                  <c:v>-18,61520442</c:v>
                </c:pt>
                <c:pt idx="3781">
                  <c:v>-18,61533532</c:v>
                </c:pt>
                <c:pt idx="3782">
                  <c:v>-18,61560629</c:v>
                </c:pt>
                <c:pt idx="3783">
                  <c:v>-18,61568997</c:v>
                </c:pt>
                <c:pt idx="3784">
                  <c:v>-18,61592946</c:v>
                </c:pt>
                <c:pt idx="3785">
                  <c:v>-18,61621179</c:v>
                </c:pt>
                <c:pt idx="3786">
                  <c:v>-18,61634515</c:v>
                </c:pt>
                <c:pt idx="3787">
                  <c:v>-18,61654809</c:v>
                </c:pt>
                <c:pt idx="3788">
                  <c:v>-18,61677356</c:v>
                </c:pt>
                <c:pt idx="3789">
                  <c:v>-18,61721645</c:v>
                </c:pt>
                <c:pt idx="3790">
                  <c:v>-18,6173772</c:v>
                </c:pt>
                <c:pt idx="3791">
                  <c:v>-18,61785399</c:v>
                </c:pt>
                <c:pt idx="3792">
                  <c:v>-18,61831089</c:v>
                </c:pt>
                <c:pt idx="3793">
                  <c:v>-18,61848626</c:v>
                </c:pt>
                <c:pt idx="3794">
                  <c:v>-18,61910261</c:v>
                </c:pt>
                <c:pt idx="3795">
                  <c:v>-18,61919882</c:v>
                </c:pt>
                <c:pt idx="3796">
                  <c:v>-18,61952734</c:v>
                </c:pt>
                <c:pt idx="3797">
                  <c:v>-18,61963221</c:v>
                </c:pt>
                <c:pt idx="3798">
                  <c:v>-18,61982807</c:v>
                </c:pt>
                <c:pt idx="3799">
                  <c:v>-18,61987384</c:v>
                </c:pt>
                <c:pt idx="3800">
                  <c:v>-18,62011193</c:v>
                </c:pt>
                <c:pt idx="3801">
                  <c:v>-18,62053322</c:v>
                </c:pt>
                <c:pt idx="3802">
                  <c:v>-18,6207233</c:v>
                </c:pt>
                <c:pt idx="3803">
                  <c:v>-18,62103245</c:v>
                </c:pt>
                <c:pt idx="3804">
                  <c:v>-18,62124079</c:v>
                </c:pt>
                <c:pt idx="3805">
                  <c:v>-18,62148074</c:v>
                </c:pt>
                <c:pt idx="3806">
                  <c:v>-18,62174305</c:v>
                </c:pt>
                <c:pt idx="3807">
                  <c:v>-18,62197746</c:v>
                </c:pt>
                <c:pt idx="3808">
                  <c:v>-18,62227567</c:v>
                </c:pt>
                <c:pt idx="3809">
                  <c:v>-18,62241509</c:v>
                </c:pt>
                <c:pt idx="3810">
                  <c:v>-18,62271787</c:v>
                </c:pt>
                <c:pt idx="3811">
                  <c:v>-18,62285701</c:v>
                </c:pt>
                <c:pt idx="3812">
                  <c:v>-18,62335792</c:v>
                </c:pt>
                <c:pt idx="3813">
                  <c:v>-18,6235216</c:v>
                </c:pt>
                <c:pt idx="3814">
                  <c:v>-18,62388002</c:v>
                </c:pt>
                <c:pt idx="3815">
                  <c:v>-18,62407261</c:v>
                </c:pt>
                <c:pt idx="3816">
                  <c:v>-18,62444156</c:v>
                </c:pt>
                <c:pt idx="3817">
                  <c:v>-18,62488808</c:v>
                </c:pt>
                <c:pt idx="3818">
                  <c:v>-18,62495383</c:v>
                </c:pt>
                <c:pt idx="3819">
                  <c:v>-18,62546946</c:v>
                </c:pt>
                <c:pt idx="3820">
                  <c:v>-18,62571309</c:v>
                </c:pt>
                <c:pt idx="3821">
                  <c:v>-18,62592655</c:v>
                </c:pt>
                <c:pt idx="3822">
                  <c:v>-18,62604008</c:v>
                </c:pt>
                <c:pt idx="3823">
                  <c:v>-18,62631114</c:v>
                </c:pt>
                <c:pt idx="3824">
                  <c:v>-18,62666514</c:v>
                </c:pt>
                <c:pt idx="3825">
                  <c:v>-18,62671622</c:v>
                </c:pt>
                <c:pt idx="3826">
                  <c:v>-18,62691315</c:v>
                </c:pt>
                <c:pt idx="3827">
                  <c:v>-18,62703683</c:v>
                </c:pt>
                <c:pt idx="3828">
                  <c:v>-18,62724251</c:v>
                </c:pt>
                <c:pt idx="3829">
                  <c:v>-18,62735436</c:v>
                </c:pt>
                <c:pt idx="3830">
                  <c:v>-18,62791819</c:v>
                </c:pt>
                <c:pt idx="3831">
                  <c:v>-18,62830753</c:v>
                </c:pt>
                <c:pt idx="3832">
                  <c:v>-18,62856806</c:v>
                </c:pt>
                <c:pt idx="3833">
                  <c:v>-18,62893822</c:v>
                </c:pt>
                <c:pt idx="3834">
                  <c:v>-18,62911317</c:v>
                </c:pt>
                <c:pt idx="3835">
                  <c:v>-18,62955592</c:v>
                </c:pt>
                <c:pt idx="3836">
                  <c:v>-18,62969827</c:v>
                </c:pt>
                <c:pt idx="3837">
                  <c:v>-18,63002097</c:v>
                </c:pt>
                <c:pt idx="3838">
                  <c:v>-18,63018977</c:v>
                </c:pt>
                <c:pt idx="3839">
                  <c:v>-18,63048258</c:v>
                </c:pt>
                <c:pt idx="3840">
                  <c:v>-18,63077339</c:v>
                </c:pt>
                <c:pt idx="3841">
                  <c:v>-18,63092496</c:v>
                </c:pt>
                <c:pt idx="3842">
                  <c:v>-18,63113726</c:v>
                </c:pt>
                <c:pt idx="3843">
                  <c:v>-18,63130759</c:v>
                </c:pt>
                <c:pt idx="3844">
                  <c:v>-18,63155309</c:v>
                </c:pt>
                <c:pt idx="3845">
                  <c:v>-18,63181232</c:v>
                </c:pt>
                <c:pt idx="3846">
                  <c:v>-18,63220697</c:v>
                </c:pt>
                <c:pt idx="3847">
                  <c:v>-18,63235496</c:v>
                </c:pt>
                <c:pt idx="3848">
                  <c:v>-18,63258178</c:v>
                </c:pt>
                <c:pt idx="3849">
                  <c:v>-18,63288824</c:v>
                </c:pt>
                <c:pt idx="3850">
                  <c:v>-18,63306821</c:v>
                </c:pt>
                <c:pt idx="3851">
                  <c:v>-18,63349895</c:v>
                </c:pt>
                <c:pt idx="3852">
                  <c:v>-18,63370328</c:v>
                </c:pt>
                <c:pt idx="3853">
                  <c:v>-18,63415362</c:v>
                </c:pt>
                <c:pt idx="3854">
                  <c:v>-18,63432601</c:v>
                </c:pt>
                <c:pt idx="3855">
                  <c:v>-18,63456359</c:v>
                </c:pt>
                <c:pt idx="3856">
                  <c:v>-18,63498585</c:v>
                </c:pt>
                <c:pt idx="3857">
                  <c:v>-18,63514264</c:v>
                </c:pt>
                <c:pt idx="3858">
                  <c:v>-18,63542744</c:v>
                </c:pt>
                <c:pt idx="3859">
                  <c:v>-18,63566106</c:v>
                </c:pt>
                <c:pt idx="3860">
                  <c:v>-18,63594991</c:v>
                </c:pt>
                <c:pt idx="3861">
                  <c:v>-18,636064</c:v>
                </c:pt>
                <c:pt idx="3862">
                  <c:v>-18,63640393</c:v>
                </c:pt>
                <c:pt idx="3863">
                  <c:v>-18,63662121</c:v>
                </c:pt>
                <c:pt idx="3864">
                  <c:v>-18,63694876</c:v>
                </c:pt>
                <c:pt idx="3865">
                  <c:v>-18,63713497</c:v>
                </c:pt>
                <c:pt idx="3866">
                  <c:v>-18,63731938</c:v>
                </c:pt>
                <c:pt idx="3867">
                  <c:v>-18,63761316</c:v>
                </c:pt>
                <c:pt idx="3868">
                  <c:v>-18,63775896</c:v>
                </c:pt>
                <c:pt idx="3869">
                  <c:v>-18,63811673</c:v>
                </c:pt>
                <c:pt idx="3870">
                  <c:v>-18,6382757</c:v>
                </c:pt>
                <c:pt idx="3871">
                  <c:v>-18,63865652</c:v>
                </c:pt>
                <c:pt idx="3872">
                  <c:v>-18,63882523</c:v>
                </c:pt>
                <c:pt idx="3873">
                  <c:v>-18,6393681</c:v>
                </c:pt>
                <c:pt idx="3874">
                  <c:v>-18,63964805</c:v>
                </c:pt>
                <c:pt idx="3875">
                  <c:v>-18,63978463</c:v>
                </c:pt>
                <c:pt idx="3876">
                  <c:v>-18,64016736</c:v>
                </c:pt>
                <c:pt idx="3877">
                  <c:v>-18,64049714</c:v>
                </c:pt>
                <c:pt idx="3878">
                  <c:v>-18,64086003</c:v>
                </c:pt>
                <c:pt idx="3879">
                  <c:v>-18,64088895</c:v>
                </c:pt>
                <c:pt idx="3880">
                  <c:v>-18,64127759</c:v>
                </c:pt>
                <c:pt idx="3881">
                  <c:v>-18,64161184</c:v>
                </c:pt>
                <c:pt idx="3882">
                  <c:v>-18,64172067</c:v>
                </c:pt>
                <c:pt idx="3883">
                  <c:v>-18,64208989</c:v>
                </c:pt>
                <c:pt idx="3884">
                  <c:v>-18,642207</c:v>
                </c:pt>
                <c:pt idx="3885">
                  <c:v>-18,64258694</c:v>
                </c:pt>
                <c:pt idx="3886">
                  <c:v>-18,64259923</c:v>
                </c:pt>
                <c:pt idx="3887">
                  <c:v>-18,64290019</c:v>
                </c:pt>
                <c:pt idx="3888">
                  <c:v>-18,64301041</c:v>
                </c:pt>
                <c:pt idx="3889">
                  <c:v>-18,64315956</c:v>
                </c:pt>
                <c:pt idx="3890">
                  <c:v>-18,64343425</c:v>
                </c:pt>
                <c:pt idx="3891">
                  <c:v>-18,6436052</c:v>
                </c:pt>
                <c:pt idx="3892">
                  <c:v>-18,64386625</c:v>
                </c:pt>
                <c:pt idx="3893">
                  <c:v>-18,64408502</c:v>
                </c:pt>
                <c:pt idx="3894">
                  <c:v>-18,64455841</c:v>
                </c:pt>
                <c:pt idx="3895">
                  <c:v>-18,64476949</c:v>
                </c:pt>
                <c:pt idx="3896">
                  <c:v>-18,64517205</c:v>
                </c:pt>
                <c:pt idx="3897">
                  <c:v>-18,64553252</c:v>
                </c:pt>
                <c:pt idx="3898">
                  <c:v>-18,64578743</c:v>
                </c:pt>
                <c:pt idx="3899">
                  <c:v>-18,64624536</c:v>
                </c:pt>
                <c:pt idx="3900">
                  <c:v>-18,64648955</c:v>
                </c:pt>
                <c:pt idx="3901">
                  <c:v>-18,64686604</c:v>
                </c:pt>
                <c:pt idx="3902">
                  <c:v>-18,64687707</c:v>
                </c:pt>
                <c:pt idx="3903">
                  <c:v>-18,64723149</c:v>
                </c:pt>
                <c:pt idx="3904">
                  <c:v>-18,64750409</c:v>
                </c:pt>
                <c:pt idx="3905">
                  <c:v>-18,64776029</c:v>
                </c:pt>
                <c:pt idx="3906">
                  <c:v>-18,64809124</c:v>
                </c:pt>
                <c:pt idx="3907">
                  <c:v>-18,64817217</c:v>
                </c:pt>
                <c:pt idx="3908">
                  <c:v>-18,64846242</c:v>
                </c:pt>
                <c:pt idx="3909">
                  <c:v>-18,64857781</c:v>
                </c:pt>
                <c:pt idx="3910">
                  <c:v>-18,64890875</c:v>
                </c:pt>
                <c:pt idx="3911">
                  <c:v>-18,64904035</c:v>
                </c:pt>
                <c:pt idx="3912">
                  <c:v>-18,64953777</c:v>
                </c:pt>
                <c:pt idx="3913">
                  <c:v>-18,64969297</c:v>
                </c:pt>
                <c:pt idx="3914">
                  <c:v>-18,64981651</c:v>
                </c:pt>
                <c:pt idx="3915">
                  <c:v>-18,65019188</c:v>
                </c:pt>
                <c:pt idx="3916">
                  <c:v>-18,6503367</c:v>
                </c:pt>
                <c:pt idx="3917">
                  <c:v>-18,65067552</c:v>
                </c:pt>
                <c:pt idx="3918">
                  <c:v>-18,65085787</c:v>
                </c:pt>
                <c:pt idx="3919">
                  <c:v>-18,65104386</c:v>
                </c:pt>
                <c:pt idx="3920">
                  <c:v>-18,65118477</c:v>
                </c:pt>
                <c:pt idx="3921">
                  <c:v>-18,65137383</c:v>
                </c:pt>
                <c:pt idx="3922">
                  <c:v>-18,65186631</c:v>
                </c:pt>
                <c:pt idx="3923">
                  <c:v>-18,65208894</c:v>
                </c:pt>
                <c:pt idx="3924">
                  <c:v>-18,6526659</c:v>
                </c:pt>
                <c:pt idx="3925">
                  <c:v>-18,65281612</c:v>
                </c:pt>
                <c:pt idx="3926">
                  <c:v>-18,65324862</c:v>
                </c:pt>
                <c:pt idx="3927">
                  <c:v>-18,65337659</c:v>
                </c:pt>
                <c:pt idx="3928">
                  <c:v>-18,65381529</c:v>
                </c:pt>
                <c:pt idx="3929">
                  <c:v>-18,65422223</c:v>
                </c:pt>
                <c:pt idx="3930">
                  <c:v>-18,65437115</c:v>
                </c:pt>
                <c:pt idx="3931">
                  <c:v>-18,65467597</c:v>
                </c:pt>
                <c:pt idx="3932">
                  <c:v>-18,65478214</c:v>
                </c:pt>
                <c:pt idx="3933">
                  <c:v>-18,65492468</c:v>
                </c:pt>
                <c:pt idx="3934">
                  <c:v>-18,65507877</c:v>
                </c:pt>
                <c:pt idx="3935">
                  <c:v>-18,65527453</c:v>
                </c:pt>
                <c:pt idx="3936">
                  <c:v>-18,65540156</c:v>
                </c:pt>
                <c:pt idx="3937">
                  <c:v>-18,65560245</c:v>
                </c:pt>
                <c:pt idx="3938">
                  <c:v>-18,65585633</c:v>
                </c:pt>
                <c:pt idx="3939">
                  <c:v>-18,65605177</c:v>
                </c:pt>
                <c:pt idx="3940">
                  <c:v>-18,65625261</c:v>
                </c:pt>
                <c:pt idx="3941">
                  <c:v>-18,65658839</c:v>
                </c:pt>
                <c:pt idx="3942">
                  <c:v>-18,65701978</c:v>
                </c:pt>
                <c:pt idx="3943">
                  <c:v>-18,6572671</c:v>
                </c:pt>
                <c:pt idx="3944">
                  <c:v>-18,65779217</c:v>
                </c:pt>
                <c:pt idx="3945">
                  <c:v>-18,65817872</c:v>
                </c:pt>
                <c:pt idx="3946">
                  <c:v>-18,65843036</c:v>
                </c:pt>
                <c:pt idx="3947">
                  <c:v>-18,65884899</c:v>
                </c:pt>
                <c:pt idx="3948">
                  <c:v>-18,65899731</c:v>
                </c:pt>
                <c:pt idx="3949">
                  <c:v>-18,65937631</c:v>
                </c:pt>
                <c:pt idx="3950">
                  <c:v>-18,65956336</c:v>
                </c:pt>
                <c:pt idx="3951">
                  <c:v>-18,65985678</c:v>
                </c:pt>
                <c:pt idx="3952">
                  <c:v>-18,66003173</c:v>
                </c:pt>
                <c:pt idx="3953">
                  <c:v>-18,66029683</c:v>
                </c:pt>
                <c:pt idx="3954">
                  <c:v>-18,66047499</c:v>
                </c:pt>
                <c:pt idx="3955">
                  <c:v>-18,66062326</c:v>
                </c:pt>
                <c:pt idx="3956">
                  <c:v>-18,66079183</c:v>
                </c:pt>
                <c:pt idx="3957">
                  <c:v>-18,6609467</c:v>
                </c:pt>
                <c:pt idx="3958">
                  <c:v>-18,661201</c:v>
                </c:pt>
                <c:pt idx="3959">
                  <c:v>-18,66136566</c:v>
                </c:pt>
                <c:pt idx="3960">
                  <c:v>-18,66166964</c:v>
                </c:pt>
                <c:pt idx="3961">
                  <c:v>-18,66196357</c:v>
                </c:pt>
                <c:pt idx="3962">
                  <c:v>-18,66208501</c:v>
                </c:pt>
                <c:pt idx="3963">
                  <c:v>-18,66235938</c:v>
                </c:pt>
                <c:pt idx="3964">
                  <c:v>-18,66258132</c:v>
                </c:pt>
                <c:pt idx="3965">
                  <c:v>-18,66333396</c:v>
                </c:pt>
                <c:pt idx="3966">
                  <c:v>-18,66342672</c:v>
                </c:pt>
                <c:pt idx="3967">
                  <c:v>-18,66389113</c:v>
                </c:pt>
                <c:pt idx="3968">
                  <c:v>-18,66417802</c:v>
                </c:pt>
                <c:pt idx="3969">
                  <c:v>-18,66454543</c:v>
                </c:pt>
                <c:pt idx="3970">
                  <c:v>-18,6647852</c:v>
                </c:pt>
                <c:pt idx="3971">
                  <c:v>-18,66494306</c:v>
                </c:pt>
                <c:pt idx="3972">
                  <c:v>-18,66511237</c:v>
                </c:pt>
                <c:pt idx="3973">
                  <c:v>-18,66533878</c:v>
                </c:pt>
                <c:pt idx="3974">
                  <c:v>-18,66564793</c:v>
                </c:pt>
                <c:pt idx="3975">
                  <c:v>-18,66579545</c:v>
                </c:pt>
                <c:pt idx="3976">
                  <c:v>-18,66601859</c:v>
                </c:pt>
                <c:pt idx="3977">
                  <c:v>-18,66634195</c:v>
                </c:pt>
                <c:pt idx="3978">
                  <c:v>-18,66656514</c:v>
                </c:pt>
                <c:pt idx="3979">
                  <c:v>-18,66680109</c:v>
                </c:pt>
                <c:pt idx="3980">
                  <c:v>-18,66692566</c:v>
                </c:pt>
                <c:pt idx="3981">
                  <c:v>-18,66739746</c:v>
                </c:pt>
                <c:pt idx="3982">
                  <c:v>-18,66755397</c:v>
                </c:pt>
                <c:pt idx="3983">
                  <c:v>-18,6679814</c:v>
                </c:pt>
                <c:pt idx="3984">
                  <c:v>-18,66803696</c:v>
                </c:pt>
                <c:pt idx="3985">
                  <c:v>-18,66841964</c:v>
                </c:pt>
                <c:pt idx="3986">
                  <c:v>-18,6686676</c:v>
                </c:pt>
                <c:pt idx="3987">
                  <c:v>-18,66879291</c:v>
                </c:pt>
                <c:pt idx="3988">
                  <c:v>-18,66921638</c:v>
                </c:pt>
                <c:pt idx="3989">
                  <c:v>-18,66936777</c:v>
                </c:pt>
                <c:pt idx="3990">
                  <c:v>-18,66965406</c:v>
                </c:pt>
                <c:pt idx="3991">
                  <c:v>-18,66978989</c:v>
                </c:pt>
                <c:pt idx="3992">
                  <c:v>-18,67037113</c:v>
                </c:pt>
                <c:pt idx="3993">
                  <c:v>-18,67071069</c:v>
                </c:pt>
                <c:pt idx="3994">
                  <c:v>-18,67078855</c:v>
                </c:pt>
                <c:pt idx="3995">
                  <c:v>-18,67106823</c:v>
                </c:pt>
                <c:pt idx="3996">
                  <c:v>-18,67121449</c:v>
                </c:pt>
                <c:pt idx="3997">
                  <c:v>-18,67154902</c:v>
                </c:pt>
                <c:pt idx="3998">
                  <c:v>-18,67177026</c:v>
                </c:pt>
                <c:pt idx="3999">
                  <c:v>-18,67212886</c:v>
                </c:pt>
                <c:pt idx="4000">
                  <c:v>-18,67222632</c:v>
                </c:pt>
                <c:pt idx="4001">
                  <c:v>-18,67251764</c:v>
                </c:pt>
                <c:pt idx="4002">
                  <c:v>-18,67282014</c:v>
                </c:pt>
                <c:pt idx="4003">
                  <c:v>-18,67295117</c:v>
                </c:pt>
                <c:pt idx="4004">
                  <c:v>-18,67326428</c:v>
                </c:pt>
                <c:pt idx="4005">
                  <c:v>-18,67337674</c:v>
                </c:pt>
                <c:pt idx="4006">
                  <c:v>-18,67377889</c:v>
                </c:pt>
                <c:pt idx="4007">
                  <c:v>-18,67399542</c:v>
                </c:pt>
                <c:pt idx="4008">
                  <c:v>-18,67430206</c:v>
                </c:pt>
                <c:pt idx="4009">
                  <c:v>-18,67475193</c:v>
                </c:pt>
                <c:pt idx="4010">
                  <c:v>-18,67502183</c:v>
                </c:pt>
                <c:pt idx="4011">
                  <c:v>-18,67541373</c:v>
                </c:pt>
                <c:pt idx="4012">
                  <c:v>-18,67562179</c:v>
                </c:pt>
                <c:pt idx="4013">
                  <c:v>-18,67601373</c:v>
                </c:pt>
                <c:pt idx="4014">
                  <c:v>-18,67619213</c:v>
                </c:pt>
                <c:pt idx="4015">
                  <c:v>-18,67633234</c:v>
                </c:pt>
                <c:pt idx="4016">
                  <c:v>-18,67643707</c:v>
                </c:pt>
                <c:pt idx="4017">
                  <c:v>-18,67680722</c:v>
                </c:pt>
                <c:pt idx="4018">
                  <c:v>-18,67711279</c:v>
                </c:pt>
                <c:pt idx="4019">
                  <c:v>-18,67727633</c:v>
                </c:pt>
                <c:pt idx="4020">
                  <c:v>-18,67762679</c:v>
                </c:pt>
                <c:pt idx="4021">
                  <c:v>-18,67778213</c:v>
                </c:pt>
                <c:pt idx="4022">
                  <c:v>-18,67802697</c:v>
                </c:pt>
                <c:pt idx="4023">
                  <c:v>-18,67812923</c:v>
                </c:pt>
                <c:pt idx="4024">
                  <c:v>-18,67840882</c:v>
                </c:pt>
                <c:pt idx="4025">
                  <c:v>-18,67880514</c:v>
                </c:pt>
                <c:pt idx="4026">
                  <c:v>-18,67888551</c:v>
                </c:pt>
                <c:pt idx="4027">
                  <c:v>-18,67908445</c:v>
                </c:pt>
                <c:pt idx="4028">
                  <c:v>-18,6793691</c:v>
                </c:pt>
                <c:pt idx="4029">
                  <c:v>-18,67976915</c:v>
                </c:pt>
                <c:pt idx="4030">
                  <c:v>-18,68004278</c:v>
                </c:pt>
                <c:pt idx="4031">
                  <c:v>-18,68043286</c:v>
                </c:pt>
                <c:pt idx="4032">
                  <c:v>-18,68046248</c:v>
                </c:pt>
                <c:pt idx="4033">
                  <c:v>-18,68089</c:v>
                </c:pt>
                <c:pt idx="4034">
                  <c:v>-18,68121778</c:v>
                </c:pt>
                <c:pt idx="4035">
                  <c:v>-18,68132185</c:v>
                </c:pt>
                <c:pt idx="4036">
                  <c:v>-18,68150081</c:v>
                </c:pt>
                <c:pt idx="4037">
                  <c:v>-18,68170402</c:v>
                </c:pt>
                <c:pt idx="4038">
                  <c:v>-18,68199972</c:v>
                </c:pt>
                <c:pt idx="4039">
                  <c:v>-18,68215543</c:v>
                </c:pt>
                <c:pt idx="4040">
                  <c:v>-18,68256666</c:v>
                </c:pt>
                <c:pt idx="4041">
                  <c:v>-18,68290897</c:v>
                </c:pt>
                <c:pt idx="4042">
                  <c:v>-18,68319134</c:v>
                </c:pt>
                <c:pt idx="4043">
                  <c:v>-18,68358772</c:v>
                </c:pt>
                <c:pt idx="4044">
                  <c:v>-18,68377822</c:v>
                </c:pt>
                <c:pt idx="4045">
                  <c:v>-18,68418921</c:v>
                </c:pt>
                <c:pt idx="4046">
                  <c:v>-18,68445748</c:v>
                </c:pt>
                <c:pt idx="4047">
                  <c:v>-18,68490307</c:v>
                </c:pt>
                <c:pt idx="4048">
                  <c:v>-18,68505245</c:v>
                </c:pt>
                <c:pt idx="4049">
                  <c:v>-18,68530261</c:v>
                </c:pt>
                <c:pt idx="4050">
                  <c:v>-18,68564263</c:v>
                </c:pt>
                <c:pt idx="4051">
                  <c:v>-18,68577856</c:v>
                </c:pt>
                <c:pt idx="4052">
                  <c:v>-18,68603109</c:v>
                </c:pt>
                <c:pt idx="4053">
                  <c:v>-18,68612799</c:v>
                </c:pt>
                <c:pt idx="4054">
                  <c:v>-18,68643272</c:v>
                </c:pt>
                <c:pt idx="4055">
                  <c:v>-18,68652171</c:v>
                </c:pt>
                <c:pt idx="4056">
                  <c:v>-18,6867062</c:v>
                </c:pt>
                <c:pt idx="4057">
                  <c:v>-18,68687393</c:v>
                </c:pt>
                <c:pt idx="4058">
                  <c:v>-18,68697387</c:v>
                </c:pt>
                <c:pt idx="4059">
                  <c:v>-18,68744456</c:v>
                </c:pt>
                <c:pt idx="4060">
                  <c:v>-18,68756009</c:v>
                </c:pt>
                <c:pt idx="4061">
                  <c:v>-18,68802547</c:v>
                </c:pt>
                <c:pt idx="4062">
                  <c:v>-18,6882522</c:v>
                </c:pt>
                <c:pt idx="4063">
                  <c:v>-18,68870869</c:v>
                </c:pt>
                <c:pt idx="4064">
                  <c:v>-18,6888827</c:v>
                </c:pt>
                <c:pt idx="4065">
                  <c:v>-18,68937621</c:v>
                </c:pt>
                <c:pt idx="4066">
                  <c:v>-18,68959656</c:v>
                </c:pt>
                <c:pt idx="4067">
                  <c:v>-18,68966683</c:v>
                </c:pt>
                <c:pt idx="4068">
                  <c:v>-18,68996434</c:v>
                </c:pt>
                <c:pt idx="4069">
                  <c:v>-18,69014139</c:v>
                </c:pt>
                <c:pt idx="4070">
                  <c:v>-18,69032621</c:v>
                </c:pt>
                <c:pt idx="4071">
                  <c:v>-18,69045436</c:v>
                </c:pt>
                <c:pt idx="4072">
                  <c:v>-18,69077143</c:v>
                </c:pt>
                <c:pt idx="4073">
                  <c:v>-18,69105064</c:v>
                </c:pt>
                <c:pt idx="4074">
                  <c:v>-18,6912573</c:v>
                </c:pt>
                <c:pt idx="4075">
                  <c:v>-18,6917461</c:v>
                </c:pt>
                <c:pt idx="4076">
                  <c:v>-18,69195896</c:v>
                </c:pt>
                <c:pt idx="4077">
                  <c:v>-18,69248865</c:v>
                </c:pt>
                <c:pt idx="4078">
                  <c:v>-18,69278574</c:v>
                </c:pt>
                <c:pt idx="4079">
                  <c:v>-18,6933063</c:v>
                </c:pt>
                <c:pt idx="4080">
                  <c:v>-18,69345131</c:v>
                </c:pt>
                <c:pt idx="4081">
                  <c:v>-18,69372484</c:v>
                </c:pt>
                <c:pt idx="4082">
                  <c:v>-18,69412335</c:v>
                </c:pt>
                <c:pt idx="4083">
                  <c:v>-18,69425308</c:v>
                </c:pt>
                <c:pt idx="4084">
                  <c:v>-18,69457397</c:v>
                </c:pt>
                <c:pt idx="4085">
                  <c:v>-18,69471968</c:v>
                </c:pt>
                <c:pt idx="4086">
                  <c:v>-18,69500922</c:v>
                </c:pt>
                <c:pt idx="4087">
                  <c:v>-18,69514291</c:v>
                </c:pt>
                <c:pt idx="4088">
                  <c:v>-18,69538776</c:v>
                </c:pt>
                <c:pt idx="4089">
                  <c:v>-18,69564462</c:v>
                </c:pt>
                <c:pt idx="4090">
                  <c:v>-18,69564113</c:v>
                </c:pt>
                <c:pt idx="4091">
                  <c:v>-18,69592206</c:v>
                </c:pt>
                <c:pt idx="4092">
                  <c:v>-18,69597622</c:v>
                </c:pt>
                <c:pt idx="4093">
                  <c:v>-18,69632844</c:v>
                </c:pt>
                <c:pt idx="4094">
                  <c:v>-18,69648365</c:v>
                </c:pt>
                <c:pt idx="4095">
                  <c:v>-18,69685911</c:v>
                </c:pt>
                <c:pt idx="4096">
                  <c:v>-18,69698512</c:v>
                </c:pt>
                <c:pt idx="4097">
                  <c:v>-18,69725841</c:v>
                </c:pt>
                <c:pt idx="4098">
                  <c:v>-18,69770987</c:v>
                </c:pt>
                <c:pt idx="4099">
                  <c:v>-18,69785958</c:v>
                </c:pt>
                <c:pt idx="4100">
                  <c:v>-18,69833558</c:v>
                </c:pt>
                <c:pt idx="4101">
                  <c:v>-18,6986147</c:v>
                </c:pt>
                <c:pt idx="4102">
                  <c:v>-18,69895025</c:v>
                </c:pt>
                <c:pt idx="4103">
                  <c:v>-18,69910192</c:v>
                </c:pt>
                <c:pt idx="4104">
                  <c:v>-18,69951706</c:v>
                </c:pt>
                <c:pt idx="4105">
                  <c:v>-18,70002505</c:v>
                </c:pt>
                <c:pt idx="4106">
                  <c:v>-18,70026412</c:v>
                </c:pt>
                <c:pt idx="4107">
                  <c:v>-18,70066128</c:v>
                </c:pt>
                <c:pt idx="4108">
                  <c:v>-18,70086892</c:v>
                </c:pt>
                <c:pt idx="4109">
                  <c:v>-18,70124014</c:v>
                </c:pt>
                <c:pt idx="4110">
                  <c:v>-18,70137221</c:v>
                </c:pt>
                <c:pt idx="4111">
                  <c:v>-18,70151684</c:v>
                </c:pt>
                <c:pt idx="4112">
                  <c:v>-18,70153454</c:v>
                </c:pt>
                <c:pt idx="4113">
                  <c:v>-18,70180634</c:v>
                </c:pt>
                <c:pt idx="4114">
                  <c:v>-18,70209026</c:v>
                </c:pt>
                <c:pt idx="4115">
                  <c:v>-18,70222693</c:v>
                </c:pt>
                <c:pt idx="4116">
                  <c:v>-18,70244178</c:v>
                </c:pt>
                <c:pt idx="4117">
                  <c:v>-18,70253138</c:v>
                </c:pt>
                <c:pt idx="4118">
                  <c:v>-18,70295857</c:v>
                </c:pt>
                <c:pt idx="4119">
                  <c:v>-18,70293455</c:v>
                </c:pt>
                <c:pt idx="4120">
                  <c:v>-18,70345916</c:v>
                </c:pt>
                <c:pt idx="4121">
                  <c:v>-18,70369395</c:v>
                </c:pt>
                <c:pt idx="4122">
                  <c:v>-18,70387094</c:v>
                </c:pt>
                <c:pt idx="4123">
                  <c:v>-18,70428217</c:v>
                </c:pt>
                <c:pt idx="4124">
                  <c:v>-18,70442396</c:v>
                </c:pt>
                <c:pt idx="4125">
                  <c:v>-18,70471738</c:v>
                </c:pt>
                <c:pt idx="4126">
                  <c:v>-18,70503594</c:v>
                </c:pt>
                <c:pt idx="4127">
                  <c:v>-18,70547384</c:v>
                </c:pt>
                <c:pt idx="4128">
                  <c:v>-18,70574309</c:v>
                </c:pt>
                <c:pt idx="4129">
                  <c:v>-18,70613117</c:v>
                </c:pt>
                <c:pt idx="4130">
                  <c:v>-18,70658342</c:v>
                </c:pt>
                <c:pt idx="4131">
                  <c:v>-18,70668508</c:v>
                </c:pt>
                <c:pt idx="4132">
                  <c:v>-18,70706575</c:v>
                </c:pt>
                <c:pt idx="4133">
                  <c:v>-18,70716829</c:v>
                </c:pt>
                <c:pt idx="4134">
                  <c:v>-18,70727488</c:v>
                </c:pt>
                <c:pt idx="4135">
                  <c:v>-18,70731842</c:v>
                </c:pt>
                <c:pt idx="4136">
                  <c:v>-18,7078008</c:v>
                </c:pt>
                <c:pt idx="4137">
                  <c:v>-18,70804294</c:v>
                </c:pt>
                <c:pt idx="4138">
                  <c:v>-18,70815708</c:v>
                </c:pt>
                <c:pt idx="4139">
                  <c:v>-18,70853128</c:v>
                </c:pt>
                <c:pt idx="4140">
                  <c:v>-18,70870213</c:v>
                </c:pt>
                <c:pt idx="4141">
                  <c:v>-18,70894912</c:v>
                </c:pt>
                <c:pt idx="4142">
                  <c:v>-18,7091013</c:v>
                </c:pt>
                <c:pt idx="4143">
                  <c:v>-18,70926153</c:v>
                </c:pt>
                <c:pt idx="4144">
                  <c:v>-18,70941986</c:v>
                </c:pt>
                <c:pt idx="4145">
                  <c:v>-18,70990675</c:v>
                </c:pt>
                <c:pt idx="4146">
                  <c:v>-18,71016091</c:v>
                </c:pt>
                <c:pt idx="4147">
                  <c:v>-18,7103659</c:v>
                </c:pt>
                <c:pt idx="4148">
                  <c:v>-18,71084469</c:v>
                </c:pt>
                <c:pt idx="4149">
                  <c:v>-18,71105694</c:v>
                </c:pt>
                <c:pt idx="4150">
                  <c:v>-18,71143273</c:v>
                </c:pt>
                <c:pt idx="4151">
                  <c:v>-18,71163748</c:v>
                </c:pt>
                <c:pt idx="4152">
                  <c:v>-18,71199427</c:v>
                </c:pt>
                <c:pt idx="4153">
                  <c:v>-18,7124264</c:v>
                </c:pt>
                <c:pt idx="4154">
                  <c:v>-18,71256568</c:v>
                </c:pt>
                <c:pt idx="4155">
                  <c:v>-18,71296852</c:v>
                </c:pt>
                <c:pt idx="4156">
                  <c:v>-18,71307954</c:v>
                </c:pt>
                <c:pt idx="4157">
                  <c:v>-18,7132821</c:v>
                </c:pt>
                <c:pt idx="4158">
                  <c:v>-18,71340429</c:v>
                </c:pt>
                <c:pt idx="4159">
                  <c:v>-18,71394269</c:v>
                </c:pt>
                <c:pt idx="4160">
                  <c:v>-18,71402474</c:v>
                </c:pt>
                <c:pt idx="4161">
                  <c:v>-18,71404886</c:v>
                </c:pt>
                <c:pt idx="4162">
                  <c:v>-18,71436281</c:v>
                </c:pt>
                <c:pt idx="4163">
                  <c:v>-18,71462884</c:v>
                </c:pt>
                <c:pt idx="4164">
                  <c:v>-18,71493305</c:v>
                </c:pt>
                <c:pt idx="4165">
                  <c:v>-18,71513329</c:v>
                </c:pt>
                <c:pt idx="4166">
                  <c:v>-18,71532374</c:v>
                </c:pt>
                <c:pt idx="4167">
                  <c:v>-18,71544514</c:v>
                </c:pt>
                <c:pt idx="4168">
                  <c:v>-18,71578414</c:v>
                </c:pt>
                <c:pt idx="4169">
                  <c:v>-18,71638098</c:v>
                </c:pt>
                <c:pt idx="4170">
                  <c:v>-18,71650834</c:v>
                </c:pt>
                <c:pt idx="4171">
                  <c:v>-18,71679426</c:v>
                </c:pt>
                <c:pt idx="4172">
                  <c:v>-18,71707277</c:v>
                </c:pt>
                <c:pt idx="4173">
                  <c:v>-18,7176507</c:v>
                </c:pt>
                <c:pt idx="4174">
                  <c:v>-18,71782868</c:v>
                </c:pt>
                <c:pt idx="4175">
                  <c:v>-18,71808833</c:v>
                </c:pt>
                <c:pt idx="4176">
                  <c:v>-18,7181884</c:v>
                </c:pt>
                <c:pt idx="4177">
                  <c:v>-18,71859804</c:v>
                </c:pt>
                <c:pt idx="4178">
                  <c:v>-18,71894966</c:v>
                </c:pt>
                <c:pt idx="4179">
                  <c:v>-18,7191064</c:v>
                </c:pt>
                <c:pt idx="4180">
                  <c:v>-18,71937039</c:v>
                </c:pt>
                <c:pt idx="4181">
                  <c:v>-18,71945691</c:v>
                </c:pt>
                <c:pt idx="4182">
                  <c:v>-18,71971479</c:v>
                </c:pt>
                <c:pt idx="4183">
                  <c:v>-18,71987535</c:v>
                </c:pt>
                <c:pt idx="4184">
                  <c:v>-18,72012839</c:v>
                </c:pt>
                <c:pt idx="4185">
                  <c:v>-18,72040839</c:v>
                </c:pt>
                <c:pt idx="4186">
                  <c:v>-18,72048825</c:v>
                </c:pt>
                <c:pt idx="4187">
                  <c:v>-18,72090861</c:v>
                </c:pt>
                <c:pt idx="4188">
                  <c:v>-18,72104356</c:v>
                </c:pt>
                <c:pt idx="4189">
                  <c:v>-18,72148999</c:v>
                </c:pt>
                <c:pt idx="4190">
                  <c:v>-18,72172035</c:v>
                </c:pt>
                <c:pt idx="4191">
                  <c:v>-18,72195201</c:v>
                </c:pt>
                <c:pt idx="4192">
                  <c:v>-18,72214624</c:v>
                </c:pt>
                <c:pt idx="4193">
                  <c:v>-18,72237451</c:v>
                </c:pt>
                <c:pt idx="4194">
                  <c:v>-18,72303668</c:v>
                </c:pt>
                <c:pt idx="4195">
                  <c:v>-18,7233347</c:v>
                </c:pt>
                <c:pt idx="4196">
                  <c:v>-18,72372153</c:v>
                </c:pt>
                <c:pt idx="4197">
                  <c:v>-18,72388055</c:v>
                </c:pt>
                <c:pt idx="4198">
                  <c:v>-18,72422272</c:v>
                </c:pt>
                <c:pt idx="4199">
                  <c:v>-18,72436381</c:v>
                </c:pt>
                <c:pt idx="4200">
                  <c:v>-18,72459953</c:v>
                </c:pt>
                <c:pt idx="4201">
                  <c:v>-18,72488084</c:v>
                </c:pt>
                <c:pt idx="4202">
                  <c:v>-18,72504927</c:v>
                </c:pt>
                <c:pt idx="4203">
                  <c:v>-18,72523302</c:v>
                </c:pt>
                <c:pt idx="4204">
                  <c:v>-18,72524075</c:v>
                </c:pt>
                <c:pt idx="4205">
                  <c:v>-18,72550208</c:v>
                </c:pt>
                <c:pt idx="4206">
                  <c:v>-18,72560583</c:v>
                </c:pt>
                <c:pt idx="4207">
                  <c:v>-18,72599009</c:v>
                </c:pt>
                <c:pt idx="4208">
                  <c:v>-18,72616429</c:v>
                </c:pt>
                <c:pt idx="4209">
                  <c:v>-18,72637547</c:v>
                </c:pt>
                <c:pt idx="4210">
                  <c:v>-18,72691433</c:v>
                </c:pt>
                <c:pt idx="4211">
                  <c:v>-18,72710721</c:v>
                </c:pt>
                <c:pt idx="4212">
                  <c:v>-18,72752626</c:v>
                </c:pt>
                <c:pt idx="4213">
                  <c:v>-18,72771271</c:v>
                </c:pt>
                <c:pt idx="4214">
                  <c:v>-18,72830214</c:v>
                </c:pt>
                <c:pt idx="4215">
                  <c:v>-18,72847127</c:v>
                </c:pt>
                <c:pt idx="4216">
                  <c:v>-18,72867886</c:v>
                </c:pt>
                <c:pt idx="4217">
                  <c:v>-18,72899132</c:v>
                </c:pt>
                <c:pt idx="4218">
                  <c:v>-18,72914234</c:v>
                </c:pt>
                <c:pt idx="4219">
                  <c:v>-18,72947533</c:v>
                </c:pt>
                <c:pt idx="4220">
                  <c:v>-18,72966383</c:v>
                </c:pt>
                <c:pt idx="4221">
                  <c:v>-18,72993084</c:v>
                </c:pt>
                <c:pt idx="4222">
                  <c:v>-18,73015753</c:v>
                </c:pt>
                <c:pt idx="4223">
                  <c:v>-18,73034724</c:v>
                </c:pt>
                <c:pt idx="4224">
                  <c:v>-18,73053969</c:v>
                </c:pt>
                <c:pt idx="4225">
                  <c:v>-18,73091832</c:v>
                </c:pt>
                <c:pt idx="4226">
                  <c:v>-18,73117858</c:v>
                </c:pt>
                <c:pt idx="4227">
                  <c:v>-18,7314123</c:v>
                </c:pt>
                <c:pt idx="4228">
                  <c:v>-18,73161118</c:v>
                </c:pt>
                <c:pt idx="4229">
                  <c:v>-18,73178995</c:v>
                </c:pt>
                <c:pt idx="4230">
                  <c:v>-18,73207749</c:v>
                </c:pt>
                <c:pt idx="4231">
                  <c:v>-18,73218329</c:v>
                </c:pt>
                <c:pt idx="4232">
                  <c:v>-18,7324748</c:v>
                </c:pt>
                <c:pt idx="4233">
                  <c:v>-18,73282074</c:v>
                </c:pt>
                <c:pt idx="4234">
                  <c:v>-18,73305808</c:v>
                </c:pt>
                <c:pt idx="4235">
                  <c:v>-18,733447</c:v>
                </c:pt>
                <c:pt idx="4236">
                  <c:v>-18,73375797</c:v>
                </c:pt>
                <c:pt idx="4237">
                  <c:v>-18,73416584</c:v>
                </c:pt>
                <c:pt idx="4238">
                  <c:v>-18,73438419</c:v>
                </c:pt>
                <c:pt idx="4239">
                  <c:v>-18,73470075</c:v>
                </c:pt>
                <c:pt idx="4240">
                  <c:v>-18,73488105</c:v>
                </c:pt>
                <c:pt idx="4241">
                  <c:v>-18,73516609</c:v>
                </c:pt>
                <c:pt idx="4242">
                  <c:v>-18,73542648</c:v>
                </c:pt>
                <c:pt idx="4243">
                  <c:v>-18,73565531</c:v>
                </c:pt>
                <c:pt idx="4244">
                  <c:v>-18,73597121</c:v>
                </c:pt>
                <c:pt idx="4245">
                  <c:v>-18,73609992</c:v>
                </c:pt>
                <c:pt idx="4246">
                  <c:v>-18,73639324</c:v>
                </c:pt>
                <c:pt idx="4247">
                  <c:v>-18,73655529</c:v>
                </c:pt>
                <c:pt idx="4248">
                  <c:v>-18,73697793</c:v>
                </c:pt>
                <c:pt idx="4249">
                  <c:v>-18,73737737</c:v>
                </c:pt>
                <c:pt idx="4250">
                  <c:v>-18,73751842</c:v>
                </c:pt>
                <c:pt idx="4251">
                  <c:v>-18,73779032</c:v>
                </c:pt>
                <c:pt idx="4252">
                  <c:v>-18,73791474</c:v>
                </c:pt>
                <c:pt idx="4253">
                  <c:v>-18,73830651</c:v>
                </c:pt>
                <c:pt idx="4254">
                  <c:v>-18,73840429</c:v>
                </c:pt>
                <c:pt idx="4255">
                  <c:v>-18,73867815</c:v>
                </c:pt>
                <c:pt idx="4256">
                  <c:v>-18,73873668</c:v>
                </c:pt>
                <c:pt idx="4257">
                  <c:v>-18,73889859</c:v>
                </c:pt>
                <c:pt idx="4258">
                  <c:v>-18,7392348</c:v>
                </c:pt>
                <c:pt idx="4259">
                  <c:v>-18,73937962</c:v>
                </c:pt>
                <c:pt idx="4260">
                  <c:v>-18,73973194</c:v>
                </c:pt>
                <c:pt idx="4261">
                  <c:v>-18,7398857</c:v>
                </c:pt>
                <c:pt idx="4262">
                  <c:v>-18,74025344</c:v>
                </c:pt>
                <c:pt idx="4263">
                  <c:v>-18,74045721</c:v>
                </c:pt>
                <c:pt idx="4264">
                  <c:v>-18,74102071</c:v>
                </c:pt>
                <c:pt idx="4265">
                  <c:v>-18,74158993</c:v>
                </c:pt>
                <c:pt idx="4266">
                  <c:v>-18,74184097</c:v>
                </c:pt>
                <c:pt idx="4267">
                  <c:v>-18,74229741</c:v>
                </c:pt>
                <c:pt idx="4268">
                  <c:v>-18,74236265</c:v>
                </c:pt>
                <c:pt idx="4269">
                  <c:v>-18,74273001</c:v>
                </c:pt>
                <c:pt idx="4270">
                  <c:v>-18,74290831</c:v>
                </c:pt>
                <c:pt idx="4271">
                  <c:v>-18,74321867</c:v>
                </c:pt>
                <c:pt idx="4272">
                  <c:v>-18,74328778</c:v>
                </c:pt>
                <c:pt idx="4273">
                  <c:v>-18,74356662</c:v>
                </c:pt>
                <c:pt idx="4274">
                  <c:v>-18,74384019</c:v>
                </c:pt>
                <c:pt idx="4275">
                  <c:v>-18,7439363</c:v>
                </c:pt>
                <c:pt idx="4276">
                  <c:v>-18,74421216</c:v>
                </c:pt>
                <c:pt idx="4277">
                  <c:v>-18,74436844</c:v>
                </c:pt>
                <c:pt idx="4278">
                  <c:v>-18,74466092</c:v>
                </c:pt>
                <c:pt idx="4279">
                  <c:v>-18,74484066</c:v>
                </c:pt>
                <c:pt idx="4280">
                  <c:v>-18,74507811</c:v>
                </c:pt>
                <c:pt idx="4281">
                  <c:v>-18,74549958</c:v>
                </c:pt>
                <c:pt idx="4282">
                  <c:v>-18,74555601</c:v>
                </c:pt>
                <c:pt idx="4283">
                  <c:v>-18,74606358</c:v>
                </c:pt>
                <c:pt idx="4284">
                  <c:v>-18,7461041</c:v>
                </c:pt>
                <c:pt idx="4285">
                  <c:v>-18,74641986</c:v>
                </c:pt>
                <c:pt idx="4286">
                  <c:v>-18,74654736</c:v>
                </c:pt>
                <c:pt idx="4287">
                  <c:v>-18,74701414</c:v>
                </c:pt>
                <c:pt idx="4288">
                  <c:v>-18,74716622</c:v>
                </c:pt>
                <c:pt idx="4289">
                  <c:v>-18,74754425</c:v>
                </c:pt>
                <c:pt idx="4290">
                  <c:v>-18,74798192</c:v>
                </c:pt>
                <c:pt idx="4291">
                  <c:v>-18,74812912</c:v>
                </c:pt>
                <c:pt idx="4292">
                  <c:v>-18,74852097</c:v>
                </c:pt>
                <c:pt idx="4293">
                  <c:v>-18,74872521</c:v>
                </c:pt>
                <c:pt idx="4294">
                  <c:v>-18,74903106</c:v>
                </c:pt>
                <c:pt idx="4295">
                  <c:v>-18,74925783</c:v>
                </c:pt>
                <c:pt idx="4296">
                  <c:v>-18,74959102</c:v>
                </c:pt>
                <c:pt idx="4297">
                  <c:v>-18,74968857</c:v>
                </c:pt>
                <c:pt idx="4298">
                  <c:v>-18,74995498</c:v>
                </c:pt>
                <c:pt idx="4299">
                  <c:v>-18,75019661</c:v>
                </c:pt>
                <c:pt idx="4300">
                  <c:v>-18,75018986</c:v>
                </c:pt>
                <c:pt idx="4301">
                  <c:v>-18,7505113</c:v>
                </c:pt>
                <c:pt idx="4302">
                  <c:v>-18,75066255</c:v>
                </c:pt>
                <c:pt idx="4303">
                  <c:v>-18,75096337</c:v>
                </c:pt>
                <c:pt idx="4304">
                  <c:v>-18,75111084</c:v>
                </c:pt>
                <c:pt idx="4305">
                  <c:v>-18,75144528</c:v>
                </c:pt>
                <c:pt idx="4306">
                  <c:v>-18,75195271</c:v>
                </c:pt>
                <c:pt idx="4307">
                  <c:v>-18,75227378</c:v>
                </c:pt>
                <c:pt idx="4308">
                  <c:v>-18,75268841</c:v>
                </c:pt>
                <c:pt idx="4309">
                  <c:v>-18,75285856</c:v>
                </c:pt>
                <c:pt idx="4310">
                  <c:v>-18,75330443</c:v>
                </c:pt>
                <c:pt idx="4311">
                  <c:v>-18,75340371</c:v>
                </c:pt>
                <c:pt idx="4312">
                  <c:v>-18,75371161</c:v>
                </c:pt>
                <c:pt idx="4313">
                  <c:v>-18,75389233</c:v>
                </c:pt>
                <c:pt idx="4314">
                  <c:v>-18,75402532</c:v>
                </c:pt>
                <c:pt idx="4315">
                  <c:v>-18,75425974</c:v>
                </c:pt>
                <c:pt idx="4316">
                  <c:v>-18,75457266</c:v>
                </c:pt>
                <c:pt idx="4317">
                  <c:v>-18,7549816</c:v>
                </c:pt>
                <c:pt idx="4318">
                  <c:v>-18,75515865</c:v>
                </c:pt>
                <c:pt idx="4319">
                  <c:v>-18,7555044</c:v>
                </c:pt>
                <c:pt idx="4320">
                  <c:v>-18,75566962</c:v>
                </c:pt>
                <c:pt idx="4321">
                  <c:v>-18,75600024</c:v>
                </c:pt>
                <c:pt idx="4322">
                  <c:v>-18,75626464</c:v>
                </c:pt>
                <c:pt idx="4323">
                  <c:v>-18,75627768</c:v>
                </c:pt>
                <c:pt idx="4324">
                  <c:v>-18,75664811</c:v>
                </c:pt>
                <c:pt idx="4325">
                  <c:v>-18,75685664</c:v>
                </c:pt>
                <c:pt idx="4326">
                  <c:v>-18,75717068</c:v>
                </c:pt>
                <c:pt idx="4327">
                  <c:v>-18,75728747</c:v>
                </c:pt>
                <c:pt idx="4328">
                  <c:v>-18,75760873</c:v>
                </c:pt>
                <c:pt idx="4329">
                  <c:v>-18,75796682</c:v>
                </c:pt>
                <c:pt idx="4330">
                  <c:v>-18,75826945</c:v>
                </c:pt>
                <c:pt idx="4331">
                  <c:v>-18,75848636</c:v>
                </c:pt>
                <c:pt idx="4332">
                  <c:v>-18,75864878</c:v>
                </c:pt>
                <c:pt idx="4333">
                  <c:v>-18,75900869</c:v>
                </c:pt>
                <c:pt idx="4334">
                  <c:v>-18,75918108</c:v>
                </c:pt>
                <c:pt idx="4335">
                  <c:v>-18,75939579</c:v>
                </c:pt>
                <c:pt idx="4336">
                  <c:v>-18,75972064</c:v>
                </c:pt>
                <c:pt idx="4337">
                  <c:v>-18,76004697</c:v>
                </c:pt>
                <c:pt idx="4338">
                  <c:v>-18,76028968</c:v>
                </c:pt>
                <c:pt idx="4339">
                  <c:v>-18,76038165</c:v>
                </c:pt>
                <c:pt idx="4340">
                  <c:v>-18,76086617</c:v>
                </c:pt>
                <c:pt idx="4341">
                  <c:v>-18,761084</c:v>
                </c:pt>
                <c:pt idx="4342">
                  <c:v>-18,76148955</c:v>
                </c:pt>
                <c:pt idx="4343">
                  <c:v>-18,76162934</c:v>
                </c:pt>
                <c:pt idx="4344">
                  <c:v>-18,76207307</c:v>
                </c:pt>
                <c:pt idx="4345">
                  <c:v>-18,76218687</c:v>
                </c:pt>
                <c:pt idx="4346">
                  <c:v>-18,76243884</c:v>
                </c:pt>
                <c:pt idx="4347">
                  <c:v>-18,76279326</c:v>
                </c:pt>
                <c:pt idx="4348">
                  <c:v>-18,76300099</c:v>
                </c:pt>
                <c:pt idx="4349">
                  <c:v>-18,76317631</c:v>
                </c:pt>
                <c:pt idx="4350">
                  <c:v>-18,7634375</c:v>
                </c:pt>
                <c:pt idx="4351">
                  <c:v>-18,76381883</c:v>
                </c:pt>
                <c:pt idx="4352">
                  <c:v>-18,76398992</c:v>
                </c:pt>
                <c:pt idx="4353">
                  <c:v>-18,76427048</c:v>
                </c:pt>
                <c:pt idx="4354">
                  <c:v>-18,76447029</c:v>
                </c:pt>
                <c:pt idx="4355">
                  <c:v>-18,76455849</c:v>
                </c:pt>
                <c:pt idx="4356">
                  <c:v>-18,76482163</c:v>
                </c:pt>
                <c:pt idx="4357">
                  <c:v>-18,76507682</c:v>
                </c:pt>
                <c:pt idx="4358">
                  <c:v>-18,76542899</c:v>
                </c:pt>
                <c:pt idx="4359">
                  <c:v>-18,76555659</c:v>
                </c:pt>
                <c:pt idx="4360">
                  <c:v>-18,76602136</c:v>
                </c:pt>
                <c:pt idx="4361">
                  <c:v>-18,76647976</c:v>
                </c:pt>
                <c:pt idx="4362">
                  <c:v>-18,76663548</c:v>
                </c:pt>
                <c:pt idx="4363">
                  <c:v>-18,76696097</c:v>
                </c:pt>
                <c:pt idx="4364">
                  <c:v>-18,76716396</c:v>
                </c:pt>
                <c:pt idx="4365">
                  <c:v>-18,76744028</c:v>
                </c:pt>
                <c:pt idx="4366">
                  <c:v>-18,76758328</c:v>
                </c:pt>
                <c:pt idx="4367">
                  <c:v>-18,76799688</c:v>
                </c:pt>
                <c:pt idx="4368">
                  <c:v>-18,76813546</c:v>
                </c:pt>
                <c:pt idx="4369">
                  <c:v>-18,76821691</c:v>
                </c:pt>
                <c:pt idx="4370">
                  <c:v>-18,76860089</c:v>
                </c:pt>
                <c:pt idx="4371">
                  <c:v>-18,76887051</c:v>
                </c:pt>
                <c:pt idx="4372">
                  <c:v>-18,76920099</c:v>
                </c:pt>
                <c:pt idx="4373">
                  <c:v>-18,76926795</c:v>
                </c:pt>
                <c:pt idx="4374">
                  <c:v>-18,76992011</c:v>
                </c:pt>
                <c:pt idx="4375">
                  <c:v>-18,7700647</c:v>
                </c:pt>
                <c:pt idx="4376">
                  <c:v>-18,77034857</c:v>
                </c:pt>
                <c:pt idx="4377">
                  <c:v>-18,77068775</c:v>
                </c:pt>
                <c:pt idx="4378">
                  <c:v>-18,77076245</c:v>
                </c:pt>
                <c:pt idx="4379">
                  <c:v>-18,7710851</c:v>
                </c:pt>
                <c:pt idx="4380">
                  <c:v>-18,77121805</c:v>
                </c:pt>
                <c:pt idx="4381">
                  <c:v>-18,77151184</c:v>
                </c:pt>
                <c:pt idx="4382">
                  <c:v>-18,77157279</c:v>
                </c:pt>
                <c:pt idx="4383">
                  <c:v>-18,77183985</c:v>
                </c:pt>
                <c:pt idx="4384">
                  <c:v>-18,7719246</c:v>
                </c:pt>
                <c:pt idx="4385">
                  <c:v>-18,77230281</c:v>
                </c:pt>
                <c:pt idx="4386">
                  <c:v>-18,7727836</c:v>
                </c:pt>
                <c:pt idx="4387">
                  <c:v>-18,77309094</c:v>
                </c:pt>
                <c:pt idx="4388">
                  <c:v>-18,77388634</c:v>
                </c:pt>
                <c:pt idx="4389">
                  <c:v>-18,77439991</c:v>
                </c:pt>
                <c:pt idx="4390">
                  <c:v>-18,77555107</c:v>
                </c:pt>
                <c:pt idx="4391">
                  <c:v>-18,77599154</c:v>
                </c:pt>
                <c:pt idx="4392">
                  <c:v>-18,77663513</c:v>
                </c:pt>
                <c:pt idx="4393">
                  <c:v>-18,77694643</c:v>
                </c:pt>
                <c:pt idx="4394">
                  <c:v>-18,7769915</c:v>
                </c:pt>
                <c:pt idx="4395">
                  <c:v>-18,77688468</c:v>
                </c:pt>
                <c:pt idx="4396">
                  <c:v>-18,77682177</c:v>
                </c:pt>
                <c:pt idx="4397">
                  <c:v>-18,77688776</c:v>
                </c:pt>
                <c:pt idx="4398">
                  <c:v>-18,77694056</c:v>
                </c:pt>
                <c:pt idx="4399">
                  <c:v>-18,77684575</c:v>
                </c:pt>
                <c:pt idx="4400">
                  <c:v>-18,77686787</c:v>
                </c:pt>
                <c:pt idx="4401">
                  <c:v>-18,77687122</c:v>
                </c:pt>
                <c:pt idx="4402">
                  <c:v>-18,7767922</c:v>
                </c:pt>
                <c:pt idx="4403">
                  <c:v>-18,77688086</c:v>
                </c:pt>
                <c:pt idx="4404">
                  <c:v>-18,77690238</c:v>
                </c:pt>
                <c:pt idx="4405">
                  <c:v>-18,77694387</c:v>
                </c:pt>
                <c:pt idx="4406">
                  <c:v>-18,77696575</c:v>
                </c:pt>
                <c:pt idx="4407">
                  <c:v>-18,77701963</c:v>
                </c:pt>
                <c:pt idx="4408">
                  <c:v>-18,77692375</c:v>
                </c:pt>
                <c:pt idx="4409">
                  <c:v>-18,77690466</c:v>
                </c:pt>
                <c:pt idx="4410">
                  <c:v>-18,77708161</c:v>
                </c:pt>
                <c:pt idx="4411">
                  <c:v>-18,77726136</c:v>
                </c:pt>
                <c:pt idx="4412">
                  <c:v>-18,77737526</c:v>
                </c:pt>
                <c:pt idx="4413">
                  <c:v>-18,7775197</c:v>
                </c:pt>
                <c:pt idx="4414">
                  <c:v>-18,77823398</c:v>
                </c:pt>
                <c:pt idx="4415">
                  <c:v>-18,77886947</c:v>
                </c:pt>
                <c:pt idx="4416">
                  <c:v>-18,77997523</c:v>
                </c:pt>
                <c:pt idx="4417">
                  <c:v>-18,78056802</c:v>
                </c:pt>
                <c:pt idx="4418">
                  <c:v>-18,78177743</c:v>
                </c:pt>
                <c:pt idx="4419">
                  <c:v>-18,78252477</c:v>
                </c:pt>
                <c:pt idx="4420">
                  <c:v>-18,78286242</c:v>
                </c:pt>
                <c:pt idx="4421">
                  <c:v>-18,78342108</c:v>
                </c:pt>
                <c:pt idx="4422">
                  <c:v>-18,78358988</c:v>
                </c:pt>
                <c:pt idx="4423">
                  <c:v>-18,78377666</c:v>
                </c:pt>
                <c:pt idx="4424">
                  <c:v>-18,78379482</c:v>
                </c:pt>
                <c:pt idx="4425">
                  <c:v>-18,78383258</c:v>
                </c:pt>
                <c:pt idx="4426">
                  <c:v>-18,78377088</c:v>
                </c:pt>
                <c:pt idx="4427">
                  <c:v>-18,78379463</c:v>
                </c:pt>
                <c:pt idx="4428">
                  <c:v>-18,7838777</c:v>
                </c:pt>
                <c:pt idx="4429">
                  <c:v>-18,78386769</c:v>
                </c:pt>
                <c:pt idx="4430">
                  <c:v>-18,78381652</c:v>
                </c:pt>
                <c:pt idx="4431">
                  <c:v>-18,78385377</c:v>
                </c:pt>
                <c:pt idx="4432">
                  <c:v>-18,78384916</c:v>
                </c:pt>
                <c:pt idx="4433">
                  <c:v>-18,78388124</c:v>
                </c:pt>
                <c:pt idx="4434">
                  <c:v>-18,78406024</c:v>
                </c:pt>
                <c:pt idx="4435">
                  <c:v>-18,78407598</c:v>
                </c:pt>
                <c:pt idx="4436">
                  <c:v>-18,78413191</c:v>
                </c:pt>
                <c:pt idx="4437">
                  <c:v>-18,78447021</c:v>
                </c:pt>
                <c:pt idx="4438">
                  <c:v>-18,78468106</c:v>
                </c:pt>
                <c:pt idx="4439">
                  <c:v>-18,78505518</c:v>
                </c:pt>
                <c:pt idx="4440">
                  <c:v>-18,78554696</c:v>
                </c:pt>
                <c:pt idx="4441">
                  <c:v>-18,78653975</c:v>
                </c:pt>
                <c:pt idx="4442">
                  <c:v>-18,78746162</c:v>
                </c:pt>
                <c:pt idx="4443">
                  <c:v>-18,78804873</c:v>
                </c:pt>
                <c:pt idx="4444">
                  <c:v>-18,78887714</c:v>
                </c:pt>
                <c:pt idx="4445">
                  <c:v>-18,78907071</c:v>
                </c:pt>
                <c:pt idx="4446">
                  <c:v>-18,78939579</c:v>
                </c:pt>
                <c:pt idx="4447">
                  <c:v>-18,7894838</c:v>
                </c:pt>
                <c:pt idx="4448">
                  <c:v>-18,78962881</c:v>
                </c:pt>
                <c:pt idx="4449">
                  <c:v>-18,78971766</c:v>
                </c:pt>
                <c:pt idx="4450">
                  <c:v>-18,78981074</c:v>
                </c:pt>
                <c:pt idx="4451">
                  <c:v>-18,78988911</c:v>
                </c:pt>
                <c:pt idx="4452">
                  <c:v>-18,7899306</c:v>
                </c:pt>
                <c:pt idx="4453">
                  <c:v>-18,78994169</c:v>
                </c:pt>
                <c:pt idx="4454">
                  <c:v>-18,79001559</c:v>
                </c:pt>
                <c:pt idx="4455">
                  <c:v>-18,79000287</c:v>
                </c:pt>
                <c:pt idx="4456">
                  <c:v>-18,79004958</c:v>
                </c:pt>
                <c:pt idx="4457">
                  <c:v>-18,79010821</c:v>
                </c:pt>
                <c:pt idx="4458">
                  <c:v>-18,7903029</c:v>
                </c:pt>
                <c:pt idx="4459">
                  <c:v>-18,79035733</c:v>
                </c:pt>
                <c:pt idx="4460">
                  <c:v>-18,79094677</c:v>
                </c:pt>
                <c:pt idx="4461">
                  <c:v>-18,79121266</c:v>
                </c:pt>
                <c:pt idx="4462">
                  <c:v>-18,79204065</c:v>
                </c:pt>
                <c:pt idx="4463">
                  <c:v>-18,792337</c:v>
                </c:pt>
                <c:pt idx="4464">
                  <c:v>-18,79285607</c:v>
                </c:pt>
                <c:pt idx="4465">
                  <c:v>-18,79339</c:v>
                </c:pt>
                <c:pt idx="4466">
                  <c:v>-18,79413771</c:v>
                </c:pt>
                <c:pt idx="4467">
                  <c:v>-18,7945928</c:v>
                </c:pt>
                <c:pt idx="4468">
                  <c:v>-18,79487183</c:v>
                </c:pt>
                <c:pt idx="4469">
                  <c:v>-18,79530699</c:v>
                </c:pt>
                <c:pt idx="4470">
                  <c:v>-18,79531789</c:v>
                </c:pt>
                <c:pt idx="4471">
                  <c:v>-18,79543612</c:v>
                </c:pt>
                <c:pt idx="4472">
                  <c:v>-18,79541307</c:v>
                </c:pt>
                <c:pt idx="4473">
                  <c:v>-18,79538536</c:v>
                </c:pt>
                <c:pt idx="4474">
                  <c:v>-18,79554685</c:v>
                </c:pt>
                <c:pt idx="4475">
                  <c:v>-18,79556981</c:v>
                </c:pt>
                <c:pt idx="4476">
                  <c:v>-18,79576743</c:v>
                </c:pt>
                <c:pt idx="4477">
                  <c:v>-18,79574876</c:v>
                </c:pt>
                <c:pt idx="4478">
                  <c:v>-18,7958717</c:v>
                </c:pt>
                <c:pt idx="4479">
                  <c:v>-18,79600846</c:v>
                </c:pt>
                <c:pt idx="4480">
                  <c:v>-18,79634332</c:v>
                </c:pt>
                <c:pt idx="4481">
                  <c:v>-18,79644749</c:v>
                </c:pt>
                <c:pt idx="4482">
                  <c:v>-18,79686593</c:v>
                </c:pt>
                <c:pt idx="4483">
                  <c:v>-18,79759082</c:v>
                </c:pt>
                <c:pt idx="4484">
                  <c:v>-18,79786617</c:v>
                </c:pt>
                <c:pt idx="4485">
                  <c:v>-18,79843549</c:v>
                </c:pt>
                <c:pt idx="4486">
                  <c:v>-18,79872313</c:v>
                </c:pt>
                <c:pt idx="4487">
                  <c:v>-18,79935326</c:v>
                </c:pt>
                <c:pt idx="4488">
                  <c:v>-18,79958344</c:v>
                </c:pt>
                <c:pt idx="4489">
                  <c:v>-18,7999108</c:v>
                </c:pt>
                <c:pt idx="4490">
                  <c:v>-18,80023457</c:v>
                </c:pt>
                <c:pt idx="4491">
                  <c:v>-18,80038894</c:v>
                </c:pt>
                <c:pt idx="4492">
                  <c:v>-18,80053036</c:v>
                </c:pt>
                <c:pt idx="4493">
                  <c:v>-18,80058829</c:v>
                </c:pt>
                <c:pt idx="4494">
                  <c:v>-18,8008756</c:v>
                </c:pt>
                <c:pt idx="4495">
                  <c:v>-18,8010458</c:v>
                </c:pt>
                <c:pt idx="4496">
                  <c:v>-18,8010261</c:v>
                </c:pt>
                <c:pt idx="4497">
                  <c:v>-18,8011638</c:v>
                </c:pt>
                <c:pt idx="4498">
                  <c:v>-18,80142275</c:v>
                </c:pt>
                <c:pt idx="4499">
                  <c:v>-18,8016275</c:v>
                </c:pt>
                <c:pt idx="4500">
                  <c:v>-18,80183039</c:v>
                </c:pt>
                <c:pt idx="4501">
                  <c:v>-18,80206145</c:v>
                </c:pt>
                <c:pt idx="4502">
                  <c:v>-18,80233857</c:v>
                </c:pt>
                <c:pt idx="4503">
                  <c:v>-18,80266658</c:v>
                </c:pt>
                <c:pt idx="4504">
                  <c:v>-18,80293191</c:v>
                </c:pt>
                <c:pt idx="4505">
                  <c:v>-18,80344591</c:v>
                </c:pt>
                <c:pt idx="4506">
                  <c:v>-18,80395558</c:v>
                </c:pt>
                <c:pt idx="4507">
                  <c:v>-18,80411507</c:v>
                </c:pt>
                <c:pt idx="4508">
                  <c:v>-18,80464592</c:v>
                </c:pt>
                <c:pt idx="4509">
                  <c:v>-18,80489593</c:v>
                </c:pt>
                <c:pt idx="4510">
                  <c:v>-18,80538581</c:v>
                </c:pt>
                <c:pt idx="4511">
                  <c:v>-18,80560104</c:v>
                </c:pt>
                <c:pt idx="4512">
                  <c:v>-18,80568048</c:v>
                </c:pt>
                <c:pt idx="4513">
                  <c:v>-18,80573654</c:v>
                </c:pt>
                <c:pt idx="4514">
                  <c:v>-18,80595806</c:v>
                </c:pt>
                <c:pt idx="4515">
                  <c:v>-18,8061528</c:v>
                </c:pt>
                <c:pt idx="4516">
                  <c:v>-18,80635136</c:v>
                </c:pt>
                <c:pt idx="4517">
                  <c:v>-18,80647657</c:v>
                </c:pt>
                <c:pt idx="4518">
                  <c:v>-18,8065806</c:v>
                </c:pt>
                <c:pt idx="4519">
                  <c:v>-18,80682549</c:v>
                </c:pt>
                <c:pt idx="4520">
                  <c:v>-18,80707504</c:v>
                </c:pt>
                <c:pt idx="4521">
                  <c:v>-18,80743253</c:v>
                </c:pt>
                <c:pt idx="4522">
                  <c:v>-18,80793163</c:v>
                </c:pt>
                <c:pt idx="4523">
                  <c:v>-18,80805386</c:v>
                </c:pt>
                <c:pt idx="4524">
                  <c:v>-18,80861065</c:v>
                </c:pt>
                <c:pt idx="4525">
                  <c:v>-18,80876921</c:v>
                </c:pt>
                <c:pt idx="4526">
                  <c:v>-18,80907315</c:v>
                </c:pt>
                <c:pt idx="4527">
                  <c:v>-18,80924535</c:v>
                </c:pt>
                <c:pt idx="4528">
                  <c:v>-18,80959129</c:v>
                </c:pt>
                <c:pt idx="4529">
                  <c:v>-18,8096427</c:v>
                </c:pt>
                <c:pt idx="4530">
                  <c:v>-18,81002217</c:v>
                </c:pt>
                <c:pt idx="4531">
                  <c:v>-18,81013313</c:v>
                </c:pt>
                <c:pt idx="4532">
                  <c:v>-18,81033188</c:v>
                </c:pt>
                <c:pt idx="4533">
                  <c:v>-18,81089724</c:v>
                </c:pt>
                <c:pt idx="4534">
                  <c:v>-18,81102562</c:v>
                </c:pt>
                <c:pt idx="4535">
                  <c:v>-18,81142073</c:v>
                </c:pt>
                <c:pt idx="4536">
                  <c:v>-18,81157272</c:v>
                </c:pt>
                <c:pt idx="4537">
                  <c:v>-18,81201454</c:v>
                </c:pt>
                <c:pt idx="4538">
                  <c:v>-18,81243913</c:v>
                </c:pt>
                <c:pt idx="4539">
                  <c:v>-18,81254754</c:v>
                </c:pt>
                <c:pt idx="4540">
                  <c:v>-18,81294964</c:v>
                </c:pt>
                <c:pt idx="4541">
                  <c:v>-18,8130804</c:v>
                </c:pt>
                <c:pt idx="4542">
                  <c:v>-18,813321</c:v>
                </c:pt>
                <c:pt idx="4543">
                  <c:v>-18,81354191</c:v>
                </c:pt>
                <c:pt idx="4544">
                  <c:v>-18,81376683</c:v>
                </c:pt>
                <c:pt idx="4545">
                  <c:v>-18,8138791</c:v>
                </c:pt>
                <c:pt idx="4546">
                  <c:v>-18,81419309</c:v>
                </c:pt>
                <c:pt idx="4547">
                  <c:v>-18,8143456</c:v>
                </c:pt>
                <c:pt idx="4548">
                  <c:v>-18,81453126</c:v>
                </c:pt>
                <c:pt idx="4549">
                  <c:v>-18,81483803</c:v>
                </c:pt>
                <c:pt idx="4550">
                  <c:v>-18,81491762</c:v>
                </c:pt>
                <c:pt idx="4551">
                  <c:v>-18,81534253</c:v>
                </c:pt>
                <c:pt idx="4552">
                  <c:v>-18,81557518</c:v>
                </c:pt>
                <c:pt idx="4553">
                  <c:v>-18,8159695</c:v>
                </c:pt>
                <c:pt idx="4554">
                  <c:v>-18,81653393</c:v>
                </c:pt>
                <c:pt idx="4555">
                  <c:v>-18,81674529</c:v>
                </c:pt>
                <c:pt idx="4556">
                  <c:v>-18,8172124</c:v>
                </c:pt>
                <c:pt idx="4557">
                  <c:v>-18,81739051</c:v>
                </c:pt>
                <c:pt idx="4558">
                  <c:v>-18,817927</c:v>
                </c:pt>
                <c:pt idx="4559">
                  <c:v>-18,81800146</c:v>
                </c:pt>
                <c:pt idx="4560">
                  <c:v>-18,81816844</c:v>
                </c:pt>
                <c:pt idx="4561">
                  <c:v>-18,81831853</c:v>
                </c:pt>
                <c:pt idx="4562">
                  <c:v>-18,81868919</c:v>
                </c:pt>
                <c:pt idx="4563">
                  <c:v>-18,81887341</c:v>
                </c:pt>
                <c:pt idx="4564">
                  <c:v>-18,81889031</c:v>
                </c:pt>
                <c:pt idx="4565">
                  <c:v>-18,81919998</c:v>
                </c:pt>
                <c:pt idx="4566">
                  <c:v>-18,81928813</c:v>
                </c:pt>
                <c:pt idx="4567">
                  <c:v>-18,81949292</c:v>
                </c:pt>
                <c:pt idx="4568">
                  <c:v>-18,81968361</c:v>
                </c:pt>
                <c:pt idx="4569">
                  <c:v>-18,81987886</c:v>
                </c:pt>
                <c:pt idx="4570">
                  <c:v>-18,82028152</c:v>
                </c:pt>
                <c:pt idx="4571">
                  <c:v>-18,82047668</c:v>
                </c:pt>
                <c:pt idx="4572">
                  <c:v>-18,82091813</c:v>
                </c:pt>
                <c:pt idx="4573">
                  <c:v>-18,82112791</c:v>
                </c:pt>
                <c:pt idx="4574">
                  <c:v>-18,82148633</c:v>
                </c:pt>
                <c:pt idx="4575">
                  <c:v>-18,82162426</c:v>
                </c:pt>
                <c:pt idx="4576">
                  <c:v>-18,82199301</c:v>
                </c:pt>
                <c:pt idx="4577">
                  <c:v>-18,82222068</c:v>
                </c:pt>
                <c:pt idx="4578">
                  <c:v>-18,82263879</c:v>
                </c:pt>
                <c:pt idx="4579">
                  <c:v>-18,82286124</c:v>
                </c:pt>
                <c:pt idx="4580">
                  <c:v>-18,82297733</c:v>
                </c:pt>
                <c:pt idx="4581">
                  <c:v>-18,82322576</c:v>
                </c:pt>
                <c:pt idx="4582">
                  <c:v>-18,82341896</c:v>
                </c:pt>
                <c:pt idx="4583">
                  <c:v>-18,8236178</c:v>
                </c:pt>
                <c:pt idx="4584">
                  <c:v>-18,82386069</c:v>
                </c:pt>
                <c:pt idx="4585">
                  <c:v>-18,82416621</c:v>
                </c:pt>
                <c:pt idx="4586">
                  <c:v>-18,82434749</c:v>
                </c:pt>
                <c:pt idx="4587">
                  <c:v>-18,8245189</c:v>
                </c:pt>
                <c:pt idx="4588">
                  <c:v>-18,8250003</c:v>
                </c:pt>
                <c:pt idx="4589">
                  <c:v>-18,82529343</c:v>
                </c:pt>
                <c:pt idx="4590">
                  <c:v>-18,82581251</c:v>
                </c:pt>
                <c:pt idx="4591">
                  <c:v>-18,82597651</c:v>
                </c:pt>
                <c:pt idx="4592">
                  <c:v>-18,82641084</c:v>
                </c:pt>
                <c:pt idx="4593">
                  <c:v>-18,82657819</c:v>
                </c:pt>
                <c:pt idx="4594">
                  <c:v>-18,82704488</c:v>
                </c:pt>
                <c:pt idx="4595">
                  <c:v>-18,82747008</c:v>
                </c:pt>
                <c:pt idx="4596">
                  <c:v>-18,82754919</c:v>
                </c:pt>
                <c:pt idx="4597">
                  <c:v>-18,82784945</c:v>
                </c:pt>
                <c:pt idx="4598">
                  <c:v>-18,82797951</c:v>
                </c:pt>
                <c:pt idx="4599">
                  <c:v>-18,82814403</c:v>
                </c:pt>
                <c:pt idx="4600">
                  <c:v>-18,82817644</c:v>
                </c:pt>
                <c:pt idx="4601">
                  <c:v>-18,82860717</c:v>
                </c:pt>
                <c:pt idx="4602">
                  <c:v>-18,82885896</c:v>
                </c:pt>
                <c:pt idx="4603">
                  <c:v>-18,82907358</c:v>
                </c:pt>
                <c:pt idx="4604">
                  <c:v>-18,82940848</c:v>
                </c:pt>
                <c:pt idx="4605">
                  <c:v>-18,82957682</c:v>
                </c:pt>
                <c:pt idx="4606">
                  <c:v>-18,829851</c:v>
                </c:pt>
                <c:pt idx="4607">
                  <c:v>-18,82997049</c:v>
                </c:pt>
                <c:pt idx="4608">
                  <c:v>-18,83041641</c:v>
                </c:pt>
                <c:pt idx="4609">
                  <c:v>-18,83051126</c:v>
                </c:pt>
                <c:pt idx="4610">
                  <c:v>-18,83070097</c:v>
                </c:pt>
                <c:pt idx="4611">
                  <c:v>-18,83104691</c:v>
                </c:pt>
                <c:pt idx="4612">
                  <c:v>-18,83116701</c:v>
                </c:pt>
                <c:pt idx="4613">
                  <c:v>-18,83148794</c:v>
                </c:pt>
                <c:pt idx="4614">
                  <c:v>-18,83170303</c:v>
                </c:pt>
                <c:pt idx="4615">
                  <c:v>-18,83207724</c:v>
                </c:pt>
                <c:pt idx="4616">
                  <c:v>-18,8322757</c:v>
                </c:pt>
                <c:pt idx="4617">
                  <c:v>-18,8325957</c:v>
                </c:pt>
                <c:pt idx="4618">
                  <c:v>-18,83291943</c:v>
                </c:pt>
                <c:pt idx="4619">
                  <c:v>-18,83314658</c:v>
                </c:pt>
                <c:pt idx="4620">
                  <c:v>-18,83358654</c:v>
                </c:pt>
                <c:pt idx="4621">
                  <c:v>-18,83377471</c:v>
                </c:pt>
                <c:pt idx="4622">
                  <c:v>-18,83419921</c:v>
                </c:pt>
                <c:pt idx="4623">
                  <c:v>-18,8344298</c:v>
                </c:pt>
                <c:pt idx="4624">
                  <c:v>-18,83488382</c:v>
                </c:pt>
                <c:pt idx="4625">
                  <c:v>-18,83507633</c:v>
                </c:pt>
                <c:pt idx="4626">
                  <c:v>-18,83517281</c:v>
                </c:pt>
                <c:pt idx="4627">
                  <c:v>-18,83559084</c:v>
                </c:pt>
                <c:pt idx="4628">
                  <c:v>-18,83576597</c:v>
                </c:pt>
                <c:pt idx="4629">
                  <c:v>-18,83612788</c:v>
                </c:pt>
                <c:pt idx="4630">
                  <c:v>-18,83625007</c:v>
                </c:pt>
                <c:pt idx="4631">
                  <c:v>-18,83661273</c:v>
                </c:pt>
                <c:pt idx="4632">
                  <c:v>-18,83674302</c:v>
                </c:pt>
                <c:pt idx="4633">
                  <c:v>-18,83700281</c:v>
                </c:pt>
                <c:pt idx="4634">
                  <c:v>-18,83721893</c:v>
                </c:pt>
                <c:pt idx="4635">
                  <c:v>-18,83733497</c:v>
                </c:pt>
                <c:pt idx="4636">
                  <c:v>-18,83762675</c:v>
                </c:pt>
                <c:pt idx="4637">
                  <c:v>-18,83781861</c:v>
                </c:pt>
                <c:pt idx="4638">
                  <c:v>-18,83812734</c:v>
                </c:pt>
                <c:pt idx="4639">
                  <c:v>-18,83825563</c:v>
                </c:pt>
                <c:pt idx="4640">
                  <c:v>-18,83865964</c:v>
                </c:pt>
                <c:pt idx="4641">
                  <c:v>-18,8387449</c:v>
                </c:pt>
                <c:pt idx="4642">
                  <c:v>-18,83915235</c:v>
                </c:pt>
                <c:pt idx="4643">
                  <c:v>-18,83950109</c:v>
                </c:pt>
                <c:pt idx="4644">
                  <c:v>-18,83972689</c:v>
                </c:pt>
                <c:pt idx="4645">
                  <c:v>-18,84021192</c:v>
                </c:pt>
                <c:pt idx="4646">
                  <c:v>-18,84029597</c:v>
                </c:pt>
                <c:pt idx="4647">
                  <c:v>-18,84073323</c:v>
                </c:pt>
                <c:pt idx="4648">
                  <c:v>-18,84094673</c:v>
                </c:pt>
                <c:pt idx="4649">
                  <c:v>-18,84123395</c:v>
                </c:pt>
                <c:pt idx="4650">
                  <c:v>-18,84151959</c:v>
                </c:pt>
                <c:pt idx="4651">
                  <c:v>-18,84179265</c:v>
                </c:pt>
                <c:pt idx="4652">
                  <c:v>-18,8419439</c:v>
                </c:pt>
                <c:pt idx="4653">
                  <c:v>-18,84207163</c:v>
                </c:pt>
                <c:pt idx="4654">
                  <c:v>-18,84222115</c:v>
                </c:pt>
                <c:pt idx="4655">
                  <c:v>-18,84239541</c:v>
                </c:pt>
                <c:pt idx="4656">
                  <c:v>-18,84257641</c:v>
                </c:pt>
                <c:pt idx="4657">
                  <c:v>-18,84265422</c:v>
                </c:pt>
                <c:pt idx="4658">
                  <c:v>-18,84286721</c:v>
                </c:pt>
                <c:pt idx="4659">
                  <c:v>-18,84318489</c:v>
                </c:pt>
                <c:pt idx="4660">
                  <c:v>-18,8434729</c:v>
                </c:pt>
                <c:pt idx="4661">
                  <c:v>-18,84381767</c:v>
                </c:pt>
                <c:pt idx="4662">
                  <c:v>-18,84404492</c:v>
                </c:pt>
                <c:pt idx="4663">
                  <c:v>-18,84460725</c:v>
                </c:pt>
                <c:pt idx="4664">
                  <c:v>-18,84481233</c:v>
                </c:pt>
                <c:pt idx="4665">
                  <c:v>-18,84524563</c:v>
                </c:pt>
                <c:pt idx="4666">
                  <c:v>-18,84587576</c:v>
                </c:pt>
                <c:pt idx="4667">
                  <c:v>-18,84618924</c:v>
                </c:pt>
                <c:pt idx="4668">
                  <c:v>-18,84669062</c:v>
                </c:pt>
                <c:pt idx="4669">
                  <c:v>-18,84675479</c:v>
                </c:pt>
                <c:pt idx="4670">
                  <c:v>-18,84696568</c:v>
                </c:pt>
                <c:pt idx="4671">
                  <c:v>-18,84711311</c:v>
                </c:pt>
                <c:pt idx="4672">
                  <c:v>-18,84725994</c:v>
                </c:pt>
                <c:pt idx="4673">
                  <c:v>-18,84737775</c:v>
                </c:pt>
                <c:pt idx="4674">
                  <c:v>-18,84750199</c:v>
                </c:pt>
                <c:pt idx="4675">
                  <c:v>-18,84757705</c:v>
                </c:pt>
                <c:pt idx="4676">
                  <c:v>-18,8476429</c:v>
                </c:pt>
                <c:pt idx="4677">
                  <c:v>-18,84791442</c:v>
                </c:pt>
                <c:pt idx="4678">
                  <c:v>-18,84802879</c:v>
                </c:pt>
                <c:pt idx="4679">
                  <c:v>-18,84832923</c:v>
                </c:pt>
                <c:pt idx="4680">
                  <c:v>-18,84851811</c:v>
                </c:pt>
                <c:pt idx="4681">
                  <c:v>-18,84897478</c:v>
                </c:pt>
                <c:pt idx="4682">
                  <c:v>-18,8495257</c:v>
                </c:pt>
                <c:pt idx="4683">
                  <c:v>-18,84979039</c:v>
                </c:pt>
                <c:pt idx="4684">
                  <c:v>-18,8502919</c:v>
                </c:pt>
                <c:pt idx="4685">
                  <c:v>-18,85064404</c:v>
                </c:pt>
                <c:pt idx="4686">
                  <c:v>-18,85112637</c:v>
                </c:pt>
                <c:pt idx="4687">
                  <c:v>-18,8514609</c:v>
                </c:pt>
                <c:pt idx="4688">
                  <c:v>-18,85188218</c:v>
                </c:pt>
                <c:pt idx="4689">
                  <c:v>-18,85209685</c:v>
                </c:pt>
                <c:pt idx="4690">
                  <c:v>-18,85239059</c:v>
                </c:pt>
                <c:pt idx="4691">
                  <c:v>-18,85260801</c:v>
                </c:pt>
                <c:pt idx="4692">
                  <c:v>-18,85271758</c:v>
                </c:pt>
                <c:pt idx="4693">
                  <c:v>-18,85294003</c:v>
                </c:pt>
                <c:pt idx="4694">
                  <c:v>-18,8530075</c:v>
                </c:pt>
                <c:pt idx="4695">
                  <c:v>-18,85303628</c:v>
                </c:pt>
                <c:pt idx="4696">
                  <c:v>-18,85327279</c:v>
                </c:pt>
                <c:pt idx="4697">
                  <c:v>-18,85319707</c:v>
                </c:pt>
                <c:pt idx="4698">
                  <c:v>-18,85339023</c:v>
                </c:pt>
                <c:pt idx="4699">
                  <c:v>-18,85352606</c:v>
                </c:pt>
                <c:pt idx="4700">
                  <c:v>-18,85386031</c:v>
                </c:pt>
                <c:pt idx="4701">
                  <c:v>-18,85404225</c:v>
                </c:pt>
                <c:pt idx="4702">
                  <c:v>-18,85447424</c:v>
                </c:pt>
                <c:pt idx="4703">
                  <c:v>-18,8547731</c:v>
                </c:pt>
                <c:pt idx="4704">
                  <c:v>-18,85540482</c:v>
                </c:pt>
                <c:pt idx="4705">
                  <c:v>-18,85567043</c:v>
                </c:pt>
                <c:pt idx="4706">
                  <c:v>-18,85615025</c:v>
                </c:pt>
                <c:pt idx="4707">
                  <c:v>-18,85655523</c:v>
                </c:pt>
                <c:pt idx="4708">
                  <c:v>-18,85666979</c:v>
                </c:pt>
                <c:pt idx="4709">
                  <c:v>-18,85702388</c:v>
                </c:pt>
                <c:pt idx="4710">
                  <c:v>-18,85725508</c:v>
                </c:pt>
                <c:pt idx="4711">
                  <c:v>-18,85765624</c:v>
                </c:pt>
                <c:pt idx="4712">
                  <c:v>-18,85772116</c:v>
                </c:pt>
                <c:pt idx="4713">
                  <c:v>-18,8577633</c:v>
                </c:pt>
                <c:pt idx="4714">
                  <c:v>-18,85806509</c:v>
                </c:pt>
                <c:pt idx="4715">
                  <c:v>-18,85810491</c:v>
                </c:pt>
                <c:pt idx="4716">
                  <c:v>-18,85831958</c:v>
                </c:pt>
                <c:pt idx="4717">
                  <c:v>-18,85841285</c:v>
                </c:pt>
                <c:pt idx="4718">
                  <c:v>-18,85875087</c:v>
                </c:pt>
                <c:pt idx="4719">
                  <c:v>-18,85878841</c:v>
                </c:pt>
                <c:pt idx="4720">
                  <c:v>-18,85910669</c:v>
                </c:pt>
                <c:pt idx="4721">
                  <c:v>-18,85924112</c:v>
                </c:pt>
                <c:pt idx="4722">
                  <c:v>-18,85976732</c:v>
                </c:pt>
                <c:pt idx="4723">
                  <c:v>-18,86006562</c:v>
                </c:pt>
                <c:pt idx="4724">
                  <c:v>-18,86035396</c:v>
                </c:pt>
                <c:pt idx="4725">
                  <c:v>-18,86104933</c:v>
                </c:pt>
                <c:pt idx="4726">
                  <c:v>-18,86133762</c:v>
                </c:pt>
                <c:pt idx="4727">
                  <c:v>-18,86166773</c:v>
                </c:pt>
                <c:pt idx="4728">
                  <c:v>-18,86193423</c:v>
                </c:pt>
                <c:pt idx="4729">
                  <c:v>-18,86229502</c:v>
                </c:pt>
                <c:pt idx="4730">
                  <c:v>-18,86263239</c:v>
                </c:pt>
                <c:pt idx="4731">
                  <c:v>-18,86269777</c:v>
                </c:pt>
                <c:pt idx="4732">
                  <c:v>-18,86291514</c:v>
                </c:pt>
                <c:pt idx="4733">
                  <c:v>-18,86303943</c:v>
                </c:pt>
                <c:pt idx="4734">
                  <c:v>-18,86320218</c:v>
                </c:pt>
                <c:pt idx="4735">
                  <c:v>-18,86333931</c:v>
                </c:pt>
                <c:pt idx="4736">
                  <c:v>-18,86353615</c:v>
                </c:pt>
                <c:pt idx="4737">
                  <c:v>-18,86359357</c:v>
                </c:pt>
                <c:pt idx="4738">
                  <c:v>-18,86387631</c:v>
                </c:pt>
                <c:pt idx="4739">
                  <c:v>-18,86423217</c:v>
                </c:pt>
                <c:pt idx="4740">
                  <c:v>-18,86445206</c:v>
                </c:pt>
                <c:pt idx="4741">
                  <c:v>-18,86470542</c:v>
                </c:pt>
                <c:pt idx="4742">
                  <c:v>-18,8650339</c:v>
                </c:pt>
                <c:pt idx="4743">
                  <c:v>-18,86536564</c:v>
                </c:pt>
                <c:pt idx="4744">
                  <c:v>-18,86559651</c:v>
                </c:pt>
                <c:pt idx="4745">
                  <c:v>-18,86623745</c:v>
                </c:pt>
                <c:pt idx="4746">
                  <c:v>-18,86671163</c:v>
                </c:pt>
                <c:pt idx="4747">
                  <c:v>-18,86696141</c:v>
                </c:pt>
                <c:pt idx="4748">
                  <c:v>-18,86748947</c:v>
                </c:pt>
                <c:pt idx="4749">
                  <c:v>-18,86767104</c:v>
                </c:pt>
                <c:pt idx="4750">
                  <c:v>-18,86809902</c:v>
                </c:pt>
                <c:pt idx="4751">
                  <c:v>-18,86820035</c:v>
                </c:pt>
                <c:pt idx="4752">
                  <c:v>-18,86824352</c:v>
                </c:pt>
                <c:pt idx="4753">
                  <c:v>-18,86833633</c:v>
                </c:pt>
                <c:pt idx="4754">
                  <c:v>-18,868519</c:v>
                </c:pt>
                <c:pt idx="4755">
                  <c:v>-18,86874867</c:v>
                </c:pt>
                <c:pt idx="4756">
                  <c:v>-18,86882746</c:v>
                </c:pt>
                <c:pt idx="4757">
                  <c:v>-18,86871966</c:v>
                </c:pt>
                <c:pt idx="4758">
                  <c:v>-18,86883947</c:v>
                </c:pt>
                <c:pt idx="4759">
                  <c:v>-18,86913554</c:v>
                </c:pt>
                <c:pt idx="4760">
                  <c:v>-18,86917005</c:v>
                </c:pt>
                <c:pt idx="4761">
                  <c:v>-18,86949806</c:v>
                </c:pt>
                <c:pt idx="4762">
                  <c:v>-18,87004335</c:v>
                </c:pt>
                <c:pt idx="4763">
                  <c:v>-18,87029238</c:v>
                </c:pt>
                <c:pt idx="4764">
                  <c:v>-18,87070314</c:v>
                </c:pt>
                <c:pt idx="4765">
                  <c:v>-18,87104326</c:v>
                </c:pt>
                <c:pt idx="4766">
                  <c:v>-18,8717608</c:v>
                </c:pt>
                <c:pt idx="4767">
                  <c:v>-18,87220881</c:v>
                </c:pt>
                <c:pt idx="4768">
                  <c:v>-18,87271256</c:v>
                </c:pt>
                <c:pt idx="4769">
                  <c:v>-18,87291219</c:v>
                </c:pt>
                <c:pt idx="4770">
                  <c:v>-18,87325702</c:v>
                </c:pt>
                <c:pt idx="4771">
                  <c:v>-18,87345688</c:v>
                </c:pt>
                <c:pt idx="4772">
                  <c:v>-18,87359597</c:v>
                </c:pt>
                <c:pt idx="4773">
                  <c:v>-18,87377101</c:v>
                </c:pt>
                <c:pt idx="4774">
                  <c:v>-18,87382494</c:v>
                </c:pt>
                <c:pt idx="4775">
                  <c:v>-18,87410694</c:v>
                </c:pt>
                <c:pt idx="4776">
                  <c:v>-18,87409725</c:v>
                </c:pt>
                <c:pt idx="4777">
                  <c:v>-18,87424007</c:v>
                </c:pt>
                <c:pt idx="4778">
                  <c:v>-18,87455831</c:v>
                </c:pt>
                <c:pt idx="4779">
                  <c:v>-18,87462252</c:v>
                </c:pt>
                <c:pt idx="4780">
                  <c:v>-18,87475882</c:v>
                </c:pt>
                <c:pt idx="4781">
                  <c:v>-18,87491714</c:v>
                </c:pt>
                <c:pt idx="4782">
                  <c:v>-18,87531878</c:v>
                </c:pt>
                <c:pt idx="4783">
                  <c:v>-18,87546583</c:v>
                </c:pt>
                <c:pt idx="4784">
                  <c:v>-18,87604111</c:v>
                </c:pt>
                <c:pt idx="4785">
                  <c:v>-18,87632861</c:v>
                </c:pt>
                <c:pt idx="4786">
                  <c:v>-18,87672391</c:v>
                </c:pt>
                <c:pt idx="4787">
                  <c:v>-18,87718072</c:v>
                </c:pt>
                <c:pt idx="4788">
                  <c:v>-18,87737649</c:v>
                </c:pt>
                <c:pt idx="4789">
                  <c:v>-18,87781165</c:v>
                </c:pt>
                <c:pt idx="4790">
                  <c:v>-18,87793063</c:v>
                </c:pt>
                <c:pt idx="4791">
                  <c:v>-18,87838609</c:v>
                </c:pt>
                <c:pt idx="4792">
                  <c:v>-18,87848718</c:v>
                </c:pt>
                <c:pt idx="4793">
                  <c:v>-18,8787039</c:v>
                </c:pt>
                <c:pt idx="4794">
                  <c:v>-18,87909361</c:v>
                </c:pt>
                <c:pt idx="4795">
                  <c:v>-18,87916607</c:v>
                </c:pt>
                <c:pt idx="4796">
                  <c:v>-18,87941031</c:v>
                </c:pt>
                <c:pt idx="4797">
                  <c:v>-18,87950465</c:v>
                </c:pt>
                <c:pt idx="4798">
                  <c:v>-18,87975932</c:v>
                </c:pt>
                <c:pt idx="4799">
                  <c:v>-18,87989325</c:v>
                </c:pt>
                <c:pt idx="4800">
                  <c:v>-18,88008934</c:v>
                </c:pt>
                <c:pt idx="4801">
                  <c:v>-18,88032575</c:v>
                </c:pt>
                <c:pt idx="4802">
                  <c:v>-18,88056506</c:v>
                </c:pt>
                <c:pt idx="4803">
                  <c:v>-18,88095239</c:v>
                </c:pt>
                <c:pt idx="4804">
                  <c:v>-18,88121531</c:v>
                </c:pt>
                <c:pt idx="4805">
                  <c:v>-18,88145782</c:v>
                </c:pt>
                <c:pt idx="4806">
                  <c:v>-18,88161484</c:v>
                </c:pt>
                <c:pt idx="4807">
                  <c:v>-18,88216898</c:v>
                </c:pt>
                <c:pt idx="4808">
                  <c:v>-18,88240912</c:v>
                </c:pt>
                <c:pt idx="4809">
                  <c:v>-18,88303171</c:v>
                </c:pt>
                <c:pt idx="4810">
                  <c:v>-18,8834238</c:v>
                </c:pt>
                <c:pt idx="4811">
                  <c:v>-18,88359977</c:v>
                </c:pt>
                <c:pt idx="4812">
                  <c:v>-18,88398092</c:v>
                </c:pt>
                <c:pt idx="4813">
                  <c:v>-18,88411572</c:v>
                </c:pt>
                <c:pt idx="4814">
                  <c:v>-18,88423694</c:v>
                </c:pt>
                <c:pt idx="4815">
                  <c:v>-18,88436378</c:v>
                </c:pt>
                <c:pt idx="4816">
                  <c:v>-18,88466409</c:v>
                </c:pt>
                <c:pt idx="4817">
                  <c:v>-18,88475964</c:v>
                </c:pt>
                <c:pt idx="4818">
                  <c:v>-18,88505357</c:v>
                </c:pt>
                <c:pt idx="4819">
                  <c:v>-18,88518195</c:v>
                </c:pt>
                <c:pt idx="4820">
                  <c:v>-18,88530507</c:v>
                </c:pt>
                <c:pt idx="4821">
                  <c:v>-18,88558284</c:v>
                </c:pt>
                <c:pt idx="4822">
                  <c:v>-18,88563648</c:v>
                </c:pt>
                <c:pt idx="4823">
                  <c:v>-18,88598163</c:v>
                </c:pt>
                <c:pt idx="4824">
                  <c:v>-18,88612319</c:v>
                </c:pt>
                <c:pt idx="4825">
                  <c:v>-18,88637251</c:v>
                </c:pt>
                <c:pt idx="4826">
                  <c:v>-18,88682876</c:v>
                </c:pt>
                <c:pt idx="4827">
                  <c:v>-18,88694187</c:v>
                </c:pt>
                <c:pt idx="4828">
                  <c:v>-18,88739584</c:v>
                </c:pt>
                <c:pt idx="4829">
                  <c:v>-18,88761848</c:v>
                </c:pt>
                <c:pt idx="4830">
                  <c:v>-18,88814239</c:v>
                </c:pt>
                <c:pt idx="4831">
                  <c:v>-18,88830044</c:v>
                </c:pt>
                <c:pt idx="4832">
                  <c:v>-18,88897183</c:v>
                </c:pt>
                <c:pt idx="4833">
                  <c:v>-18,88926408</c:v>
                </c:pt>
                <c:pt idx="4834">
                  <c:v>-18,88991982</c:v>
                </c:pt>
                <c:pt idx="4835">
                  <c:v>-18,89045985</c:v>
                </c:pt>
                <c:pt idx="4836">
                  <c:v>-18,89063871</c:v>
                </c:pt>
                <c:pt idx="4837">
                  <c:v>-18,89093138</c:v>
                </c:pt>
                <c:pt idx="4838">
                  <c:v>-18,8910314</c:v>
                </c:pt>
                <c:pt idx="4839">
                  <c:v>-18,89117026</c:v>
                </c:pt>
                <c:pt idx="4840">
                  <c:v>-18,89124886</c:v>
                </c:pt>
                <c:pt idx="4841">
                  <c:v>-18,89132477</c:v>
                </c:pt>
                <c:pt idx="4842">
                  <c:v>-18,89139927</c:v>
                </c:pt>
                <c:pt idx="4843">
                  <c:v>-18,89142577</c:v>
                </c:pt>
                <c:pt idx="4844">
                  <c:v>-18,89157459</c:v>
                </c:pt>
                <c:pt idx="4845">
                  <c:v>-18,8916348</c:v>
                </c:pt>
                <c:pt idx="4846">
                  <c:v>-18,89159085</c:v>
                </c:pt>
                <c:pt idx="4847">
                  <c:v>-18,89173227</c:v>
                </c:pt>
                <c:pt idx="4848">
                  <c:v>-18,89195909</c:v>
                </c:pt>
                <c:pt idx="4849">
                  <c:v>-18,89223388</c:v>
                </c:pt>
                <c:pt idx="4850">
                  <c:v>-18,89265013</c:v>
                </c:pt>
                <c:pt idx="4851">
                  <c:v>-18,89326439</c:v>
                </c:pt>
                <c:pt idx="4852">
                  <c:v>-18,89354993</c:v>
                </c:pt>
                <c:pt idx="4853">
                  <c:v>-18,89442025</c:v>
                </c:pt>
                <c:pt idx="4854">
                  <c:v>-18,8947688</c:v>
                </c:pt>
                <c:pt idx="4855">
                  <c:v>-18,89517043</c:v>
                </c:pt>
                <c:pt idx="4856">
                  <c:v>-18,89534938</c:v>
                </c:pt>
                <c:pt idx="4857">
                  <c:v>-18,89561882</c:v>
                </c:pt>
                <c:pt idx="4858">
                  <c:v>-18,89585393</c:v>
                </c:pt>
                <c:pt idx="4859">
                  <c:v>-18,89591069</c:v>
                </c:pt>
                <c:pt idx="4860">
                  <c:v>-18,89626138</c:v>
                </c:pt>
                <c:pt idx="4861">
                  <c:v>-18,89630818</c:v>
                </c:pt>
                <c:pt idx="4862">
                  <c:v>-18,89650995</c:v>
                </c:pt>
                <c:pt idx="4863">
                  <c:v>-18,89661291</c:v>
                </c:pt>
                <c:pt idx="4864">
                  <c:v>-18,89683214</c:v>
                </c:pt>
                <c:pt idx="4865">
                  <c:v>-18,89694944</c:v>
                </c:pt>
                <c:pt idx="4866">
                  <c:v>-18,89715727</c:v>
                </c:pt>
                <c:pt idx="4867">
                  <c:v>-18,8974524</c:v>
                </c:pt>
                <c:pt idx="4868">
                  <c:v>-18,89763583</c:v>
                </c:pt>
                <c:pt idx="4869">
                  <c:v>-18,89825232</c:v>
                </c:pt>
                <c:pt idx="4870">
                  <c:v>-18,89849199</c:v>
                </c:pt>
                <c:pt idx="4871">
                  <c:v>-18,89896296</c:v>
                </c:pt>
                <c:pt idx="4872">
                  <c:v>-18,89920725</c:v>
                </c:pt>
                <c:pt idx="4873">
                  <c:v>-18,89968274</c:v>
                </c:pt>
                <c:pt idx="4874">
                  <c:v>-18,90009815</c:v>
                </c:pt>
                <c:pt idx="4875">
                  <c:v>-18,90031999</c:v>
                </c:pt>
                <c:pt idx="4876">
                  <c:v>-18,90083511</c:v>
                </c:pt>
                <c:pt idx="4877">
                  <c:v>-18,90088135</c:v>
                </c:pt>
                <c:pt idx="4878">
                  <c:v>-18,90117187</c:v>
                </c:pt>
                <c:pt idx="4879">
                  <c:v>-18,90126841</c:v>
                </c:pt>
                <c:pt idx="4880">
                  <c:v>-18,90154515</c:v>
                </c:pt>
                <c:pt idx="4881">
                  <c:v>-18,90157211</c:v>
                </c:pt>
                <c:pt idx="4882">
                  <c:v>-18,90177099</c:v>
                </c:pt>
                <c:pt idx="4883">
                  <c:v>-18,90197602</c:v>
                </c:pt>
                <c:pt idx="4884">
                  <c:v>-18,90197444</c:v>
                </c:pt>
                <c:pt idx="4885">
                  <c:v>-18,90223083</c:v>
                </c:pt>
                <c:pt idx="4886">
                  <c:v>-18,90233426</c:v>
                </c:pt>
                <c:pt idx="4887">
                  <c:v>-18,90277608</c:v>
                </c:pt>
                <c:pt idx="4888">
                  <c:v>-18,90289049</c:v>
                </c:pt>
                <c:pt idx="4889">
                  <c:v>-18,90327485</c:v>
                </c:pt>
                <c:pt idx="4890">
                  <c:v>-18,90376775</c:v>
                </c:pt>
                <c:pt idx="4891">
                  <c:v>-18,90405255</c:v>
                </c:pt>
                <c:pt idx="4892">
                  <c:v>-18,90429767</c:v>
                </c:pt>
                <c:pt idx="4893">
                  <c:v>-18,90438922</c:v>
                </c:pt>
                <c:pt idx="4894">
                  <c:v>-18,90481232</c:v>
                </c:pt>
                <c:pt idx="4895">
                  <c:v>-18,90503998</c:v>
                </c:pt>
                <c:pt idx="4896">
                  <c:v>-18,90531067</c:v>
                </c:pt>
                <c:pt idx="4897">
                  <c:v>-18,90556506</c:v>
                </c:pt>
                <c:pt idx="4898">
                  <c:v>-18,90579473</c:v>
                </c:pt>
                <c:pt idx="4899">
                  <c:v>-18,9062738</c:v>
                </c:pt>
                <c:pt idx="4900">
                  <c:v>-18,90650165</c:v>
                </c:pt>
                <c:pt idx="4901">
                  <c:v>-18,90708433</c:v>
                </c:pt>
                <c:pt idx="4902">
                  <c:v>-18,90741849</c:v>
                </c:pt>
                <c:pt idx="4903">
                  <c:v>-18,90806441</c:v>
                </c:pt>
                <c:pt idx="4904">
                  <c:v>-18,90830753</c:v>
                </c:pt>
                <c:pt idx="4905">
                  <c:v>-18,90858627</c:v>
                </c:pt>
                <c:pt idx="4906">
                  <c:v>-18,90872234</c:v>
                </c:pt>
                <c:pt idx="4907">
                  <c:v>-18,90891862</c:v>
                </c:pt>
                <c:pt idx="4908">
                  <c:v>-18,90908304</c:v>
                </c:pt>
                <c:pt idx="4909">
                  <c:v>-18,90910572</c:v>
                </c:pt>
                <c:pt idx="4910">
                  <c:v>-18,90920458</c:v>
                </c:pt>
                <c:pt idx="4911">
                  <c:v>-18,90934879</c:v>
                </c:pt>
                <c:pt idx="4912">
                  <c:v>-18,9093785</c:v>
                </c:pt>
                <c:pt idx="4913">
                  <c:v>-18,90949101</c:v>
                </c:pt>
                <c:pt idx="4914">
                  <c:v>-18,90958307</c:v>
                </c:pt>
                <c:pt idx="4915">
                  <c:v>-18,9098308</c:v>
                </c:pt>
                <c:pt idx="4916">
                  <c:v>-18,91001255</c:v>
                </c:pt>
                <c:pt idx="4917">
                  <c:v>-18,91046773</c:v>
                </c:pt>
                <c:pt idx="4918">
                  <c:v>-18,91069898</c:v>
                </c:pt>
                <c:pt idx="4919">
                  <c:v>-18,91117307</c:v>
                </c:pt>
                <c:pt idx="4920">
                  <c:v>-18,91143812</c:v>
                </c:pt>
                <c:pt idx="4921">
                  <c:v>-18,91214397</c:v>
                </c:pt>
                <c:pt idx="4922">
                  <c:v>-18,91262006</c:v>
                </c:pt>
                <c:pt idx="4923">
                  <c:v>-18,91287194</c:v>
                </c:pt>
                <c:pt idx="4924">
                  <c:v>-18,91326822</c:v>
                </c:pt>
                <c:pt idx="4925">
                  <c:v>-18,91342119</c:v>
                </c:pt>
                <c:pt idx="4926">
                  <c:v>-18,91366608</c:v>
                </c:pt>
                <c:pt idx="4927">
                  <c:v>-18,91373896</c:v>
                </c:pt>
                <c:pt idx="4928">
                  <c:v>-18,91394841</c:v>
                </c:pt>
                <c:pt idx="4929">
                  <c:v>-18,91407144</c:v>
                </c:pt>
                <c:pt idx="4930">
                  <c:v>-18,91433239</c:v>
                </c:pt>
                <c:pt idx="4931">
                  <c:v>-18,91444336</c:v>
                </c:pt>
                <c:pt idx="4932">
                  <c:v>-18,91461538</c:v>
                </c:pt>
                <c:pt idx="4933">
                  <c:v>-18,91484146</c:v>
                </c:pt>
                <c:pt idx="4934">
                  <c:v>-18,91495098</c:v>
                </c:pt>
                <c:pt idx="4935">
                  <c:v>-18,91523899</c:v>
                </c:pt>
                <c:pt idx="4936">
                  <c:v>-18,91542865</c:v>
                </c:pt>
                <c:pt idx="4937">
                  <c:v>-18,91589292</c:v>
                </c:pt>
                <c:pt idx="4938">
                  <c:v>-18,91639546</c:v>
                </c:pt>
                <c:pt idx="4939">
                  <c:v>-18,91655034</c:v>
                </c:pt>
                <c:pt idx="4940">
                  <c:v>-18,91694694</c:v>
                </c:pt>
                <c:pt idx="4941">
                  <c:v>-18,91702857</c:v>
                </c:pt>
                <c:pt idx="4942">
                  <c:v>-18,91739202</c:v>
                </c:pt>
                <c:pt idx="4943">
                  <c:v>-18,91745265</c:v>
                </c:pt>
                <c:pt idx="4944">
                  <c:v>-18,91796129</c:v>
                </c:pt>
                <c:pt idx="4945">
                  <c:v>-18,91814565</c:v>
                </c:pt>
                <c:pt idx="4946">
                  <c:v>-18,91860186</c:v>
                </c:pt>
                <c:pt idx="4947">
                  <c:v>-18,91885965</c:v>
                </c:pt>
                <c:pt idx="4948">
                  <c:v>-18,9190494</c:v>
                </c:pt>
                <c:pt idx="4949">
                  <c:v>-18,91927697</c:v>
                </c:pt>
                <c:pt idx="4950">
                  <c:v>-18,91940745</c:v>
                </c:pt>
                <c:pt idx="4951">
                  <c:v>-18,91972019</c:v>
                </c:pt>
                <c:pt idx="4952">
                  <c:v>-18,91976815</c:v>
                </c:pt>
                <c:pt idx="4953">
                  <c:v>-18,91999917</c:v>
                </c:pt>
                <c:pt idx="4954">
                  <c:v>-18,92032192</c:v>
                </c:pt>
                <c:pt idx="4955">
                  <c:v>-18,92046134</c:v>
                </c:pt>
                <c:pt idx="4956">
                  <c:v>-18,92072988</c:v>
                </c:pt>
                <c:pt idx="4957">
                  <c:v>-18,92089445</c:v>
                </c:pt>
                <c:pt idx="4958">
                  <c:v>-18,92136123</c:v>
                </c:pt>
                <c:pt idx="4959">
                  <c:v>-18,92158269</c:v>
                </c:pt>
                <c:pt idx="4960">
                  <c:v>-18,92204272</c:v>
                </c:pt>
                <c:pt idx="4961">
                  <c:v>-18,92227378</c:v>
                </c:pt>
                <c:pt idx="4962">
                  <c:v>-18,92295891</c:v>
                </c:pt>
                <c:pt idx="4963">
                  <c:v>-18,92322597</c:v>
                </c:pt>
                <c:pt idx="4964">
                  <c:v>-18,92344068</c:v>
                </c:pt>
                <c:pt idx="4965">
                  <c:v>-18,92378415</c:v>
                </c:pt>
                <c:pt idx="4966">
                  <c:v>-18,92394653</c:v>
                </c:pt>
                <c:pt idx="4967">
                  <c:v>-18,92422835</c:v>
                </c:pt>
                <c:pt idx="4968">
                  <c:v>-18,9243145</c:v>
                </c:pt>
                <c:pt idx="4969">
                  <c:v>-18,92444348</c:v>
                </c:pt>
                <c:pt idx="4970">
                  <c:v>-18,92466989</c:v>
                </c:pt>
                <c:pt idx="4971">
                  <c:v>-18,92472465</c:v>
                </c:pt>
                <c:pt idx="4972">
                  <c:v>-18,92492642</c:v>
                </c:pt>
                <c:pt idx="4973">
                  <c:v>-18,92503976</c:v>
                </c:pt>
                <c:pt idx="4974">
                  <c:v>-18,92532778</c:v>
                </c:pt>
                <c:pt idx="4975">
                  <c:v>-18,92540936</c:v>
                </c:pt>
                <c:pt idx="4976">
                  <c:v>-18,92564317</c:v>
                </c:pt>
                <c:pt idx="4977">
                  <c:v>-18,92587446</c:v>
                </c:pt>
                <c:pt idx="4978">
                  <c:v>-18,92637332</c:v>
                </c:pt>
                <c:pt idx="4979">
                  <c:v>-18,92680769</c:v>
                </c:pt>
                <c:pt idx="4980">
                  <c:v>-18,92700858</c:v>
                </c:pt>
                <c:pt idx="4981">
                  <c:v>-18,92742502</c:v>
                </c:pt>
                <c:pt idx="4982">
                  <c:v>-18,92771052</c:v>
                </c:pt>
                <c:pt idx="4983">
                  <c:v>-18,92824933</c:v>
                </c:pt>
                <c:pt idx="4984">
                  <c:v>-18,92851956</c:v>
                </c:pt>
                <c:pt idx="4985">
                  <c:v>-18,92905488</c:v>
                </c:pt>
                <c:pt idx="4986">
                  <c:v>-18,92946224</c:v>
                </c:pt>
                <c:pt idx="4987">
                  <c:v>-18,92958196</c:v>
                </c:pt>
                <c:pt idx="4988">
                  <c:v>-18,9299001</c:v>
                </c:pt>
                <c:pt idx="4989">
                  <c:v>-18,93001838</c:v>
                </c:pt>
                <c:pt idx="4990">
                  <c:v>-18,93007291</c:v>
                </c:pt>
                <c:pt idx="4991">
                  <c:v>-18,93003221</c:v>
                </c:pt>
                <c:pt idx="4992">
                  <c:v>-18,93031678</c:v>
                </c:pt>
                <c:pt idx="4993">
                  <c:v>-18,93043245</c:v>
                </c:pt>
                <c:pt idx="4994">
                  <c:v>-18,93041946</c:v>
                </c:pt>
                <c:pt idx="4995">
                  <c:v>-18,93063636</c:v>
                </c:pt>
                <c:pt idx="4996">
                  <c:v>-18,93081536</c:v>
                </c:pt>
                <c:pt idx="4997">
                  <c:v>-18,93106314</c:v>
                </c:pt>
                <c:pt idx="4998">
                  <c:v>-18,93118007</c:v>
                </c:pt>
                <c:pt idx="4999">
                  <c:v>-18,93176727</c:v>
                </c:pt>
                <c:pt idx="5000">
                  <c:v>-18,93191283</c:v>
                </c:pt>
                <c:pt idx="5001">
                  <c:v>-18,93249766</c:v>
                </c:pt>
                <c:pt idx="5002">
                  <c:v>-18,93287796</c:v>
                </c:pt>
                <c:pt idx="5003">
                  <c:v>-18,93311577</c:v>
                </c:pt>
                <c:pt idx="5004">
                  <c:v>-18,93383285</c:v>
                </c:pt>
                <c:pt idx="5005">
                  <c:v>-18,93412277</c:v>
                </c:pt>
                <c:pt idx="5006">
                  <c:v>-18,9345325</c:v>
                </c:pt>
                <c:pt idx="5007">
                  <c:v>-18,9347468</c:v>
                </c:pt>
                <c:pt idx="5008">
                  <c:v>-18,93481507</c:v>
                </c:pt>
                <c:pt idx="5009">
                  <c:v>-18,93493451</c:v>
                </c:pt>
                <c:pt idx="5010">
                  <c:v>-18,93532161</c:v>
                </c:pt>
                <c:pt idx="5011">
                  <c:v>-18,9355069</c:v>
                </c:pt>
                <c:pt idx="5012">
                  <c:v>-18,93562131</c:v>
                </c:pt>
                <c:pt idx="5013">
                  <c:v>-18,93593638</c:v>
                </c:pt>
                <c:pt idx="5014">
                  <c:v>-18,93603761</c:v>
                </c:pt>
                <c:pt idx="5015">
                  <c:v>-18,93646425</c:v>
                </c:pt>
                <c:pt idx="5016">
                  <c:v>-18,9365951</c:v>
                </c:pt>
                <c:pt idx="5017">
                  <c:v>-18,93668591</c:v>
                </c:pt>
                <c:pt idx="5018">
                  <c:v>-18,93696069</c:v>
                </c:pt>
                <c:pt idx="5019">
                  <c:v>-18,93713597</c:v>
                </c:pt>
                <c:pt idx="5020">
                  <c:v>-18,93759991</c:v>
                </c:pt>
                <c:pt idx="5021">
                  <c:v>-18,93791223</c:v>
                </c:pt>
                <c:pt idx="5022">
                  <c:v>-18,93811442</c:v>
                </c:pt>
                <c:pt idx="5023">
                  <c:v>-18,93830855</c:v>
                </c:pt>
                <c:pt idx="5024">
                  <c:v>-18,93875209</c:v>
                </c:pt>
                <c:pt idx="5025">
                  <c:v>-18,93897566</c:v>
                </c:pt>
                <c:pt idx="5026">
                  <c:v>-18,93931438</c:v>
                </c:pt>
                <c:pt idx="5027">
                  <c:v>-18,93980644</c:v>
                </c:pt>
                <c:pt idx="5028">
                  <c:v>-18,93996039</c:v>
                </c:pt>
                <c:pt idx="5029">
                  <c:v>-18,94040743</c:v>
                </c:pt>
                <c:pt idx="5030">
                  <c:v>-18,94055155</c:v>
                </c:pt>
                <c:pt idx="5031">
                  <c:v>-18,9407264</c:v>
                </c:pt>
                <c:pt idx="5032">
                  <c:v>-18,94087942</c:v>
                </c:pt>
                <c:pt idx="5033">
                  <c:v>-18,94108352</c:v>
                </c:pt>
                <c:pt idx="5034">
                  <c:v>-18,94134694</c:v>
                </c:pt>
                <c:pt idx="5035">
                  <c:v>-18,94157526</c:v>
                </c:pt>
                <c:pt idx="5036">
                  <c:v>-18,94170415</c:v>
                </c:pt>
                <c:pt idx="5037">
                  <c:v>-18,94178872</c:v>
                </c:pt>
                <c:pt idx="5038">
                  <c:v>-18,94214839</c:v>
                </c:pt>
                <c:pt idx="5039">
                  <c:v>-18,94229638</c:v>
                </c:pt>
                <c:pt idx="5040">
                  <c:v>-18,94261941</c:v>
                </c:pt>
                <c:pt idx="5041">
                  <c:v>-18,94284861</c:v>
                </c:pt>
                <c:pt idx="5042">
                  <c:v>-18,94329462</c:v>
                </c:pt>
                <c:pt idx="5043">
                  <c:v>-18,94362338</c:v>
                </c:pt>
                <c:pt idx="5044">
                  <c:v>-18,94384941</c:v>
                </c:pt>
                <c:pt idx="5045">
                  <c:v>-18,94432964</c:v>
                </c:pt>
                <c:pt idx="5046">
                  <c:v>-18,94447237</c:v>
                </c:pt>
                <c:pt idx="5047">
                  <c:v>-18,94479242</c:v>
                </c:pt>
                <c:pt idx="5048">
                  <c:v>-18,94484168</c:v>
                </c:pt>
                <c:pt idx="5049">
                  <c:v>-18,94518744</c:v>
                </c:pt>
                <c:pt idx="5050">
                  <c:v>-18,94553259</c:v>
                </c:pt>
                <c:pt idx="5051">
                  <c:v>-18,9455982</c:v>
                </c:pt>
                <c:pt idx="5052">
                  <c:v>-18,94590409</c:v>
                </c:pt>
                <c:pt idx="5053">
                  <c:v>-18,94618735</c:v>
                </c:pt>
                <c:pt idx="5054">
                  <c:v>-18,94664105</c:v>
                </c:pt>
                <c:pt idx="5055">
                  <c:v>-18,94681064</c:v>
                </c:pt>
                <c:pt idx="5056">
                  <c:v>-18,94716082</c:v>
                </c:pt>
                <c:pt idx="5057">
                  <c:v>-18,94743365</c:v>
                </c:pt>
                <c:pt idx="5058">
                  <c:v>-18,94762233</c:v>
                </c:pt>
                <c:pt idx="5059">
                  <c:v>-18,94785363</c:v>
                </c:pt>
                <c:pt idx="5060">
                  <c:v>-18,94796227</c:v>
                </c:pt>
                <c:pt idx="5061">
                  <c:v>-18,94822849</c:v>
                </c:pt>
                <c:pt idx="5062">
                  <c:v>-18,94841419</c:v>
                </c:pt>
                <c:pt idx="5063">
                  <c:v>-18,94870197</c:v>
                </c:pt>
                <c:pt idx="5064">
                  <c:v>-18,94888493</c:v>
                </c:pt>
                <c:pt idx="5065">
                  <c:v>-18,94919422</c:v>
                </c:pt>
                <c:pt idx="5066">
                  <c:v>-18,9497301</c:v>
                </c:pt>
                <c:pt idx="5067">
                  <c:v>-18,94991334</c:v>
                </c:pt>
                <c:pt idx="5068">
                  <c:v>-18,95017532</c:v>
                </c:pt>
                <c:pt idx="5069">
                  <c:v>-18,95037956</c:v>
                </c:pt>
                <c:pt idx="5070">
                  <c:v>-18,95073142</c:v>
                </c:pt>
                <c:pt idx="5071">
                  <c:v>-18,95096401</c:v>
                </c:pt>
                <c:pt idx="5072">
                  <c:v>-18,95139186</c:v>
                </c:pt>
                <c:pt idx="5073">
                  <c:v>-18,9514802</c:v>
                </c:pt>
                <c:pt idx="5074">
                  <c:v>-18,95189715</c:v>
                </c:pt>
                <c:pt idx="5075">
                  <c:v>-18,95207182</c:v>
                </c:pt>
                <c:pt idx="5076">
                  <c:v>-18,95226805</c:v>
                </c:pt>
                <c:pt idx="5077">
                  <c:v>-18,95252337</c:v>
                </c:pt>
                <c:pt idx="5078">
                  <c:v>-18,95258736</c:v>
                </c:pt>
                <c:pt idx="5079">
                  <c:v>-18,95278889</c:v>
                </c:pt>
                <c:pt idx="5080">
                  <c:v>-18,95297432</c:v>
                </c:pt>
                <c:pt idx="5081">
                  <c:v>-18,95316277</c:v>
                </c:pt>
                <c:pt idx="5082">
                  <c:v>-18,95342443</c:v>
                </c:pt>
                <c:pt idx="5083">
                  <c:v>-18,95375826</c:v>
                </c:pt>
                <c:pt idx="5084">
                  <c:v>-18,9543992</c:v>
                </c:pt>
                <c:pt idx="5085">
                  <c:v>-18,95466672</c:v>
                </c:pt>
                <c:pt idx="5086">
                  <c:v>-18,95499548</c:v>
                </c:pt>
                <c:pt idx="5087">
                  <c:v>-18,95519413</c:v>
                </c:pt>
                <c:pt idx="5088">
                  <c:v>-18,95559087</c:v>
                </c:pt>
                <c:pt idx="5089">
                  <c:v>-18,95581495</c:v>
                </c:pt>
                <c:pt idx="5090">
                  <c:v>-18,95605099</c:v>
                </c:pt>
                <c:pt idx="5091">
                  <c:v>-18,95626417</c:v>
                </c:pt>
                <c:pt idx="5092">
                  <c:v>-18,95662282</c:v>
                </c:pt>
                <c:pt idx="5093">
                  <c:v>-18,95691461</c:v>
                </c:pt>
                <c:pt idx="5094">
                  <c:v>-18,95706581</c:v>
                </c:pt>
                <c:pt idx="5095">
                  <c:v>-18,95749356</c:v>
                </c:pt>
                <c:pt idx="5096">
                  <c:v>-18,95764881</c:v>
                </c:pt>
                <c:pt idx="5097">
                  <c:v>-18,95778511</c:v>
                </c:pt>
                <c:pt idx="5098">
                  <c:v>-18,95808551</c:v>
                </c:pt>
                <c:pt idx="5099">
                  <c:v>-18,95814856</c:v>
                </c:pt>
                <c:pt idx="5100">
                  <c:v>-18,9583732</c:v>
                </c:pt>
                <c:pt idx="5101">
                  <c:v>-18,95841571</c:v>
                </c:pt>
                <c:pt idx="5102">
                  <c:v>-18,9587563</c:v>
                </c:pt>
                <c:pt idx="5103">
                  <c:v>-18,95881427</c:v>
                </c:pt>
                <c:pt idx="5104">
                  <c:v>-18,95891108</c:v>
                </c:pt>
                <c:pt idx="5105">
                  <c:v>-18,95909837</c:v>
                </c:pt>
                <c:pt idx="5106">
                  <c:v>-18,95951006</c:v>
                </c:pt>
                <c:pt idx="5107">
                  <c:v>-18,95996832</c:v>
                </c:pt>
                <c:pt idx="5108">
                  <c:v>-18,96020092</c:v>
                </c:pt>
                <c:pt idx="5109">
                  <c:v>-18,96079333</c:v>
                </c:pt>
                <c:pt idx="5110">
                  <c:v>-18,96101447</c:v>
                </c:pt>
                <c:pt idx="5111">
                  <c:v>-18,96188764</c:v>
                </c:pt>
                <c:pt idx="5112">
                  <c:v>-18,96224787</c:v>
                </c:pt>
                <c:pt idx="5113">
                  <c:v>-18,96261388</c:v>
                </c:pt>
                <c:pt idx="5114">
                  <c:v>-18,96302231</c:v>
                </c:pt>
                <c:pt idx="5115">
                  <c:v>-18,96317389</c:v>
                </c:pt>
                <c:pt idx="5116">
                  <c:v>-18,96337845</c:v>
                </c:pt>
                <c:pt idx="5117">
                  <c:v>-18,9634788</c:v>
                </c:pt>
                <c:pt idx="5118">
                  <c:v>-18,96345654</c:v>
                </c:pt>
                <c:pt idx="5119">
                  <c:v>-18,96358623</c:v>
                </c:pt>
                <c:pt idx="5120">
                  <c:v>-18,96389543</c:v>
                </c:pt>
                <c:pt idx="5121">
                  <c:v>-18,96385436</c:v>
                </c:pt>
                <c:pt idx="5122">
                  <c:v>-18,96401589</c:v>
                </c:pt>
                <c:pt idx="5123">
                  <c:v>-18,96398381</c:v>
                </c:pt>
                <c:pt idx="5124">
                  <c:v>-18,96406246</c:v>
                </c:pt>
                <c:pt idx="5125">
                  <c:v>-18,96439806</c:v>
                </c:pt>
                <c:pt idx="5126">
                  <c:v>-18,96450121</c:v>
                </c:pt>
                <c:pt idx="5127">
                  <c:v>-18,9648878</c:v>
                </c:pt>
                <c:pt idx="5128">
                  <c:v>-18,96518792</c:v>
                </c:pt>
                <c:pt idx="5129">
                  <c:v>-18,96578126</c:v>
                </c:pt>
                <c:pt idx="5130">
                  <c:v>-18,9663483</c:v>
                </c:pt>
                <c:pt idx="5131">
                  <c:v>-18,96669545</c:v>
                </c:pt>
                <c:pt idx="5132">
                  <c:v>-18,96713038</c:v>
                </c:pt>
                <c:pt idx="5133">
                  <c:v>-18,96739892</c:v>
                </c:pt>
                <c:pt idx="5134">
                  <c:v>-18,96786328</c:v>
                </c:pt>
                <c:pt idx="5135">
                  <c:v>-18,9680814</c:v>
                </c:pt>
                <c:pt idx="5136">
                  <c:v>-18,96827851</c:v>
                </c:pt>
                <c:pt idx="5137">
                  <c:v>-18,96839008</c:v>
                </c:pt>
                <c:pt idx="5138">
                  <c:v>-18,96866026</c:v>
                </c:pt>
                <c:pt idx="5139">
                  <c:v>-18,9687926</c:v>
                </c:pt>
                <c:pt idx="5140">
                  <c:v>-18,96888932</c:v>
                </c:pt>
                <c:pt idx="5141">
                  <c:v>-18,96903824</c:v>
                </c:pt>
                <c:pt idx="5142">
                  <c:v>-18,96918371</c:v>
                </c:pt>
                <c:pt idx="5143">
                  <c:v>-18,96937798</c:v>
                </c:pt>
                <c:pt idx="5144">
                  <c:v>-18,96948066</c:v>
                </c:pt>
                <c:pt idx="5145">
                  <c:v>-18,96971722</c:v>
                </c:pt>
                <c:pt idx="5146">
                  <c:v>-18,96998483</c:v>
                </c:pt>
                <c:pt idx="5147">
                  <c:v>-18,9701908</c:v>
                </c:pt>
                <c:pt idx="5148">
                  <c:v>-18,97058856</c:v>
                </c:pt>
                <c:pt idx="5149">
                  <c:v>-18,97079979</c:v>
                </c:pt>
                <c:pt idx="5150">
                  <c:v>-18,97123034</c:v>
                </c:pt>
                <c:pt idx="5151">
                  <c:v>-18,97153637</c:v>
                </c:pt>
                <c:pt idx="5152">
                  <c:v>-18,97226024</c:v>
                </c:pt>
                <c:pt idx="5153">
                  <c:v>-18,97257452</c:v>
                </c:pt>
                <c:pt idx="5154">
                  <c:v>-18,97302751</c:v>
                </c:pt>
                <c:pt idx="5155">
                  <c:v>-18,97330281</c:v>
                </c:pt>
                <c:pt idx="5156">
                  <c:v>-18,9734583</c:v>
                </c:pt>
                <c:pt idx="5157">
                  <c:v>-18,97360372</c:v>
                </c:pt>
                <c:pt idx="5158">
                  <c:v>-18,97374314</c:v>
                </c:pt>
                <c:pt idx="5159">
                  <c:v>-18,97396503</c:v>
                </c:pt>
                <c:pt idx="5160">
                  <c:v>-18,97405565</c:v>
                </c:pt>
                <c:pt idx="5161">
                  <c:v>-18,97431241</c:v>
                </c:pt>
                <c:pt idx="5162">
                  <c:v>-18,97457174</c:v>
                </c:pt>
                <c:pt idx="5163">
                  <c:v>-18,97473742</c:v>
                </c:pt>
                <c:pt idx="5164">
                  <c:v>-18,97495838</c:v>
                </c:pt>
                <c:pt idx="5165">
                  <c:v>-18,97512075</c:v>
                </c:pt>
                <c:pt idx="5166">
                  <c:v>-18,97535577</c:v>
                </c:pt>
                <c:pt idx="5167">
                  <c:v>-18,9756578</c:v>
                </c:pt>
                <c:pt idx="5168">
                  <c:v>-18,9762464</c:v>
                </c:pt>
                <c:pt idx="5169">
                  <c:v>-18,97656044</c:v>
                </c:pt>
                <c:pt idx="5170">
                  <c:v>-18,97689078</c:v>
                </c:pt>
                <c:pt idx="5171">
                  <c:v>-18,97720845</c:v>
                </c:pt>
                <c:pt idx="5172">
                  <c:v>-18,97733646</c:v>
                </c:pt>
                <c:pt idx="5173">
                  <c:v>-18,97768925</c:v>
                </c:pt>
                <c:pt idx="5174">
                  <c:v>-18,97770899</c:v>
                </c:pt>
                <c:pt idx="5175">
                  <c:v>-18,97802564</c:v>
                </c:pt>
                <c:pt idx="5176">
                  <c:v>-18,97824869</c:v>
                </c:pt>
                <c:pt idx="5177">
                  <c:v>-18,97862164</c:v>
                </c:pt>
                <c:pt idx="5178">
                  <c:v>-18,97888572</c:v>
                </c:pt>
                <c:pt idx="5179">
                  <c:v>-18,97901797</c:v>
                </c:pt>
                <c:pt idx="5180">
                  <c:v>-18,97927715</c:v>
                </c:pt>
                <c:pt idx="5181">
                  <c:v>-18,97935315</c:v>
                </c:pt>
                <c:pt idx="5182">
                  <c:v>-18,97974812</c:v>
                </c:pt>
                <c:pt idx="5183">
                  <c:v>-18,97983818</c:v>
                </c:pt>
                <c:pt idx="5184">
                  <c:v>-18,98026789</c:v>
                </c:pt>
                <c:pt idx="5185">
                  <c:v>-18,98041979</c:v>
                </c:pt>
                <c:pt idx="5186">
                  <c:v>-18,9808061</c:v>
                </c:pt>
                <c:pt idx="5187">
                  <c:v>-18,98107866</c:v>
                </c:pt>
                <c:pt idx="5188">
                  <c:v>-18,98130487</c:v>
                </c:pt>
                <c:pt idx="5189">
                  <c:v>-18,98155349</c:v>
                </c:pt>
                <c:pt idx="5190">
                  <c:v>-18,98171955</c:v>
                </c:pt>
                <c:pt idx="5191">
                  <c:v>-18,98192239</c:v>
                </c:pt>
                <c:pt idx="5192">
                  <c:v>-18,98212085</c:v>
                </c:pt>
                <c:pt idx="5193">
                  <c:v>-18,98255168</c:v>
                </c:pt>
                <c:pt idx="5194">
                  <c:v>-18,98302144</c:v>
                </c:pt>
                <c:pt idx="5195">
                  <c:v>-18,98317553</c:v>
                </c:pt>
                <c:pt idx="5196">
                  <c:v>-18,98358918</c:v>
                </c:pt>
                <c:pt idx="5197">
                  <c:v>-18,98366005</c:v>
                </c:pt>
                <c:pt idx="5198">
                  <c:v>-18,98390527</c:v>
                </c:pt>
                <c:pt idx="5199">
                  <c:v>-18,98404953</c:v>
                </c:pt>
                <c:pt idx="5200">
                  <c:v>-18,98441819</c:v>
                </c:pt>
                <c:pt idx="5201">
                  <c:v>-18,98462038</c:v>
                </c:pt>
                <c:pt idx="5202">
                  <c:v>-18,98484204</c:v>
                </c:pt>
                <c:pt idx="5203">
                  <c:v>-18,98521005</c:v>
                </c:pt>
                <c:pt idx="5204">
                  <c:v>-18,98543622</c:v>
                </c:pt>
                <c:pt idx="5205">
                  <c:v>-18,98577262</c:v>
                </c:pt>
                <c:pt idx="5206">
                  <c:v>-18,9861023</c:v>
                </c:pt>
                <c:pt idx="5207">
                  <c:v>-18,98660908</c:v>
                </c:pt>
                <c:pt idx="5208">
                  <c:v>-18,98673863</c:v>
                </c:pt>
                <c:pt idx="5209">
                  <c:v>-18,98719773</c:v>
                </c:pt>
                <c:pt idx="5210">
                  <c:v>-18,98754758</c:v>
                </c:pt>
                <c:pt idx="5211">
                  <c:v>-18,9875452</c:v>
                </c:pt>
                <c:pt idx="5212">
                  <c:v>-18,98787657</c:v>
                </c:pt>
                <c:pt idx="5213">
                  <c:v>-18,98792062</c:v>
                </c:pt>
                <c:pt idx="5214">
                  <c:v>-18,98824123</c:v>
                </c:pt>
                <c:pt idx="5215">
                  <c:v>-18,98831881</c:v>
                </c:pt>
                <c:pt idx="5216">
                  <c:v>-18,98851573</c:v>
                </c:pt>
                <c:pt idx="5217">
                  <c:v>-18,98860221</c:v>
                </c:pt>
                <c:pt idx="5218">
                  <c:v>-18,98895029</c:v>
                </c:pt>
                <c:pt idx="5219">
                  <c:v>-18,98943029</c:v>
                </c:pt>
                <c:pt idx="5220">
                  <c:v>-18,98949395</c:v>
                </c:pt>
                <c:pt idx="5221">
                  <c:v>-18,98978988</c:v>
                </c:pt>
                <c:pt idx="5222">
                  <c:v>-18,99010094</c:v>
                </c:pt>
                <c:pt idx="5223">
                  <c:v>-18,99046723</c:v>
                </c:pt>
                <c:pt idx="5224">
                  <c:v>-18,99070769</c:v>
                </c:pt>
                <c:pt idx="5225">
                  <c:v>-18,99118258</c:v>
                </c:pt>
                <c:pt idx="5226">
                  <c:v>-18,99171711</c:v>
                </c:pt>
                <c:pt idx="5227">
                  <c:v>-18,99183702</c:v>
                </c:pt>
                <c:pt idx="5228">
                  <c:v>-18,99214729</c:v>
                </c:pt>
                <c:pt idx="5229">
                  <c:v>-18,99223772</c:v>
                </c:pt>
                <c:pt idx="5230">
                  <c:v>-18,99245988</c:v>
                </c:pt>
                <c:pt idx="5231">
                  <c:v>-18,99257597</c:v>
                </c:pt>
                <c:pt idx="5232">
                  <c:v>-18,99265937</c:v>
                </c:pt>
                <c:pt idx="5233">
                  <c:v>-18,99269858</c:v>
                </c:pt>
                <c:pt idx="5234">
                  <c:v>-18,99311917</c:v>
                </c:pt>
                <c:pt idx="5235">
                  <c:v>-18,99337132</c:v>
                </c:pt>
                <c:pt idx="5236">
                  <c:v>-18,99349468</c:v>
                </c:pt>
                <c:pt idx="5237">
                  <c:v>-18,99390739</c:v>
                </c:pt>
                <c:pt idx="5238">
                  <c:v>-18,99416872</c:v>
                </c:pt>
                <c:pt idx="5239">
                  <c:v>-18,99455131</c:v>
                </c:pt>
                <c:pt idx="5240">
                  <c:v>-18,99478242</c:v>
                </c:pt>
                <c:pt idx="5241">
                  <c:v>-18,99517292</c:v>
                </c:pt>
                <c:pt idx="5242">
                  <c:v>-18,99550913</c:v>
                </c:pt>
                <c:pt idx="5243">
                  <c:v>-18,99571909</c:v>
                </c:pt>
                <c:pt idx="5244">
                  <c:v>-18,99628962</c:v>
                </c:pt>
                <c:pt idx="5245">
                  <c:v>-18,99651733</c:v>
                </c:pt>
                <c:pt idx="5246">
                  <c:v>-18,99701317</c:v>
                </c:pt>
                <c:pt idx="5247">
                  <c:v>-18,99711422</c:v>
                </c:pt>
                <c:pt idx="5248">
                  <c:v>-18,99746169</c:v>
                </c:pt>
                <c:pt idx="5249">
                  <c:v>-18,99762747</c:v>
                </c:pt>
                <c:pt idx="5250">
                  <c:v>-18,99790961</c:v>
                </c:pt>
                <c:pt idx="5251">
                  <c:v>-18,99812428</c:v>
                </c:pt>
                <c:pt idx="5252">
                  <c:v>-18,99814943</c:v>
                </c:pt>
                <c:pt idx="5253">
                  <c:v>-18,99842277</c:v>
                </c:pt>
                <c:pt idx="5254">
                  <c:v>-18,99849774</c:v>
                </c:pt>
                <c:pt idx="5255">
                  <c:v>-18,99869844</c:v>
                </c:pt>
                <c:pt idx="5256">
                  <c:v>-18,9987465</c:v>
                </c:pt>
                <c:pt idx="5257">
                  <c:v>-18,99899311</c:v>
                </c:pt>
                <c:pt idx="5258">
                  <c:v>-18,99924131</c:v>
                </c:pt>
                <c:pt idx="5259">
                  <c:v>-18,99938911</c:v>
                </c:pt>
                <c:pt idx="5260">
                  <c:v>-18,99965174</c:v>
                </c:pt>
                <c:pt idx="5261">
                  <c:v>-18,99979601</c:v>
                </c:pt>
                <c:pt idx="5262">
                  <c:v>-19,00046684</c:v>
                </c:pt>
                <c:pt idx="5263">
                  <c:v>-19,00064933</c:v>
                </c:pt>
                <c:pt idx="5264">
                  <c:v>-19,00118233</c:v>
                </c:pt>
                <c:pt idx="5265">
                  <c:v>-19,00154326</c:v>
                </c:pt>
                <c:pt idx="5266">
                  <c:v>-19,00213456</c:v>
                </c:pt>
                <c:pt idx="5267">
                  <c:v>-19,00271067</c:v>
                </c:pt>
                <c:pt idx="5268">
                  <c:v>-19,00288856</c:v>
                </c:pt>
                <c:pt idx="5269">
                  <c:v>-19,00306718</c:v>
                </c:pt>
                <c:pt idx="5270">
                  <c:v>-19,0032575</c:v>
                </c:pt>
                <c:pt idx="5271">
                  <c:v>-19,00361722</c:v>
                </c:pt>
                <c:pt idx="5272">
                  <c:v>-19,00354118</c:v>
                </c:pt>
                <c:pt idx="5273">
                  <c:v>-19,00379469</c:v>
                </c:pt>
                <c:pt idx="5274">
                  <c:v>-19,00387054</c:v>
                </c:pt>
                <c:pt idx="5275">
                  <c:v>-19,00400074</c:v>
                </c:pt>
                <c:pt idx="5276">
                  <c:v>-19,0042013</c:v>
                </c:pt>
                <c:pt idx="5277">
                  <c:v>-19,00431981</c:v>
                </c:pt>
                <c:pt idx="5278">
                  <c:v>-19,0045735</c:v>
                </c:pt>
                <c:pt idx="5279">
                  <c:v>-19,00475185</c:v>
                </c:pt>
                <c:pt idx="5280">
                  <c:v>-19,00504266</c:v>
                </c:pt>
                <c:pt idx="5281">
                  <c:v>-19,00522874</c:v>
                </c:pt>
                <c:pt idx="5282">
                  <c:v>-19,00567521</c:v>
                </c:pt>
                <c:pt idx="5283">
                  <c:v>-19,00607419</c:v>
                </c:pt>
                <c:pt idx="5284">
                  <c:v>-19,00627345</c:v>
                </c:pt>
                <c:pt idx="5285">
                  <c:v>-19,00656258</c:v>
                </c:pt>
                <c:pt idx="5286">
                  <c:v>-19,00667876</c:v>
                </c:pt>
                <c:pt idx="5287">
                  <c:v>-19,00721171</c:v>
                </c:pt>
                <c:pt idx="5288">
                  <c:v>-19,00744412</c:v>
                </c:pt>
                <c:pt idx="5289">
                  <c:v>-19,0079814</c:v>
                </c:pt>
                <c:pt idx="5290">
                  <c:v>-19,00830806</c:v>
                </c:pt>
                <c:pt idx="5291">
                  <c:v>-19,00850182</c:v>
                </c:pt>
                <c:pt idx="5292">
                  <c:v>-19,00885512</c:v>
                </c:pt>
                <c:pt idx="5293">
                  <c:v>-19,00899659</c:v>
                </c:pt>
                <c:pt idx="5294">
                  <c:v>-19,00946462</c:v>
                </c:pt>
                <c:pt idx="5295">
                  <c:v>-19,00954248</c:v>
                </c:pt>
                <c:pt idx="5296">
                  <c:v>-19,00963766</c:v>
                </c:pt>
                <c:pt idx="5297">
                  <c:v>-19,00974984</c:v>
                </c:pt>
                <c:pt idx="5298">
                  <c:v>-19,01001052</c:v>
                </c:pt>
                <c:pt idx="5299">
                  <c:v>-19,0102223</c:v>
                </c:pt>
                <c:pt idx="5300">
                  <c:v>-19,01032605</c:v>
                </c:pt>
                <c:pt idx="5301">
                  <c:v>-19,01056251</c:v>
                </c:pt>
                <c:pt idx="5302">
                  <c:v>-19,0106847</c:v>
                </c:pt>
                <c:pt idx="5303">
                  <c:v>-19,01105761</c:v>
                </c:pt>
                <c:pt idx="5304">
                  <c:v>-19,01132843</c:v>
                </c:pt>
                <c:pt idx="5305">
                  <c:v>-19,0119364</c:v>
                </c:pt>
                <c:pt idx="5306">
                  <c:v>-19,01236742</c:v>
                </c:pt>
                <c:pt idx="5307">
                  <c:v>-19,01247666</c:v>
                </c:pt>
                <c:pt idx="5308">
                  <c:v>-19,01269268</c:v>
                </c:pt>
                <c:pt idx="5309">
                  <c:v>-19,01290698</c:v>
                </c:pt>
                <c:pt idx="5310">
                  <c:v>-19,01307173</c:v>
                </c:pt>
                <c:pt idx="5311">
                  <c:v>-19,01315983</c:v>
                </c:pt>
                <c:pt idx="5312">
                  <c:v>-19,0134613</c:v>
                </c:pt>
                <c:pt idx="5313">
                  <c:v>-19,01363821</c:v>
                </c:pt>
                <c:pt idx="5314">
                  <c:v>-19,01403011</c:v>
                </c:pt>
                <c:pt idx="5315">
                  <c:v>-19,01431127</c:v>
                </c:pt>
                <c:pt idx="5316">
                  <c:v>-19,01450629</c:v>
                </c:pt>
                <c:pt idx="5317">
                  <c:v>-19,0152174</c:v>
                </c:pt>
                <c:pt idx="5318">
                  <c:v>-19,01538318</c:v>
                </c:pt>
                <c:pt idx="5319">
                  <c:v>-19,01593606</c:v>
                </c:pt>
                <c:pt idx="5320">
                  <c:v>-19,01620465</c:v>
                </c:pt>
                <c:pt idx="5321">
                  <c:v>-19,01666095</c:v>
                </c:pt>
                <c:pt idx="5322">
                  <c:v>-19,0168828</c:v>
                </c:pt>
                <c:pt idx="5323">
                  <c:v>-19,01711307</c:v>
                </c:pt>
                <c:pt idx="5324">
                  <c:v>-19,01736704</c:v>
                </c:pt>
                <c:pt idx="5325">
                  <c:v>-19,01737742</c:v>
                </c:pt>
                <c:pt idx="5326">
                  <c:v>-19,01752159</c:v>
                </c:pt>
                <c:pt idx="5327">
                  <c:v>-19,0175452</c:v>
                </c:pt>
                <c:pt idx="5328">
                  <c:v>-19,01766809</c:v>
                </c:pt>
                <c:pt idx="5329">
                  <c:v>-19,01773351</c:v>
                </c:pt>
                <c:pt idx="5330">
                  <c:v>-19,01798311</c:v>
                </c:pt>
                <c:pt idx="5331">
                  <c:v>-19,01836411</c:v>
                </c:pt>
                <c:pt idx="5332">
                  <c:v>-19,01846963</c:v>
                </c:pt>
                <c:pt idx="5333">
                  <c:v>-19,01881762</c:v>
                </c:pt>
                <c:pt idx="5334">
                  <c:v>-19,01903569</c:v>
                </c:pt>
                <c:pt idx="5335">
                  <c:v>-19,01966307</c:v>
                </c:pt>
                <c:pt idx="5336">
                  <c:v>-19,01981814</c:v>
                </c:pt>
                <c:pt idx="5337">
                  <c:v>-19,02015029</c:v>
                </c:pt>
                <c:pt idx="5338">
                  <c:v>-19,02063579</c:v>
                </c:pt>
                <c:pt idx="5339">
                  <c:v>-19,02082494</c:v>
                </c:pt>
                <c:pt idx="5340">
                  <c:v>-19,02127994</c:v>
                </c:pt>
                <c:pt idx="5341">
                  <c:v>-19,02152926</c:v>
                </c:pt>
                <c:pt idx="5342">
                  <c:v>-19,02188088</c:v>
                </c:pt>
                <c:pt idx="5343">
                  <c:v>-19,02206048</c:v>
                </c:pt>
                <c:pt idx="5344">
                  <c:v>-19,02212097</c:v>
                </c:pt>
                <c:pt idx="5345">
                  <c:v>-19,02221844</c:v>
                </c:pt>
                <c:pt idx="5346">
                  <c:v>-19,02254482</c:v>
                </c:pt>
                <c:pt idx="5347">
                  <c:v>-19,02281029</c:v>
                </c:pt>
                <c:pt idx="5348">
                  <c:v>-19,02293853</c:v>
                </c:pt>
                <c:pt idx="5349">
                  <c:v>-19,02293188</c:v>
                </c:pt>
                <c:pt idx="5350">
                  <c:v>-19,02307004</c:v>
                </c:pt>
                <c:pt idx="5351">
                  <c:v>-19,02353514</c:v>
                </c:pt>
                <c:pt idx="5352">
                  <c:v>-19,02374422</c:v>
                </c:pt>
                <c:pt idx="5353">
                  <c:v>-19,02416867</c:v>
                </c:pt>
                <c:pt idx="5354">
                  <c:v>-19,024729</c:v>
                </c:pt>
                <c:pt idx="5355">
                  <c:v>-19,02507513</c:v>
                </c:pt>
                <c:pt idx="5356">
                  <c:v>-19,02552896</c:v>
                </c:pt>
                <c:pt idx="5357">
                  <c:v>-19,02585008</c:v>
                </c:pt>
                <c:pt idx="5358">
                  <c:v>-19,02623202</c:v>
                </c:pt>
                <c:pt idx="5359">
                  <c:v>-19,02650029</c:v>
                </c:pt>
                <c:pt idx="5360">
                  <c:v>-19,02679756</c:v>
                </c:pt>
                <c:pt idx="5361">
                  <c:v>-19,02693791</c:v>
                </c:pt>
                <c:pt idx="5362">
                  <c:v>-19,02731645</c:v>
                </c:pt>
                <c:pt idx="5363">
                  <c:v>-19,02738527</c:v>
                </c:pt>
                <c:pt idx="5364">
                  <c:v>-19,02744004</c:v>
                </c:pt>
                <c:pt idx="5365">
                  <c:v>-19,02752227</c:v>
                </c:pt>
                <c:pt idx="5366">
                  <c:v>-19,02764367</c:v>
                </c:pt>
                <c:pt idx="5367">
                  <c:v>-19,02769554</c:v>
                </c:pt>
                <c:pt idx="5368">
                  <c:v>-19,02781592</c:v>
                </c:pt>
                <c:pt idx="5369">
                  <c:v>-19,02788581</c:v>
                </c:pt>
                <c:pt idx="5370">
                  <c:v>-19,02805578</c:v>
                </c:pt>
                <c:pt idx="5371">
                  <c:v>-19,02827832</c:v>
                </c:pt>
                <c:pt idx="5372">
                  <c:v>-19,02867558</c:v>
                </c:pt>
                <c:pt idx="5373">
                  <c:v>-19,02898561</c:v>
                </c:pt>
                <c:pt idx="5374">
                  <c:v>-19,02945933</c:v>
                </c:pt>
                <c:pt idx="5375">
                  <c:v>-19,0297764</c:v>
                </c:pt>
                <c:pt idx="5376">
                  <c:v>-19,03069161</c:v>
                </c:pt>
                <c:pt idx="5377">
                  <c:v>-19,03089254</c:v>
                </c:pt>
                <c:pt idx="5378">
                  <c:v>-19,03127662</c:v>
                </c:pt>
                <c:pt idx="5379">
                  <c:v>-19,03184664</c:v>
                </c:pt>
                <c:pt idx="5380">
                  <c:v>-19,03191066</c:v>
                </c:pt>
                <c:pt idx="5381">
                  <c:v>-19,03218876</c:v>
                </c:pt>
                <c:pt idx="5382">
                  <c:v>-19,03237074</c:v>
                </c:pt>
                <c:pt idx="5383">
                  <c:v>-19,03249903</c:v>
                </c:pt>
                <c:pt idx="5384">
                  <c:v>-19,03254089</c:v>
                </c:pt>
                <c:pt idx="5385">
                  <c:v>-19,03270471</c:v>
                </c:pt>
                <c:pt idx="5386">
                  <c:v>-19,03295831</c:v>
                </c:pt>
                <c:pt idx="5387">
                  <c:v>-19,03309996</c:v>
                </c:pt>
                <c:pt idx="5388">
                  <c:v>-19,03332427</c:v>
                </c:pt>
                <c:pt idx="5389">
                  <c:v>-19,0333551</c:v>
                </c:pt>
                <c:pt idx="5390">
                  <c:v>-19,03336548</c:v>
                </c:pt>
                <c:pt idx="5391">
                  <c:v>-19,03359459</c:v>
                </c:pt>
                <c:pt idx="5392">
                  <c:v>-19,03385578</c:v>
                </c:pt>
                <c:pt idx="5393">
                  <c:v>-19,0339959</c:v>
                </c:pt>
                <c:pt idx="5394">
                  <c:v>-19,03447688</c:v>
                </c:pt>
                <c:pt idx="5395">
                  <c:v>-19,0350481</c:v>
                </c:pt>
                <c:pt idx="5396">
                  <c:v>-19,03536988</c:v>
                </c:pt>
                <c:pt idx="5397">
                  <c:v>-19,03606599</c:v>
                </c:pt>
                <c:pt idx="5398">
                  <c:v>-19,03654325</c:v>
                </c:pt>
                <c:pt idx="5399">
                  <c:v>-19,03699517</c:v>
                </c:pt>
                <c:pt idx="5400">
                  <c:v>-19,03720928</c:v>
                </c:pt>
                <c:pt idx="5401">
                  <c:v>-19,03773162</c:v>
                </c:pt>
                <c:pt idx="5402">
                  <c:v>-19,0380221</c:v>
                </c:pt>
                <c:pt idx="5403">
                  <c:v>-19,03806843</c:v>
                </c:pt>
                <c:pt idx="5404">
                  <c:v>-19,03821316</c:v>
                </c:pt>
                <c:pt idx="5405">
                  <c:v>-19,03830927</c:v>
                </c:pt>
                <c:pt idx="5406">
                  <c:v>-19,03846825</c:v>
                </c:pt>
                <c:pt idx="5407">
                  <c:v>-19,03845367</c:v>
                </c:pt>
                <c:pt idx="5408">
                  <c:v>-19,03848673</c:v>
                </c:pt>
                <c:pt idx="5409">
                  <c:v>-19,03853749</c:v>
                </c:pt>
                <c:pt idx="5410">
                  <c:v>-19,03856818</c:v>
                </c:pt>
                <c:pt idx="5411">
                  <c:v>-19,0390154</c:v>
                </c:pt>
                <c:pt idx="5412">
                  <c:v>-19,03906806</c:v>
                </c:pt>
                <c:pt idx="5413">
                  <c:v>-19,03949848</c:v>
                </c:pt>
                <c:pt idx="5414">
                  <c:v>-19,03968348</c:v>
                </c:pt>
                <c:pt idx="5415">
                  <c:v>-19,04019622</c:v>
                </c:pt>
                <c:pt idx="5416">
                  <c:v>-19,04052195</c:v>
                </c:pt>
                <c:pt idx="5417">
                  <c:v>-19,04105113</c:v>
                </c:pt>
                <c:pt idx="5418">
                  <c:v>-19,04160643</c:v>
                </c:pt>
                <c:pt idx="5419">
                  <c:v>-19,04180243</c:v>
                </c:pt>
                <c:pt idx="5420">
                  <c:v>-19,04204462</c:v>
                </c:pt>
                <c:pt idx="5421">
                  <c:v>-19,04221463</c:v>
                </c:pt>
                <c:pt idx="5422">
                  <c:v>-19,04251512</c:v>
                </c:pt>
                <c:pt idx="5423">
                  <c:v>-19,04260616</c:v>
                </c:pt>
                <c:pt idx="5424">
                  <c:v>-19,0429867</c:v>
                </c:pt>
                <c:pt idx="5425">
                  <c:v>-19,04314679</c:v>
                </c:pt>
                <c:pt idx="5426">
                  <c:v>-19,04345464</c:v>
                </c:pt>
                <c:pt idx="5427">
                  <c:v>-19,04368347</c:v>
                </c:pt>
                <c:pt idx="5428">
                  <c:v>-19,04380142</c:v>
                </c:pt>
                <c:pt idx="5429">
                  <c:v>-19,0441821</c:v>
                </c:pt>
                <c:pt idx="5430">
                  <c:v>-19,0443278</c:v>
                </c:pt>
                <c:pt idx="5431">
                  <c:v>-19,04463933</c:v>
                </c:pt>
                <c:pt idx="5432">
                  <c:v>-19,04474862</c:v>
                </c:pt>
                <c:pt idx="5433">
                  <c:v>-19,04502643</c:v>
                </c:pt>
                <c:pt idx="5434">
                  <c:v>-19,04535598</c:v>
                </c:pt>
                <c:pt idx="5435">
                  <c:v>-19,04561345</c:v>
                </c:pt>
                <c:pt idx="5436">
                  <c:v>-19,04594449</c:v>
                </c:pt>
                <c:pt idx="5437">
                  <c:v>-19,0461152</c:v>
                </c:pt>
                <c:pt idx="5438">
                  <c:v>-19,04643548</c:v>
                </c:pt>
                <c:pt idx="5439">
                  <c:v>-19,04659436</c:v>
                </c:pt>
                <c:pt idx="5440">
                  <c:v>-19,04677145</c:v>
                </c:pt>
                <c:pt idx="5441">
                  <c:v>-19,04696358</c:v>
                </c:pt>
                <c:pt idx="5442">
                  <c:v>-19,04723814</c:v>
                </c:pt>
                <c:pt idx="5443">
                  <c:v>-19,04772657</c:v>
                </c:pt>
                <c:pt idx="5444">
                  <c:v>-19,04785654</c:v>
                </c:pt>
                <c:pt idx="5445">
                  <c:v>-19,04824504</c:v>
                </c:pt>
                <c:pt idx="5446">
                  <c:v>-19,04835461</c:v>
                </c:pt>
                <c:pt idx="5447">
                  <c:v>-19,04882344</c:v>
                </c:pt>
                <c:pt idx="5448">
                  <c:v>-19,04902595</c:v>
                </c:pt>
                <c:pt idx="5449">
                  <c:v>-19,04949734</c:v>
                </c:pt>
                <c:pt idx="5450">
                  <c:v>-19,04994959</c:v>
                </c:pt>
                <c:pt idx="5451">
                  <c:v>-19,05027039</c:v>
                </c:pt>
                <c:pt idx="5452">
                  <c:v>-19,05100962</c:v>
                </c:pt>
                <c:pt idx="5453">
                  <c:v>-19,05117968</c:v>
                </c:pt>
                <c:pt idx="5454">
                  <c:v>-19,05189955</c:v>
                </c:pt>
                <c:pt idx="5455">
                  <c:v>-19,05206677</c:v>
                </c:pt>
                <c:pt idx="5456">
                  <c:v>-19,05242882</c:v>
                </c:pt>
                <c:pt idx="5457">
                  <c:v>-19,05242984</c:v>
                </c:pt>
                <c:pt idx="5458">
                  <c:v>-19,05257513</c:v>
                </c:pt>
                <c:pt idx="5459">
                  <c:v>-19,05263171</c:v>
                </c:pt>
                <c:pt idx="5460">
                  <c:v>-19,05261117</c:v>
                </c:pt>
                <c:pt idx="5461">
                  <c:v>-19,05265494</c:v>
                </c:pt>
                <c:pt idx="5462">
                  <c:v>-19,05265359</c:v>
                </c:pt>
                <c:pt idx="5463">
                  <c:v>-19,05282612</c:v>
                </c:pt>
                <c:pt idx="5464">
                  <c:v>-19,05271441</c:v>
                </c:pt>
                <c:pt idx="5465">
                  <c:v>-19,05278957</c:v>
                </c:pt>
                <c:pt idx="5466">
                  <c:v>-19,05309546</c:v>
                </c:pt>
                <c:pt idx="5467">
                  <c:v>-19,05308917</c:v>
                </c:pt>
                <c:pt idx="5468">
                  <c:v>-19,05353532</c:v>
                </c:pt>
                <c:pt idx="5469">
                  <c:v>-19,053798</c:v>
                </c:pt>
                <c:pt idx="5470">
                  <c:v>-19,05429603</c:v>
                </c:pt>
                <c:pt idx="5471">
                  <c:v>-19,05463447</c:v>
                </c:pt>
                <c:pt idx="5472">
                  <c:v>-19,05540798</c:v>
                </c:pt>
                <c:pt idx="5473">
                  <c:v>-19,05570787</c:v>
                </c:pt>
                <c:pt idx="5474">
                  <c:v>-19,05616631</c:v>
                </c:pt>
                <c:pt idx="5475">
                  <c:v>-19,0568228</c:v>
                </c:pt>
                <c:pt idx="5476">
                  <c:v>-19,05697987</c:v>
                </c:pt>
                <c:pt idx="5477">
                  <c:v>-19,05733973</c:v>
                </c:pt>
                <c:pt idx="5478">
                  <c:v>-19,05757354</c:v>
                </c:pt>
                <c:pt idx="5479">
                  <c:v>-19,0579361</c:v>
                </c:pt>
                <c:pt idx="5480">
                  <c:v>-19,05787119</c:v>
                </c:pt>
                <c:pt idx="5481">
                  <c:v>-19,05809797</c:v>
                </c:pt>
                <c:pt idx="5482">
                  <c:v>-19,05815315</c:v>
                </c:pt>
                <c:pt idx="5483">
                  <c:v>-19,05828316</c:v>
                </c:pt>
                <c:pt idx="5484">
                  <c:v>-19,05845829</c:v>
                </c:pt>
                <c:pt idx="5485">
                  <c:v>-19,0585253</c:v>
                </c:pt>
                <c:pt idx="5486">
                  <c:v>-19,05856833</c:v>
                </c:pt>
                <c:pt idx="5487">
                  <c:v>-19,05865406</c:v>
                </c:pt>
                <c:pt idx="5488">
                  <c:v>-19,05883739</c:v>
                </c:pt>
                <c:pt idx="5489">
                  <c:v>-19,05914515</c:v>
                </c:pt>
                <c:pt idx="5490">
                  <c:v>-19,05958347</c:v>
                </c:pt>
                <c:pt idx="5491">
                  <c:v>-19,06004164</c:v>
                </c:pt>
                <c:pt idx="5492">
                  <c:v>-19,06026273</c:v>
                </c:pt>
                <c:pt idx="5493">
                  <c:v>-19,06099745</c:v>
                </c:pt>
                <c:pt idx="5494">
                  <c:v>-19,06130758</c:v>
                </c:pt>
                <c:pt idx="5495">
                  <c:v>-19,06186721</c:v>
                </c:pt>
                <c:pt idx="5496">
                  <c:v>-19,06205264</c:v>
                </c:pt>
                <c:pt idx="5497">
                  <c:v>-19,06243686</c:v>
                </c:pt>
                <c:pt idx="5498">
                  <c:v>-19,06261227</c:v>
                </c:pt>
                <c:pt idx="5499">
                  <c:v>-19,06267733</c:v>
                </c:pt>
                <c:pt idx="5500">
                  <c:v>-19,06301777</c:v>
                </c:pt>
                <c:pt idx="5501">
                  <c:v>-19,06307104</c:v>
                </c:pt>
                <c:pt idx="5502">
                  <c:v>-19,06317572</c:v>
                </c:pt>
                <c:pt idx="5503">
                  <c:v>-19,06334508</c:v>
                </c:pt>
                <c:pt idx="5504">
                  <c:v>-19,06342495</c:v>
                </c:pt>
                <c:pt idx="5505">
                  <c:v>-19,06342564</c:v>
                </c:pt>
                <c:pt idx="5506">
                  <c:v>-19,0636263</c:v>
                </c:pt>
                <c:pt idx="5507">
                  <c:v>-19,06390975</c:v>
                </c:pt>
                <c:pt idx="5508">
                  <c:v>-19,06401773</c:v>
                </c:pt>
                <c:pt idx="5509">
                  <c:v>-19,06427841</c:v>
                </c:pt>
                <c:pt idx="5510">
                  <c:v>-19,06464791</c:v>
                </c:pt>
                <c:pt idx="5511">
                  <c:v>-19,06534822</c:v>
                </c:pt>
                <c:pt idx="5512">
                  <c:v>-19,06562114</c:v>
                </c:pt>
                <c:pt idx="5513">
                  <c:v>-19,06642939</c:v>
                </c:pt>
                <c:pt idx="5514">
                  <c:v>-19,0667541</c:v>
                </c:pt>
                <c:pt idx="5515">
                  <c:v>-19,06700579</c:v>
                </c:pt>
                <c:pt idx="5516">
                  <c:v>-19,06750716</c:v>
                </c:pt>
                <c:pt idx="5517">
                  <c:v>-19,06763303</c:v>
                </c:pt>
                <c:pt idx="5518">
                  <c:v>-19,06788975</c:v>
                </c:pt>
                <c:pt idx="5519">
                  <c:v>-19,06802642</c:v>
                </c:pt>
                <c:pt idx="5520">
                  <c:v>-19,06826703</c:v>
                </c:pt>
                <c:pt idx="5521">
                  <c:v>-19,06835169</c:v>
                </c:pt>
                <c:pt idx="5522">
                  <c:v>-19,06843635</c:v>
                </c:pt>
                <c:pt idx="5523">
                  <c:v>-19,06856505</c:v>
                </c:pt>
                <c:pt idx="5524">
                  <c:v>-19,06857134</c:v>
                </c:pt>
                <c:pt idx="5525">
                  <c:v>-19,06881334</c:v>
                </c:pt>
                <c:pt idx="5526">
                  <c:v>-19,06885786</c:v>
                </c:pt>
                <c:pt idx="5527">
                  <c:v>-19,06912836</c:v>
                </c:pt>
                <c:pt idx="5528">
                  <c:v>-19,06931533</c:v>
                </c:pt>
                <c:pt idx="5529">
                  <c:v>-19,06973829</c:v>
                </c:pt>
                <c:pt idx="5530">
                  <c:v>-19,07032027</c:v>
                </c:pt>
                <c:pt idx="5531">
                  <c:v>-19,07051995</c:v>
                </c:pt>
                <c:pt idx="5532">
                  <c:v>-19,07108368</c:v>
                </c:pt>
                <c:pt idx="5533">
                  <c:v>-19,07134822</c:v>
                </c:pt>
                <c:pt idx="5534">
                  <c:v>-19,07207381</c:v>
                </c:pt>
                <c:pt idx="5535">
                  <c:v>-19,07233509</c:v>
                </c:pt>
                <c:pt idx="5536">
                  <c:v>-19,07254944</c:v>
                </c:pt>
                <c:pt idx="5537">
                  <c:v>-19,07275121</c:v>
                </c:pt>
                <c:pt idx="5538">
                  <c:v>-19,07291801</c:v>
                </c:pt>
                <c:pt idx="5539">
                  <c:v>-19,07324202</c:v>
                </c:pt>
                <c:pt idx="5540">
                  <c:v>-19,07341524</c:v>
                </c:pt>
                <c:pt idx="5541">
                  <c:v>-19,0734579</c:v>
                </c:pt>
                <c:pt idx="5542">
                  <c:v>-19,07366516</c:v>
                </c:pt>
                <c:pt idx="5543">
                  <c:v>-19,07382959</c:v>
                </c:pt>
                <c:pt idx="5544">
                  <c:v>-19,07393306</c:v>
                </c:pt>
                <c:pt idx="5545">
                  <c:v>-19,07410396</c:v>
                </c:pt>
                <c:pt idx="5546">
                  <c:v>-19,07435909</c:v>
                </c:pt>
                <c:pt idx="5547">
                  <c:v>-19,07450731</c:v>
                </c:pt>
                <c:pt idx="5548">
                  <c:v>-19,07475611</c:v>
                </c:pt>
                <c:pt idx="5549">
                  <c:v>-19,07492673</c:v>
                </c:pt>
                <c:pt idx="5550">
                  <c:v>-19,07518704</c:v>
                </c:pt>
                <c:pt idx="5551">
                  <c:v>-19,07535062</c:v>
                </c:pt>
                <c:pt idx="5552">
                  <c:v>-19,07597908</c:v>
                </c:pt>
                <c:pt idx="5553">
                  <c:v>-19,07631138</c:v>
                </c:pt>
                <c:pt idx="5554">
                  <c:v>-19,07689373</c:v>
                </c:pt>
                <c:pt idx="5555">
                  <c:v>-19,07719641</c:v>
                </c:pt>
                <c:pt idx="5556">
                  <c:v>-19,07751916</c:v>
                </c:pt>
                <c:pt idx="5557">
                  <c:v>-19,07794236</c:v>
                </c:pt>
                <c:pt idx="5558">
                  <c:v>-19,07814808</c:v>
                </c:pt>
                <c:pt idx="5559">
                  <c:v>-19,07823693</c:v>
                </c:pt>
                <c:pt idx="5560">
                  <c:v>-19,07835027</c:v>
                </c:pt>
                <c:pt idx="5561">
                  <c:v>-19,07868378</c:v>
                </c:pt>
                <c:pt idx="5562">
                  <c:v>-19,07886846</c:v>
                </c:pt>
                <c:pt idx="5563">
                  <c:v>-19,07893715</c:v>
                </c:pt>
                <c:pt idx="5564">
                  <c:v>-19,07936798</c:v>
                </c:pt>
                <c:pt idx="5565">
                  <c:v>-19,07942586</c:v>
                </c:pt>
                <c:pt idx="5566">
                  <c:v>-19,07965678</c:v>
                </c:pt>
                <c:pt idx="5567">
                  <c:v>-19,07970954</c:v>
                </c:pt>
                <c:pt idx="5568">
                  <c:v>-19,0799678</c:v>
                </c:pt>
                <c:pt idx="5569">
                  <c:v>-19,08022889</c:v>
                </c:pt>
                <c:pt idx="5570">
                  <c:v>-19,08073409</c:v>
                </c:pt>
                <c:pt idx="5571">
                  <c:v>-19,08123109</c:v>
                </c:pt>
                <c:pt idx="5572">
                  <c:v>-19,08146196</c:v>
                </c:pt>
                <c:pt idx="5573">
                  <c:v>-19,08181703</c:v>
                </c:pt>
                <c:pt idx="5574">
                  <c:v>-19,08207505</c:v>
                </c:pt>
                <c:pt idx="5575">
                  <c:v>-19,08243222</c:v>
                </c:pt>
                <c:pt idx="5576">
                  <c:v>-19,08262505</c:v>
                </c:pt>
                <c:pt idx="5577">
                  <c:v>-19,08288516</c:v>
                </c:pt>
                <c:pt idx="5578">
                  <c:v>-19,08305583</c:v>
                </c:pt>
                <c:pt idx="5579">
                  <c:v>-19,08307855</c:v>
                </c:pt>
                <c:pt idx="5580">
                  <c:v>-19,08336507</c:v>
                </c:pt>
                <c:pt idx="5581">
                  <c:v>-19,08350431</c:v>
                </c:pt>
                <c:pt idx="5582">
                  <c:v>-19,08370333</c:v>
                </c:pt>
                <c:pt idx="5583">
                  <c:v>-19,08399553</c:v>
                </c:pt>
                <c:pt idx="5584">
                  <c:v>-19,08428634</c:v>
                </c:pt>
                <c:pt idx="5585">
                  <c:v>-19,08446092</c:v>
                </c:pt>
                <c:pt idx="5586">
                  <c:v>-19,08491</c:v>
                </c:pt>
                <c:pt idx="5587">
                  <c:v>-19,08528723</c:v>
                </c:pt>
                <c:pt idx="5588">
                  <c:v>-19,08538143</c:v>
                </c:pt>
                <c:pt idx="5589">
                  <c:v>-19,08569538</c:v>
                </c:pt>
                <c:pt idx="5590">
                  <c:v>-19,0859359</c:v>
                </c:pt>
                <c:pt idx="5591">
                  <c:v>-19,08621301</c:v>
                </c:pt>
                <c:pt idx="5592">
                  <c:v>-19,08644468</c:v>
                </c:pt>
                <c:pt idx="5593">
                  <c:v>-19,08699872</c:v>
                </c:pt>
                <c:pt idx="5594">
                  <c:v>-19,08726597</c:v>
                </c:pt>
                <c:pt idx="5595">
                  <c:v>-19,08763966</c:v>
                </c:pt>
                <c:pt idx="5596">
                  <c:v>-19,08815743</c:v>
                </c:pt>
                <c:pt idx="5597">
                  <c:v>-19,08833894</c:v>
                </c:pt>
                <c:pt idx="5598">
                  <c:v>-19,08842602</c:v>
                </c:pt>
                <c:pt idx="5599">
                  <c:v>-19,08858602</c:v>
                </c:pt>
                <c:pt idx="5600">
                  <c:v>-19,08899683</c:v>
                </c:pt>
                <c:pt idx="5601">
                  <c:v>-19,0891742</c:v>
                </c:pt>
                <c:pt idx="5602">
                  <c:v>-19,08947255</c:v>
                </c:pt>
                <c:pt idx="5603">
                  <c:v>-19,08962985</c:v>
                </c:pt>
                <c:pt idx="5604">
                  <c:v>-19,08980657</c:v>
                </c:pt>
                <c:pt idx="5605">
                  <c:v>-19,08991157</c:v>
                </c:pt>
                <c:pt idx="5606">
                  <c:v>-19,09003865</c:v>
                </c:pt>
                <c:pt idx="5607">
                  <c:v>-19,09025002</c:v>
                </c:pt>
                <c:pt idx="5608">
                  <c:v>-19,09049104</c:v>
                </c:pt>
                <c:pt idx="5609">
                  <c:v>-19,09128942</c:v>
                </c:pt>
                <c:pt idx="5610">
                  <c:v>-19,09209017</c:v>
                </c:pt>
                <c:pt idx="5611">
                  <c:v>-19,09251541</c:v>
                </c:pt>
                <c:pt idx="5612">
                  <c:v>-19,09316697</c:v>
                </c:pt>
                <c:pt idx="5613">
                  <c:v>-19,09334401</c:v>
                </c:pt>
                <c:pt idx="5614">
                  <c:v>-19,09363994</c:v>
                </c:pt>
                <c:pt idx="5615">
                  <c:v>-19,09368627</c:v>
                </c:pt>
                <c:pt idx="5616">
                  <c:v>-19,0938398</c:v>
                </c:pt>
                <c:pt idx="5617">
                  <c:v>-19,09396185</c:v>
                </c:pt>
                <c:pt idx="5618">
                  <c:v>-19,09389349</c:v>
                </c:pt>
                <c:pt idx="5619">
                  <c:v>-19,09395784</c:v>
                </c:pt>
                <c:pt idx="5620">
                  <c:v>-19,09397782</c:v>
                </c:pt>
                <c:pt idx="5621">
                  <c:v>-19,09389875</c:v>
                </c:pt>
                <c:pt idx="5622">
                  <c:v>-19,09399431</c:v>
                </c:pt>
                <c:pt idx="5623">
                  <c:v>-19,09392651</c:v>
                </c:pt>
                <c:pt idx="5624">
                  <c:v>-19,09401708</c:v>
                </c:pt>
                <c:pt idx="5625">
                  <c:v>-19,09421238</c:v>
                </c:pt>
                <c:pt idx="5626">
                  <c:v>-19,09420106</c:v>
                </c:pt>
                <c:pt idx="5627">
                  <c:v>-19,09441731</c:v>
                </c:pt>
                <c:pt idx="5628">
                  <c:v>-19,09474863</c:v>
                </c:pt>
                <c:pt idx="5629">
                  <c:v>-19,09500959</c:v>
                </c:pt>
                <c:pt idx="5630">
                  <c:v>-19,095722</c:v>
                </c:pt>
                <c:pt idx="5631">
                  <c:v>-19,09619111</c:v>
                </c:pt>
                <c:pt idx="5632">
                  <c:v>-19,09718325</c:v>
                </c:pt>
                <c:pt idx="5633">
                  <c:v>-19,09765785</c:v>
                </c:pt>
                <c:pt idx="5634">
                  <c:v>-19,0983956</c:v>
                </c:pt>
                <c:pt idx="5635">
                  <c:v>-19,09895756</c:v>
                </c:pt>
                <c:pt idx="5636">
                  <c:v>-19,0990974</c:v>
                </c:pt>
                <c:pt idx="5637">
                  <c:v>-19,09938243</c:v>
                </c:pt>
                <c:pt idx="5638">
                  <c:v>-19,09955062</c:v>
                </c:pt>
                <c:pt idx="5639">
                  <c:v>-19,09959169</c:v>
                </c:pt>
                <c:pt idx="5640">
                  <c:v>-19,09964897</c:v>
                </c:pt>
                <c:pt idx="5641">
                  <c:v>-19,09962979</c:v>
                </c:pt>
                <c:pt idx="5642">
                  <c:v>-19,09961731</c:v>
                </c:pt>
                <c:pt idx="5643">
                  <c:v>-19,09972413</c:v>
                </c:pt>
                <c:pt idx="5644">
                  <c:v>-19,09975491</c:v>
                </c:pt>
                <c:pt idx="5645">
                  <c:v>-19,09979766</c:v>
                </c:pt>
                <c:pt idx="5646">
                  <c:v>-19,09995449</c:v>
                </c:pt>
                <c:pt idx="5647">
                  <c:v>-19,10005261</c:v>
                </c:pt>
                <c:pt idx="5648">
                  <c:v>-19,10029475</c:v>
                </c:pt>
                <c:pt idx="5649">
                  <c:v>-19,10035454</c:v>
                </c:pt>
                <c:pt idx="5650">
                  <c:v>-19,10090169</c:v>
                </c:pt>
                <c:pt idx="5651">
                  <c:v>-19,10199902</c:v>
                </c:pt>
                <c:pt idx="5652">
                  <c:v>-19,10240848</c:v>
                </c:pt>
                <c:pt idx="5653">
                  <c:v>-19,10364137</c:v>
                </c:pt>
                <c:pt idx="5654">
                  <c:v>-19,10413315</c:v>
                </c:pt>
                <c:pt idx="5655">
                  <c:v>-19,10483327</c:v>
                </c:pt>
                <c:pt idx="5656">
                  <c:v>-19,1050634</c:v>
                </c:pt>
                <c:pt idx="5657">
                  <c:v>-19,10503728</c:v>
                </c:pt>
                <c:pt idx="5658">
                  <c:v>-19,1050472</c:v>
                </c:pt>
                <c:pt idx="5659">
                  <c:v>-19,10515416</c:v>
                </c:pt>
                <c:pt idx="5660">
                  <c:v>-19,10519584</c:v>
                </c:pt>
                <c:pt idx="5661">
                  <c:v>-19,10518298</c:v>
                </c:pt>
                <c:pt idx="5662">
                  <c:v>-19,10521153</c:v>
                </c:pt>
                <c:pt idx="5663">
                  <c:v>-19,10516743</c:v>
                </c:pt>
                <c:pt idx="5664">
                  <c:v>-19,10516366</c:v>
                </c:pt>
                <c:pt idx="5665">
                  <c:v>-19,10525553</c:v>
                </c:pt>
                <c:pt idx="5666">
                  <c:v>-19,10518899</c:v>
                </c:pt>
                <c:pt idx="5667">
                  <c:v>-19,10519337</c:v>
                </c:pt>
                <c:pt idx="5668">
                  <c:v>-19,10532045</c:v>
                </c:pt>
                <c:pt idx="5669">
                  <c:v>-19,10544618</c:v>
                </c:pt>
                <c:pt idx="5670">
                  <c:v>-19,10539304</c:v>
                </c:pt>
                <c:pt idx="5671">
                  <c:v>-19,10565153</c:v>
                </c:pt>
                <c:pt idx="5672">
                  <c:v>-19,10590681</c:v>
                </c:pt>
                <c:pt idx="5673">
                  <c:v>-19,10642802</c:v>
                </c:pt>
                <c:pt idx="5674">
                  <c:v>-19,10684283</c:v>
                </c:pt>
                <c:pt idx="5675">
                  <c:v>-19,10804685</c:v>
                </c:pt>
                <c:pt idx="5676">
                  <c:v>-19,10900713</c:v>
                </c:pt>
                <c:pt idx="5677">
                  <c:v>-19,10949114</c:v>
                </c:pt>
                <c:pt idx="5678">
                  <c:v>-19,11019611</c:v>
                </c:pt>
                <c:pt idx="5679">
                  <c:v>-19,11049888</c:v>
                </c:pt>
                <c:pt idx="5680">
                  <c:v>-19,11080026</c:v>
                </c:pt>
                <c:pt idx="5681">
                  <c:v>-19,11084924</c:v>
                </c:pt>
                <c:pt idx="5682">
                  <c:v>-19,11097232</c:v>
                </c:pt>
                <c:pt idx="5683">
                  <c:v>-19,11102908</c:v>
                </c:pt>
                <c:pt idx="5684">
                  <c:v>-19,11097344</c:v>
                </c:pt>
                <c:pt idx="5685">
                  <c:v>-19,11113013</c:v>
                </c:pt>
                <c:pt idx="5686">
                  <c:v>-19,1111306</c:v>
                </c:pt>
                <c:pt idx="5687">
                  <c:v>-19,11123029</c:v>
                </c:pt>
                <c:pt idx="5688">
                  <c:v>-19,1111916</c:v>
                </c:pt>
                <c:pt idx="5689">
                  <c:v>-19,11122564</c:v>
                </c:pt>
                <c:pt idx="5690">
                  <c:v>-19,11134336</c:v>
                </c:pt>
                <c:pt idx="5691">
                  <c:v>-19,11140296</c:v>
                </c:pt>
                <c:pt idx="5692">
                  <c:v>-19,11171356</c:v>
                </c:pt>
                <c:pt idx="5693">
                  <c:v>-19,11175235</c:v>
                </c:pt>
                <c:pt idx="5694">
                  <c:v>-19,1121761</c:v>
                </c:pt>
                <c:pt idx="5695">
                  <c:v>-19,11250732</c:v>
                </c:pt>
                <c:pt idx="5696">
                  <c:v>-19,11335641</c:v>
                </c:pt>
                <c:pt idx="5697">
                  <c:v>-19,11377271</c:v>
                </c:pt>
                <c:pt idx="5698">
                  <c:v>-19,11473682</c:v>
                </c:pt>
                <c:pt idx="5699">
                  <c:v>-19,11568514</c:v>
                </c:pt>
                <c:pt idx="5700">
                  <c:v>-19,11587708</c:v>
                </c:pt>
                <c:pt idx="5701">
                  <c:v>-19,11637343</c:v>
                </c:pt>
                <c:pt idx="5702">
                  <c:v>-19,11656212</c:v>
                </c:pt>
                <c:pt idx="5703">
                  <c:v>-19,11665618</c:v>
                </c:pt>
                <c:pt idx="5704">
                  <c:v>-19,11662833</c:v>
                </c:pt>
                <c:pt idx="5705">
                  <c:v>-19,11677702</c:v>
                </c:pt>
                <c:pt idx="5706">
                  <c:v>-19,11672445</c:v>
                </c:pt>
                <c:pt idx="5707">
                  <c:v>-19,11673106</c:v>
                </c:pt>
                <c:pt idx="5708">
                  <c:v>-19,11691513</c:v>
                </c:pt>
                <c:pt idx="5709">
                  <c:v>-19,11688808</c:v>
                </c:pt>
                <c:pt idx="5710">
                  <c:v>-19,11690033</c:v>
                </c:pt>
                <c:pt idx="5711">
                  <c:v>-19,11690112</c:v>
                </c:pt>
                <c:pt idx="5712">
                  <c:v>-19,11713767</c:v>
                </c:pt>
                <c:pt idx="5713">
                  <c:v>-19,11715183</c:v>
                </c:pt>
                <c:pt idx="5714">
                  <c:v>-19,11728827</c:v>
                </c:pt>
                <c:pt idx="5715">
                  <c:v>-19,11754699</c:v>
                </c:pt>
                <c:pt idx="5716">
                  <c:v>-19,11778229</c:v>
                </c:pt>
                <c:pt idx="5717">
                  <c:v>-19,1184222</c:v>
                </c:pt>
                <c:pt idx="5718">
                  <c:v>-19,11889396</c:v>
                </c:pt>
                <c:pt idx="5719">
                  <c:v>-19,119899</c:v>
                </c:pt>
                <c:pt idx="5720">
                  <c:v>-19,12030384</c:v>
                </c:pt>
                <c:pt idx="5721">
                  <c:v>-19,12091074</c:v>
                </c:pt>
                <c:pt idx="5722">
                  <c:v>-19,12115442</c:v>
                </c:pt>
                <c:pt idx="5723">
                  <c:v>-19,12172649</c:v>
                </c:pt>
                <c:pt idx="5724">
                  <c:v>-19,12199252</c:v>
                </c:pt>
                <c:pt idx="5725">
                  <c:v>-19,12213319</c:v>
                </c:pt>
                <c:pt idx="5726">
                  <c:v>-19,12222423</c:v>
                </c:pt>
                <c:pt idx="5727">
                  <c:v>-19,12223885</c:v>
                </c:pt>
                <c:pt idx="5728">
                  <c:v>-19,12238917</c:v>
                </c:pt>
                <c:pt idx="5729">
                  <c:v>-19,12245562</c:v>
                </c:pt>
                <c:pt idx="5730">
                  <c:v>-19,12249078</c:v>
                </c:pt>
                <c:pt idx="5731">
                  <c:v>-19,12258619</c:v>
                </c:pt>
                <c:pt idx="5732">
                  <c:v>-19,12267159</c:v>
                </c:pt>
                <c:pt idx="5733">
                  <c:v>-19,12272812</c:v>
                </c:pt>
                <c:pt idx="5734">
                  <c:v>-19,122837</c:v>
                </c:pt>
                <c:pt idx="5735">
                  <c:v>-19,12281725</c:v>
                </c:pt>
                <c:pt idx="5736">
                  <c:v>-19,12298931</c:v>
                </c:pt>
                <c:pt idx="5737">
                  <c:v>-19,12339937</c:v>
                </c:pt>
                <c:pt idx="5738">
                  <c:v>-19,12364436</c:v>
                </c:pt>
                <c:pt idx="5739">
                  <c:v>-19,12406681</c:v>
                </c:pt>
                <c:pt idx="5740">
                  <c:v>-19,12474225</c:v>
                </c:pt>
                <c:pt idx="5741">
                  <c:v>-19,12509885</c:v>
                </c:pt>
                <c:pt idx="5742">
                  <c:v>-19,12577029</c:v>
                </c:pt>
                <c:pt idx="5743">
                  <c:v>-19,12622035</c:v>
                </c:pt>
                <c:pt idx="5744">
                  <c:v>-19,12689263</c:v>
                </c:pt>
                <c:pt idx="5745">
                  <c:v>-19,12727517</c:v>
                </c:pt>
                <c:pt idx="5746">
                  <c:v>-19,12760565</c:v>
                </c:pt>
                <c:pt idx="5747">
                  <c:v>-19,12791051</c:v>
                </c:pt>
                <c:pt idx="5748">
                  <c:v>-19,12801459</c:v>
                </c:pt>
                <c:pt idx="5749">
                  <c:v>-19,12816798</c:v>
                </c:pt>
                <c:pt idx="5750">
                  <c:v>-19,12826013</c:v>
                </c:pt>
                <c:pt idx="5751">
                  <c:v>-19,12827503</c:v>
                </c:pt>
                <c:pt idx="5752">
                  <c:v>-19,12843192</c:v>
                </c:pt>
                <c:pt idx="5753">
                  <c:v>-19,1283507</c:v>
                </c:pt>
                <c:pt idx="5754">
                  <c:v>-19,128363</c:v>
                </c:pt>
                <c:pt idx="5755">
                  <c:v>-19,12852407</c:v>
                </c:pt>
                <c:pt idx="5756">
                  <c:v>-19,12876775</c:v>
                </c:pt>
                <c:pt idx="5757">
                  <c:v>-19,12894037</c:v>
                </c:pt>
                <c:pt idx="5758">
                  <c:v>-19,12925185</c:v>
                </c:pt>
                <c:pt idx="5759">
                  <c:v>-19,12943439</c:v>
                </c:pt>
                <c:pt idx="5760">
                  <c:v>-19,12980296</c:v>
                </c:pt>
                <c:pt idx="5761">
                  <c:v>-19,13008459</c:v>
                </c:pt>
                <c:pt idx="5762">
                  <c:v>-19,13065098</c:v>
                </c:pt>
                <c:pt idx="5763">
                  <c:v>-19,13136288</c:v>
                </c:pt>
                <c:pt idx="5764">
                  <c:v>-19,13176451</c:v>
                </c:pt>
                <c:pt idx="5765">
                  <c:v>-19,13231195</c:v>
                </c:pt>
                <c:pt idx="5766">
                  <c:v>-19,13253709</c:v>
                </c:pt>
                <c:pt idx="5767">
                  <c:v>-19,13293379</c:v>
                </c:pt>
                <c:pt idx="5768">
                  <c:v>-19,133116</c:v>
                </c:pt>
                <c:pt idx="5769">
                  <c:v>-19,13332541</c:v>
                </c:pt>
                <c:pt idx="5770">
                  <c:v>-19,13341626</c:v>
                </c:pt>
                <c:pt idx="5771">
                  <c:v>-19,13347927</c:v>
                </c:pt>
                <c:pt idx="5772">
                  <c:v>-19,1336578</c:v>
                </c:pt>
                <c:pt idx="5773">
                  <c:v>-19,13370595</c:v>
                </c:pt>
                <c:pt idx="5774">
                  <c:v>-19,1337425</c:v>
                </c:pt>
                <c:pt idx="5775">
                  <c:v>-19,13377375</c:v>
                </c:pt>
                <c:pt idx="5776">
                  <c:v>-19,13388365</c:v>
                </c:pt>
                <c:pt idx="5777">
                  <c:v>-19,13403843</c:v>
                </c:pt>
                <c:pt idx="5778">
                  <c:v>-19,13434106</c:v>
                </c:pt>
                <c:pt idx="5779">
                  <c:v>-19,13460663</c:v>
                </c:pt>
                <c:pt idx="5780">
                  <c:v>-19,13486237</c:v>
                </c:pt>
                <c:pt idx="5781">
                  <c:v>-19,13559556</c:v>
                </c:pt>
                <c:pt idx="5782">
                  <c:v>-19,13598708</c:v>
                </c:pt>
                <c:pt idx="5783">
                  <c:v>-19,13666588</c:v>
                </c:pt>
                <c:pt idx="5784">
                  <c:v>-19,13702025</c:v>
                </c:pt>
                <c:pt idx="5785">
                  <c:v>-19,13737061</c:v>
                </c:pt>
                <c:pt idx="5786">
                  <c:v>-19,1376494</c:v>
                </c:pt>
                <c:pt idx="5787">
                  <c:v>-19,1380508</c:v>
                </c:pt>
                <c:pt idx="5788">
                  <c:v>-19,13825192</c:v>
                </c:pt>
                <c:pt idx="5789">
                  <c:v>-19,13832843</c:v>
                </c:pt>
                <c:pt idx="5790">
                  <c:v>-19,1385661</c:v>
                </c:pt>
                <c:pt idx="5791">
                  <c:v>-19,13854361</c:v>
                </c:pt>
                <c:pt idx="5792">
                  <c:v>-19,13866431</c:v>
                </c:pt>
                <c:pt idx="5793">
                  <c:v>-19,13874324</c:v>
                </c:pt>
                <c:pt idx="5794">
                  <c:v>-19,13902999</c:v>
                </c:pt>
                <c:pt idx="5795">
                  <c:v>-19,13913598</c:v>
                </c:pt>
                <c:pt idx="5796">
                  <c:v>-19,13922022</c:v>
                </c:pt>
                <c:pt idx="5797">
                  <c:v>-19,13950655</c:v>
                </c:pt>
                <c:pt idx="5798">
                  <c:v>-19,13966031</c:v>
                </c:pt>
                <c:pt idx="5799">
                  <c:v>-19,1399968</c:v>
                </c:pt>
                <c:pt idx="5800">
                  <c:v>-19,14020835</c:v>
                </c:pt>
                <c:pt idx="5801">
                  <c:v>-19,14090382</c:v>
                </c:pt>
                <c:pt idx="5802">
                  <c:v>-19,1412566</c:v>
                </c:pt>
                <c:pt idx="5803">
                  <c:v>-19,14162364</c:v>
                </c:pt>
                <c:pt idx="5804">
                  <c:v>-19,14222778</c:v>
                </c:pt>
                <c:pt idx="5805">
                  <c:v>-19,14254821</c:v>
                </c:pt>
                <c:pt idx="5806">
                  <c:v>-19,14304739</c:v>
                </c:pt>
                <c:pt idx="5807">
                  <c:v>-19,14306947</c:v>
                </c:pt>
                <c:pt idx="5808">
                  <c:v>-19,14334588</c:v>
                </c:pt>
                <c:pt idx="5809">
                  <c:v>-19,14348432</c:v>
                </c:pt>
                <c:pt idx="5810">
                  <c:v>-19,14367119</c:v>
                </c:pt>
                <c:pt idx="5811">
                  <c:v>-19,1436603</c:v>
                </c:pt>
                <c:pt idx="5812">
                  <c:v>-19,14375958</c:v>
                </c:pt>
                <c:pt idx="5813">
                  <c:v>-19,14407762</c:v>
                </c:pt>
                <c:pt idx="5814">
                  <c:v>-19,14428969</c:v>
                </c:pt>
                <c:pt idx="5815">
                  <c:v>-19,14448061</c:v>
                </c:pt>
                <c:pt idx="5816">
                  <c:v>-19,14450259</c:v>
                </c:pt>
                <c:pt idx="5817">
                  <c:v>-19,14475912</c:v>
                </c:pt>
                <c:pt idx="5818">
                  <c:v>-19,1448686</c:v>
                </c:pt>
                <c:pt idx="5819">
                  <c:v>-19,14515256</c:v>
                </c:pt>
                <c:pt idx="5820">
                  <c:v>-19,14543898</c:v>
                </c:pt>
                <c:pt idx="5821">
                  <c:v>-19,14559954</c:v>
                </c:pt>
                <c:pt idx="5822">
                  <c:v>-19,14603401</c:v>
                </c:pt>
                <c:pt idx="5823">
                  <c:v>-19,14627266</c:v>
                </c:pt>
                <c:pt idx="5824">
                  <c:v>-19,14689944</c:v>
                </c:pt>
                <c:pt idx="5825">
                  <c:v>-19,147201</c:v>
                </c:pt>
                <c:pt idx="5826">
                  <c:v>-19,14799328</c:v>
                </c:pt>
                <c:pt idx="5827">
                  <c:v>-19,1485293</c:v>
                </c:pt>
                <c:pt idx="5828">
                  <c:v>-19,1486873</c:v>
                </c:pt>
                <c:pt idx="5829">
                  <c:v>-19,148989</c:v>
                </c:pt>
                <c:pt idx="5830">
                  <c:v>-19,14918607</c:v>
                </c:pt>
                <c:pt idx="5831">
                  <c:v>-19,14944935</c:v>
                </c:pt>
                <c:pt idx="5832">
                  <c:v>-19,14951133</c:v>
                </c:pt>
                <c:pt idx="5833">
                  <c:v>-19,14968046</c:v>
                </c:pt>
                <c:pt idx="5834">
                  <c:v>-19,14976083</c:v>
                </c:pt>
                <c:pt idx="5835">
                  <c:v>-19,14991618</c:v>
                </c:pt>
                <c:pt idx="5836">
                  <c:v>-19,15011278</c:v>
                </c:pt>
                <c:pt idx="5837">
                  <c:v>-19,15022459</c:v>
                </c:pt>
                <c:pt idx="5838">
                  <c:v>-19,15054869</c:v>
                </c:pt>
                <c:pt idx="5839">
                  <c:v>-19,15059451</c:v>
                </c:pt>
                <c:pt idx="5840">
                  <c:v>-19,15085714</c:v>
                </c:pt>
                <c:pt idx="5841">
                  <c:v>-19,15102096</c:v>
                </c:pt>
                <c:pt idx="5842">
                  <c:v>-19,15133631</c:v>
                </c:pt>
                <c:pt idx="5843">
                  <c:v>-19,15178087</c:v>
                </c:pt>
                <c:pt idx="5844">
                  <c:v>-19,15189794</c:v>
                </c:pt>
                <c:pt idx="5845">
                  <c:v>-19,15243955</c:v>
                </c:pt>
                <c:pt idx="5846">
                  <c:v>-19,15264216</c:v>
                </c:pt>
                <c:pt idx="5847">
                  <c:v>-19,15302773</c:v>
                </c:pt>
                <c:pt idx="5848">
                  <c:v>-19,15319709</c:v>
                </c:pt>
                <c:pt idx="5849">
                  <c:v>-19,15349441</c:v>
                </c:pt>
                <c:pt idx="5850">
                  <c:v>-19,15359979</c:v>
                </c:pt>
                <c:pt idx="5851">
                  <c:v>-19,15397023</c:v>
                </c:pt>
                <c:pt idx="5852">
                  <c:v>-19,15440506</c:v>
                </c:pt>
                <c:pt idx="5853">
                  <c:v>-19,15460054</c:v>
                </c:pt>
                <c:pt idx="5854">
                  <c:v>-19,15473861</c:v>
                </c:pt>
                <c:pt idx="5855">
                  <c:v>-19,1548514</c:v>
                </c:pt>
                <c:pt idx="5856">
                  <c:v>-19,1550927</c:v>
                </c:pt>
                <c:pt idx="5857">
                  <c:v>-19,15533643</c:v>
                </c:pt>
                <c:pt idx="5858">
                  <c:v>-19,15564232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3.0715018510818502E-5</c:v>
                </c:pt>
                <c:pt idx="2">
                  <c:v>3.4971162676811198E-5</c:v>
                </c:pt>
                <c:pt idx="3">
                  <c:v>2.0302832126617401E-5</c:v>
                </c:pt>
                <c:pt idx="4">
                  <c:v>-2.9727816581726101E-5</c:v>
                </c:pt>
                <c:pt idx="5">
                  <c:v>-1.6763806343078601E-6</c:v>
                </c:pt>
                <c:pt idx="6">
                  <c:v>3.9767473936080899E-6</c:v>
                </c:pt>
                <c:pt idx="7">
                  <c:v>-6.1467289924621599E-6</c:v>
                </c:pt>
                <c:pt idx="8">
                  <c:v>-1.04866921901703E-5</c:v>
                </c:pt>
                <c:pt idx="9">
                  <c:v>-1.9120052456855801E-5</c:v>
                </c:pt>
                <c:pt idx="10">
                  <c:v>-2.0368024706840502E-5</c:v>
                </c:pt>
                <c:pt idx="11">
                  <c:v>2.55275517702103E-5</c:v>
                </c:pt>
                <c:pt idx="12">
                  <c:v>2.2249296307563799E-5</c:v>
                </c:pt>
                <c:pt idx="13">
                  <c:v>2.8032809495925899E-6</c:v>
                </c:pt>
                <c:pt idx="14">
                  <c:v>2.0703300833702101E-5</c:v>
                </c:pt>
                <c:pt idx="15">
                  <c:v>-2.3515895009040799E-5</c:v>
                </c:pt>
                <c:pt idx="16">
                  <c:v>3.2521784305572503E-5</c:v>
                </c:pt>
                <c:pt idx="17">
                  <c:v>4.8959627747535699E-5</c:v>
                </c:pt>
                <c:pt idx="18">
                  <c:v>4.8149377107620197E-6</c:v>
                </c:pt>
                <c:pt idx="19">
                  <c:v>4.6417117118835402E-5</c:v>
                </c:pt>
                <c:pt idx="20">
                  <c:v>6.8210065364837606E-5</c:v>
                </c:pt>
                <c:pt idx="21">
                  <c:v>6.9569796323776203E-6</c:v>
                </c:pt>
                <c:pt idx="22">
                  <c:v>-1.84029340744019E-5</c:v>
                </c:pt>
                <c:pt idx="23">
                  <c:v>-9.0245157480239902E-6</c:v>
                </c:pt>
                <c:pt idx="24">
                  <c:v>8.01868736743927E-6</c:v>
                </c:pt>
                <c:pt idx="25">
                  <c:v>3.4673139452934299E-5</c:v>
                </c:pt>
                <c:pt idx="26">
                  <c:v>5.49107789993286E-5</c:v>
                </c:pt>
                <c:pt idx="27">
                  <c:v>6.0880556702613797E-5</c:v>
                </c:pt>
                <c:pt idx="28">
                  <c:v>-2.4409964680671699E-5</c:v>
                </c:pt>
                <c:pt idx="29">
                  <c:v>-7.8976154327392595E-6</c:v>
                </c:pt>
                <c:pt idx="30">
                  <c:v>2.8703361749649E-5</c:v>
                </c:pt>
                <c:pt idx="31">
                  <c:v>7.6647847890853899E-6</c:v>
                </c:pt>
                <c:pt idx="32">
                  <c:v>-3.57627868652344E-6</c:v>
                </c:pt>
                <c:pt idx="33">
                  <c:v>3.9413571357727098E-5</c:v>
                </c:pt>
                <c:pt idx="34">
                  <c:v>1.04866921901703E-5</c:v>
                </c:pt>
                <c:pt idx="35">
                  <c:v>-2.9001384973526001E-5</c:v>
                </c:pt>
                <c:pt idx="36">
                  <c:v>-6.4074993133544896E-6</c:v>
                </c:pt>
                <c:pt idx="37">
                  <c:v>3.30153852701187E-5</c:v>
                </c:pt>
                <c:pt idx="38">
                  <c:v>-1.22096389532089E-5</c:v>
                </c:pt>
                <c:pt idx="39">
                  <c:v>-1.66613608598709E-5</c:v>
                </c:pt>
                <c:pt idx="40">
                  <c:v>2.8777867555618299E-6</c:v>
                </c:pt>
                <c:pt idx="41">
                  <c:v>1.79838389158249E-5</c:v>
                </c:pt>
                <c:pt idx="42">
                  <c:v>-4.2654573917388902E-5</c:v>
                </c:pt>
                <c:pt idx="43">
                  <c:v>-3.1301751732826199E-5</c:v>
                </c:pt>
                <c:pt idx="44">
                  <c:v>1.8170103430747999E-5</c:v>
                </c:pt>
                <c:pt idx="45">
                  <c:v>3.7252902984619098E-6</c:v>
                </c:pt>
                <c:pt idx="46">
                  <c:v>-4.6994537115096998E-5</c:v>
                </c:pt>
                <c:pt idx="47">
                  <c:v>-6.5192580223083496E-7</c:v>
                </c:pt>
                <c:pt idx="48">
                  <c:v>1.8505379557609599E-5</c:v>
                </c:pt>
                <c:pt idx="49">
                  <c:v>-1.0831281542778E-5</c:v>
                </c:pt>
                <c:pt idx="50">
                  <c:v>-3.2540410757064799E-5</c:v>
                </c:pt>
                <c:pt idx="51">
                  <c:v>-3.4486874938011203E-5</c:v>
                </c:pt>
                <c:pt idx="52">
                  <c:v>-1.83004885911942E-5</c:v>
                </c:pt>
                <c:pt idx="53">
                  <c:v>-4.1890889406204203E-5</c:v>
                </c:pt>
                <c:pt idx="54">
                  <c:v>-1.48080289363861E-5</c:v>
                </c:pt>
                <c:pt idx="55">
                  <c:v>-4.6566128730773899E-8</c:v>
                </c:pt>
                <c:pt idx="56">
                  <c:v>1.1269003152847301E-6</c:v>
                </c:pt>
                <c:pt idx="57">
                  <c:v>-2.8321519494056702E-5</c:v>
                </c:pt>
                <c:pt idx="58">
                  <c:v>-1.4901161193847701E-6</c:v>
                </c:pt>
                <c:pt idx="59">
                  <c:v>9.3225389719009399E-6</c:v>
                </c:pt>
                <c:pt idx="60">
                  <c:v>-4.0354207158088698E-5</c:v>
                </c:pt>
                <c:pt idx="61">
                  <c:v>-2.8815120458602898E-5</c:v>
                </c:pt>
                <c:pt idx="62">
                  <c:v>3.36207449436188E-6</c:v>
                </c:pt>
                <c:pt idx="63">
                  <c:v>1.5310943126678501E-5</c:v>
                </c:pt>
                <c:pt idx="64">
                  <c:v>-1.1883676052093501E-5</c:v>
                </c:pt>
                <c:pt idx="65">
                  <c:v>-2.7418136596679701E-5</c:v>
                </c:pt>
                <c:pt idx="66">
                  <c:v>-1.11479312181473E-5</c:v>
                </c:pt>
                <c:pt idx="67">
                  <c:v>2.9234215617179901E-5</c:v>
                </c:pt>
                <c:pt idx="68">
                  <c:v>1.51805579662323E-6</c:v>
                </c:pt>
                <c:pt idx="69">
                  <c:v>-9.1269612312316895E-6</c:v>
                </c:pt>
                <c:pt idx="70">
                  <c:v>2.1392479538917501E-5</c:v>
                </c:pt>
                <c:pt idx="71">
                  <c:v>1.9734725356102E-5</c:v>
                </c:pt>
                <c:pt idx="72">
                  <c:v>6.5565109252929696E-6</c:v>
                </c:pt>
                <c:pt idx="73">
                  <c:v>1.98464840650558E-5</c:v>
                </c:pt>
                <c:pt idx="74">
                  <c:v>1.7033889889717099E-5</c:v>
                </c:pt>
                <c:pt idx="75">
                  <c:v>-3.0761584639549303E-5</c:v>
                </c:pt>
                <c:pt idx="76">
                  <c:v>-3.0845403671264601E-5</c:v>
                </c:pt>
                <c:pt idx="77">
                  <c:v>1.5664845705032301E-5</c:v>
                </c:pt>
                <c:pt idx="78">
                  <c:v>2.5881454348564101E-5</c:v>
                </c:pt>
                <c:pt idx="79">
                  <c:v>2.1886080503463699E-6</c:v>
                </c:pt>
                <c:pt idx="80">
                  <c:v>-3.3387914299964898E-5</c:v>
                </c:pt>
                <c:pt idx="81">
                  <c:v>2.7921050786971998E-5</c:v>
                </c:pt>
                <c:pt idx="82">
                  <c:v>-5.3178519010543798E-6</c:v>
                </c:pt>
                <c:pt idx="83">
                  <c:v>-3.3974647521972697E-5</c:v>
                </c:pt>
                <c:pt idx="84">
                  <c:v>9.5646828413009593E-6</c:v>
                </c:pt>
                <c:pt idx="85">
                  <c:v>3.7020072340965298E-5</c:v>
                </c:pt>
                <c:pt idx="86">
                  <c:v>2.0582228899002099E-5</c:v>
                </c:pt>
                <c:pt idx="87">
                  <c:v>-1.03935599327087E-5</c:v>
                </c:pt>
                <c:pt idx="88">
                  <c:v>-1.9930303096771198E-6</c:v>
                </c:pt>
                <c:pt idx="89">
                  <c:v>-9.8720192909240701E-7</c:v>
                </c:pt>
                <c:pt idx="90">
                  <c:v>-1.73225998878479E-6</c:v>
                </c:pt>
                <c:pt idx="91">
                  <c:v>-4.8335641622543301E-6</c:v>
                </c:pt>
                <c:pt idx="92">
                  <c:v>1.81794166564941E-5</c:v>
                </c:pt>
                <c:pt idx="93">
                  <c:v>-1.45845115184784E-5</c:v>
                </c:pt>
                <c:pt idx="94">
                  <c:v>-3.9506703615188599E-5</c:v>
                </c:pt>
                <c:pt idx="95">
                  <c:v>-4.7264620661735501E-5</c:v>
                </c:pt>
                <c:pt idx="96">
                  <c:v>2.50339508056641E-5</c:v>
                </c:pt>
                <c:pt idx="97">
                  <c:v>2.9327347874641402E-5</c:v>
                </c:pt>
                <c:pt idx="98">
                  <c:v>3.4207478165626499E-5</c:v>
                </c:pt>
                <c:pt idx="99">
                  <c:v>3.0407682061195401E-5</c:v>
                </c:pt>
                <c:pt idx="100">
                  <c:v>3.8649886846542399E-5</c:v>
                </c:pt>
                <c:pt idx="101">
                  <c:v>1.6298145055770899E-6</c:v>
                </c:pt>
                <c:pt idx="102">
                  <c:v>-5.2060931921005198E-6</c:v>
                </c:pt>
                <c:pt idx="103">
                  <c:v>1.71083956956863E-5</c:v>
                </c:pt>
                <c:pt idx="104">
                  <c:v>3.3052638173103299E-5</c:v>
                </c:pt>
                <c:pt idx="105">
                  <c:v>2.0097941160201999E-5</c:v>
                </c:pt>
                <c:pt idx="106">
                  <c:v>-3.36207449436188E-6</c:v>
                </c:pt>
                <c:pt idx="107">
                  <c:v>-9.0803951025009206E-6</c:v>
                </c:pt>
                <c:pt idx="108">
                  <c:v>-1.9576400518417399E-5</c:v>
                </c:pt>
                <c:pt idx="109">
                  <c:v>-1.7592683434486399E-5</c:v>
                </c:pt>
                <c:pt idx="110">
                  <c:v>-3.59490513801575E-6</c:v>
                </c:pt>
                <c:pt idx="111">
                  <c:v>3.3248215913772603E-5</c:v>
                </c:pt>
                <c:pt idx="112">
                  <c:v>2.1830201148986799E-5</c:v>
                </c:pt>
                <c:pt idx="113">
                  <c:v>2.0023435354232801E-6</c:v>
                </c:pt>
                <c:pt idx="114">
                  <c:v>6.6962093114852897E-6</c:v>
                </c:pt>
                <c:pt idx="115">
                  <c:v>3.25031578540802E-6</c:v>
                </c:pt>
                <c:pt idx="116">
                  <c:v>3.9758160710334798E-5</c:v>
                </c:pt>
                <c:pt idx="117">
                  <c:v>3.55765223503113E-6</c:v>
                </c:pt>
                <c:pt idx="118">
                  <c:v>-1.91573053598404E-5</c:v>
                </c:pt>
                <c:pt idx="119">
                  <c:v>-1.0672956705093401E-5</c:v>
                </c:pt>
                <c:pt idx="120">
                  <c:v>2.05729156732559E-5</c:v>
                </c:pt>
                <c:pt idx="121">
                  <c:v>-9.17352735996246E-6</c:v>
                </c:pt>
                <c:pt idx="122">
                  <c:v>-1.5283003449439999E-5</c:v>
                </c:pt>
                <c:pt idx="123">
                  <c:v>-6.2398612499237103E-7</c:v>
                </c:pt>
                <c:pt idx="124">
                  <c:v>-3.05473804473877E-6</c:v>
                </c:pt>
                <c:pt idx="125">
                  <c:v>-1.43703073263168E-5</c:v>
                </c:pt>
                <c:pt idx="126">
                  <c:v>3.02586704492569E-5</c:v>
                </c:pt>
                <c:pt idx="127">
                  <c:v>6.0237944126129198E-5</c:v>
                </c:pt>
                <c:pt idx="128">
                  <c:v>2.8088688850402802E-5</c:v>
                </c:pt>
                <c:pt idx="129">
                  <c:v>1.57579779624939E-5</c:v>
                </c:pt>
                <c:pt idx="130">
                  <c:v>3.8649886846542401E-6</c:v>
                </c:pt>
                <c:pt idx="131">
                  <c:v>-1.20140612125397E-6</c:v>
                </c:pt>
                <c:pt idx="132">
                  <c:v>-1.3876706361770599E-5</c:v>
                </c:pt>
                <c:pt idx="133">
                  <c:v>1.29733234643936E-5</c:v>
                </c:pt>
                <c:pt idx="134">
                  <c:v>2.96998769044876E-5</c:v>
                </c:pt>
                <c:pt idx="135">
                  <c:v>3.9953738451004001E-5</c:v>
                </c:pt>
                <c:pt idx="136">
                  <c:v>1.7788261175155599E-6</c:v>
                </c:pt>
                <c:pt idx="137">
                  <c:v>-2.8833746910095201E-5</c:v>
                </c:pt>
                <c:pt idx="138">
                  <c:v>-2.7511268854141201E-5</c:v>
                </c:pt>
                <c:pt idx="139">
                  <c:v>2.0517036318778998E-5</c:v>
                </c:pt>
                <c:pt idx="140">
                  <c:v>-3.7532299757003801E-6</c:v>
                </c:pt>
                <c:pt idx="141">
                  <c:v>-3.3220276236534098E-5</c:v>
                </c:pt>
                <c:pt idx="142">
                  <c:v>-2.5266781449317902E-5</c:v>
                </c:pt>
                <c:pt idx="143">
                  <c:v>2.1792948246002201E-5</c:v>
                </c:pt>
                <c:pt idx="144">
                  <c:v>4.23751771450043E-5</c:v>
                </c:pt>
                <c:pt idx="145">
                  <c:v>2.0191073417663601E-5</c:v>
                </c:pt>
                <c:pt idx="146">
                  <c:v>-9.9930912256240794E-6</c:v>
                </c:pt>
                <c:pt idx="147">
                  <c:v>-8.0093741416931203E-6</c:v>
                </c:pt>
                <c:pt idx="148">
                  <c:v>-1.5310943126678501E-5</c:v>
                </c:pt>
                <c:pt idx="149">
                  <c:v>-2.1029263734817501E-5</c:v>
                </c:pt>
                <c:pt idx="150">
                  <c:v>3.4952536225318902E-5</c:v>
                </c:pt>
                <c:pt idx="151">
                  <c:v>1.4258548617363E-5</c:v>
                </c:pt>
                <c:pt idx="152">
                  <c:v>-5.2899122238159197E-6</c:v>
                </c:pt>
                <c:pt idx="153">
                  <c:v>-3.8370490074157698E-6</c:v>
                </c:pt>
                <c:pt idx="154">
                  <c:v>4.6100467443466203E-6</c:v>
                </c:pt>
                <c:pt idx="155">
                  <c:v>1.0216608643531799E-5</c:v>
                </c:pt>
                <c:pt idx="156">
                  <c:v>2.3087486624717699E-5</c:v>
                </c:pt>
                <c:pt idx="157">
                  <c:v>2.6309862732887299E-5</c:v>
                </c:pt>
                <c:pt idx="158">
                  <c:v>2.47824937105179E-5</c:v>
                </c:pt>
                <c:pt idx="159">
                  <c:v>2.0340085029602102E-5</c:v>
                </c:pt>
                <c:pt idx="160">
                  <c:v>2.4195760488510101E-5</c:v>
                </c:pt>
                <c:pt idx="161">
                  <c:v>4.3725594878196703E-5</c:v>
                </c:pt>
                <c:pt idx="162">
                  <c:v>4.5197084546089199E-5</c:v>
                </c:pt>
                <c:pt idx="163">
                  <c:v>-7.1153044700622601E-6</c:v>
                </c:pt>
                <c:pt idx="164">
                  <c:v>-4.6147033572197001E-5</c:v>
                </c:pt>
                <c:pt idx="165">
                  <c:v>-9.2573463916778598E-6</c:v>
                </c:pt>
                <c:pt idx="166">
                  <c:v>2.3497268557548499E-5</c:v>
                </c:pt>
                <c:pt idx="167">
                  <c:v>1.9706785678863502E-5</c:v>
                </c:pt>
                <c:pt idx="168">
                  <c:v>9.1269612312316895E-6</c:v>
                </c:pt>
                <c:pt idx="169">
                  <c:v>4.52902168035507E-5</c:v>
                </c:pt>
                <c:pt idx="170">
                  <c:v>3.6461278796195997E-5</c:v>
                </c:pt>
                <c:pt idx="171">
                  <c:v>3.1385570764541599E-5</c:v>
                </c:pt>
                <c:pt idx="172">
                  <c:v>4.1909515857696501E-7</c:v>
                </c:pt>
                <c:pt idx="173">
                  <c:v>2.8507784008979801E-5</c:v>
                </c:pt>
                <c:pt idx="174">
                  <c:v>-2.3962929844856299E-5</c:v>
                </c:pt>
                <c:pt idx="175">
                  <c:v>-2.3078173398971602E-5</c:v>
                </c:pt>
                <c:pt idx="176">
                  <c:v>3.2130628824234002E-5</c:v>
                </c:pt>
                <c:pt idx="177">
                  <c:v>4.2309984564781203E-5</c:v>
                </c:pt>
                <c:pt idx="178">
                  <c:v>3.8305297493934597E-5</c:v>
                </c:pt>
                <c:pt idx="179">
                  <c:v>7.8510493040084805E-6</c:v>
                </c:pt>
                <c:pt idx="180">
                  <c:v>2.5611370801925702E-6</c:v>
                </c:pt>
                <c:pt idx="181">
                  <c:v>-8.9965760707855208E-6</c:v>
                </c:pt>
                <c:pt idx="182">
                  <c:v>4.4144690036773699E-6</c:v>
                </c:pt>
                <c:pt idx="183">
                  <c:v>1.6624107956886302E-5</c:v>
                </c:pt>
                <c:pt idx="184">
                  <c:v>8.7637454271316494E-6</c:v>
                </c:pt>
                <c:pt idx="185">
                  <c:v>-2.42888927459717E-5</c:v>
                </c:pt>
                <c:pt idx="186">
                  <c:v>4.1974708437919603E-5</c:v>
                </c:pt>
                <c:pt idx="187">
                  <c:v>-1.3867393136024501E-5</c:v>
                </c:pt>
                <c:pt idx="188">
                  <c:v>1.7443671822547899E-5</c:v>
                </c:pt>
                <c:pt idx="189">
                  <c:v>-1.8123537302017198E-5</c:v>
                </c:pt>
                <c:pt idx="190">
                  <c:v>2.5797635316848799E-5</c:v>
                </c:pt>
                <c:pt idx="191">
                  <c:v>2.3003667593002299E-5</c:v>
                </c:pt>
                <c:pt idx="192">
                  <c:v>3.8426369428634603E-5</c:v>
                </c:pt>
                <c:pt idx="193">
                  <c:v>-2.8219074010848999E-6</c:v>
                </c:pt>
                <c:pt idx="194">
                  <c:v>2.4829059839248701E-5</c:v>
                </c:pt>
                <c:pt idx="195">
                  <c:v>-1.4761462807655301E-5</c:v>
                </c:pt>
                <c:pt idx="196">
                  <c:v>5.8338046073913601E-5</c:v>
                </c:pt>
                <c:pt idx="197">
                  <c:v>1.29081308841705E-5</c:v>
                </c:pt>
                <c:pt idx="198">
                  <c:v>1.1455267667770401E-6</c:v>
                </c:pt>
                <c:pt idx="199">
                  <c:v>-8.0652534961700406E-6</c:v>
                </c:pt>
                <c:pt idx="200">
                  <c:v>-9.4063580036163296E-6</c:v>
                </c:pt>
                <c:pt idx="201">
                  <c:v>-9.0245157480239902E-6</c:v>
                </c:pt>
                <c:pt idx="202">
                  <c:v>5.3644180297851596E-6</c:v>
                </c:pt>
                <c:pt idx="203">
                  <c:v>-3.4533441066741903E-5</c:v>
                </c:pt>
                <c:pt idx="204">
                  <c:v>1.0877847671508799E-5</c:v>
                </c:pt>
                <c:pt idx="205">
                  <c:v>1.30757689476013E-5</c:v>
                </c:pt>
                <c:pt idx="206">
                  <c:v>-8.9686363935470598E-6</c:v>
                </c:pt>
                <c:pt idx="207">
                  <c:v>2.7660280466079698E-5</c:v>
                </c:pt>
                <c:pt idx="208">
                  <c:v>-4.1164457798004201E-6</c:v>
                </c:pt>
                <c:pt idx="209">
                  <c:v>5.7555735111236598E-6</c:v>
                </c:pt>
                <c:pt idx="210">
                  <c:v>-5.5693089962005598E-6</c:v>
                </c:pt>
                <c:pt idx="211">
                  <c:v>5.2433460950851398E-6</c:v>
                </c:pt>
                <c:pt idx="212">
                  <c:v>-1.36904418468475E-5</c:v>
                </c:pt>
                <c:pt idx="213">
                  <c:v>-3.9516016840934801E-5</c:v>
                </c:pt>
                <c:pt idx="214">
                  <c:v>7.3388218879699699E-6</c:v>
                </c:pt>
                <c:pt idx="215">
                  <c:v>1.99023634195328E-5</c:v>
                </c:pt>
                <c:pt idx="216">
                  <c:v>-4.0605664253234897E-6</c:v>
                </c:pt>
                <c:pt idx="217">
                  <c:v>3.1869858503341702E-5</c:v>
                </c:pt>
                <c:pt idx="218">
                  <c:v>-2.5797635316848799E-5</c:v>
                </c:pt>
                <c:pt idx="219">
                  <c:v>1.09989196062088E-5</c:v>
                </c:pt>
                <c:pt idx="220">
                  <c:v>-7.1246176958084098E-6</c:v>
                </c:pt>
                <c:pt idx="221">
                  <c:v>4.3492764234542796E-6</c:v>
                </c:pt>
                <c:pt idx="222">
                  <c:v>8.1397593021392805E-6</c:v>
                </c:pt>
                <c:pt idx="223">
                  <c:v>4.1071325540542603E-6</c:v>
                </c:pt>
                <c:pt idx="224">
                  <c:v>-1.7117708921432499E-5</c:v>
                </c:pt>
                <c:pt idx="225">
                  <c:v>-6.3236802816391E-6</c:v>
                </c:pt>
                <c:pt idx="226">
                  <c:v>1.2200325727462801E-5</c:v>
                </c:pt>
                <c:pt idx="227">
                  <c:v>-2.2314488887786899E-5</c:v>
                </c:pt>
                <c:pt idx="228">
                  <c:v>2.8498470783233599E-5</c:v>
                </c:pt>
                <c:pt idx="229">
                  <c:v>-4.7627836465835598E-5</c:v>
                </c:pt>
                <c:pt idx="230">
                  <c:v>2.8470531105995199E-5</c:v>
                </c:pt>
                <c:pt idx="231">
                  <c:v>-2.4447217583656301E-5</c:v>
                </c:pt>
                <c:pt idx="232">
                  <c:v>3.6042183637618998E-5</c:v>
                </c:pt>
                <c:pt idx="233">
                  <c:v>-3.7625432014465298E-5</c:v>
                </c:pt>
                <c:pt idx="234">
                  <c:v>1.2144446372985799E-5</c:v>
                </c:pt>
                <c:pt idx="235">
                  <c:v>-5.8300793170928997E-6</c:v>
                </c:pt>
                <c:pt idx="236">
                  <c:v>1.31130218505859E-5</c:v>
                </c:pt>
                <c:pt idx="237">
                  <c:v>5.8673322200775104E-6</c:v>
                </c:pt>
                <c:pt idx="238">
                  <c:v>2.9867514967918399E-5</c:v>
                </c:pt>
                <c:pt idx="239">
                  <c:v>1.9893050193786601E-5</c:v>
                </c:pt>
                <c:pt idx="240">
                  <c:v>1.00582838058472E-5</c:v>
                </c:pt>
                <c:pt idx="241">
                  <c:v>3.1758099794387797E-5</c:v>
                </c:pt>
                <c:pt idx="242">
                  <c:v>1.4705583453178401E-5</c:v>
                </c:pt>
                <c:pt idx="243">
                  <c:v>-1.17253512144089E-5</c:v>
                </c:pt>
                <c:pt idx="244">
                  <c:v>-9.1921538114547696E-6</c:v>
                </c:pt>
                <c:pt idx="245">
                  <c:v>6.0815364122390696E-6</c:v>
                </c:pt>
                <c:pt idx="246">
                  <c:v>-3.1013041734695401E-6</c:v>
                </c:pt>
                <c:pt idx="247">
                  <c:v>3.25031578540802E-6</c:v>
                </c:pt>
                <c:pt idx="248">
                  <c:v>1.64192169904709E-5</c:v>
                </c:pt>
                <c:pt idx="249">
                  <c:v>1.39512121677399E-5</c:v>
                </c:pt>
                <c:pt idx="250">
                  <c:v>3.86592000722885E-5</c:v>
                </c:pt>
                <c:pt idx="251">
                  <c:v>-1.04866921901703E-5</c:v>
                </c:pt>
                <c:pt idx="252">
                  <c:v>-1.63353979587555E-5</c:v>
                </c:pt>
                <c:pt idx="253">
                  <c:v>4.7329813241958598E-5</c:v>
                </c:pt>
                <c:pt idx="254">
                  <c:v>8.4750354290008503E-7</c:v>
                </c:pt>
                <c:pt idx="255">
                  <c:v>1.6959384083747901E-5</c:v>
                </c:pt>
                <c:pt idx="256">
                  <c:v>-8.1211328506469693E-6</c:v>
                </c:pt>
                <c:pt idx="257">
                  <c:v>1.22096389532089E-5</c:v>
                </c:pt>
                <c:pt idx="258">
                  <c:v>-2.1783635020255998E-5</c:v>
                </c:pt>
                <c:pt idx="259">
                  <c:v>2.1923333406448402E-5</c:v>
                </c:pt>
                <c:pt idx="260">
                  <c:v>1.40070915222168E-5</c:v>
                </c:pt>
                <c:pt idx="261">
                  <c:v>2.48011201620102E-5</c:v>
                </c:pt>
                <c:pt idx="262">
                  <c:v>1.1641532182693501E-6</c:v>
                </c:pt>
                <c:pt idx="263">
                  <c:v>-1.5571713447570801E-5</c:v>
                </c:pt>
                <c:pt idx="264">
                  <c:v>2.83773988485336E-5</c:v>
                </c:pt>
                <c:pt idx="265">
                  <c:v>-4.36790287494659E-6</c:v>
                </c:pt>
                <c:pt idx="266">
                  <c:v>-5.5879354476928702E-6</c:v>
                </c:pt>
                <c:pt idx="267">
                  <c:v>-5.6996941566467302E-6</c:v>
                </c:pt>
                <c:pt idx="268">
                  <c:v>2.6244670152664202E-5</c:v>
                </c:pt>
                <c:pt idx="269">
                  <c:v>5.3551048040389998E-6</c:v>
                </c:pt>
                <c:pt idx="270">
                  <c:v>4.9360096454620404E-6</c:v>
                </c:pt>
                <c:pt idx="271">
                  <c:v>-1.11851841211319E-5</c:v>
                </c:pt>
                <c:pt idx="272">
                  <c:v>1.48452818393707E-5</c:v>
                </c:pt>
                <c:pt idx="273">
                  <c:v>-4.3027102947235101E-5</c:v>
                </c:pt>
                <c:pt idx="274">
                  <c:v>2.6291236281394999E-5</c:v>
                </c:pt>
                <c:pt idx="275">
                  <c:v>-1.9595026969909698E-5</c:v>
                </c:pt>
                <c:pt idx="276">
                  <c:v>8.5122883319854702E-6</c:v>
                </c:pt>
                <c:pt idx="277">
                  <c:v>-1.19302421808243E-5</c:v>
                </c:pt>
                <c:pt idx="278">
                  <c:v>8.5961073637008701E-6</c:v>
                </c:pt>
                <c:pt idx="279">
                  <c:v>-3.1357631087303202E-5</c:v>
                </c:pt>
                <c:pt idx="280">
                  <c:v>9.9372118711471608E-6</c:v>
                </c:pt>
                <c:pt idx="281">
                  <c:v>9.38773155212402E-6</c:v>
                </c:pt>
                <c:pt idx="282">
                  <c:v>-4.5076012611389203E-6</c:v>
                </c:pt>
                <c:pt idx="283">
                  <c:v>-7.3667615652084401E-6</c:v>
                </c:pt>
                <c:pt idx="284">
                  <c:v>4.61935997009277E-6</c:v>
                </c:pt>
                <c:pt idx="285">
                  <c:v>-1.9101426005363502E-5</c:v>
                </c:pt>
                <c:pt idx="286">
                  <c:v>3.6899000406265299E-5</c:v>
                </c:pt>
                <c:pt idx="287">
                  <c:v>1.3876706361770599E-5</c:v>
                </c:pt>
                <c:pt idx="288">
                  <c:v>-4.2160972952842699E-5</c:v>
                </c:pt>
                <c:pt idx="289">
                  <c:v>3.1292438507080099E-6</c:v>
                </c:pt>
                <c:pt idx="290">
                  <c:v>-2.1178275346755998E-5</c:v>
                </c:pt>
                <c:pt idx="291">
                  <c:v>4.5550987124443102E-5</c:v>
                </c:pt>
                <c:pt idx="292">
                  <c:v>2.0321458578109701E-5</c:v>
                </c:pt>
                <c:pt idx="293">
                  <c:v>-1.42678618431091E-5</c:v>
                </c:pt>
                <c:pt idx="294">
                  <c:v>-1.4342367649078401E-6</c:v>
                </c:pt>
                <c:pt idx="295">
                  <c:v>-5.4920092225074802E-5</c:v>
                </c:pt>
                <c:pt idx="296">
                  <c:v>1.4984980225563E-5</c:v>
                </c:pt>
                <c:pt idx="297">
                  <c:v>-3.6722049117088298E-5</c:v>
                </c:pt>
                <c:pt idx="298">
                  <c:v>1.6558915376663201E-5</c:v>
                </c:pt>
                <c:pt idx="299">
                  <c:v>1.9669532775878899E-5</c:v>
                </c:pt>
                <c:pt idx="300">
                  <c:v>-7.0035457611084001E-6</c:v>
                </c:pt>
                <c:pt idx="301">
                  <c:v>2.2565945982933E-5</c:v>
                </c:pt>
                <c:pt idx="302">
                  <c:v>-2.5983899831771901E-6</c:v>
                </c:pt>
                <c:pt idx="303">
                  <c:v>4.3464824557304403E-5</c:v>
                </c:pt>
                <c:pt idx="304">
                  <c:v>1.5823170542717E-5</c:v>
                </c:pt>
                <c:pt idx="305">
                  <c:v>2.4707987904548601E-5</c:v>
                </c:pt>
                <c:pt idx="306">
                  <c:v>5.6698918342590298E-5</c:v>
                </c:pt>
                <c:pt idx="307">
                  <c:v>2.85450369119644E-5</c:v>
                </c:pt>
                <c:pt idx="308">
                  <c:v>1.1371448636054999E-5</c:v>
                </c:pt>
                <c:pt idx="309">
                  <c:v>-1.86730176210403E-5</c:v>
                </c:pt>
                <c:pt idx="310">
                  <c:v>3.3350661396980299E-5</c:v>
                </c:pt>
                <c:pt idx="311">
                  <c:v>1.74064189195633E-5</c:v>
                </c:pt>
                <c:pt idx="312">
                  <c:v>1.1306256055831901E-5</c:v>
                </c:pt>
                <c:pt idx="313">
                  <c:v>-2.0433217287063599E-5</c:v>
                </c:pt>
                <c:pt idx="314">
                  <c:v>-3.0230730772018399E-5</c:v>
                </c:pt>
                <c:pt idx="315">
                  <c:v>-2.11410224437714E-6</c:v>
                </c:pt>
                <c:pt idx="316">
                  <c:v>-6.8452209234237696E-6</c:v>
                </c:pt>
                <c:pt idx="317">
                  <c:v>-1.3969838619232199E-7</c:v>
                </c:pt>
                <c:pt idx="318">
                  <c:v>-9.8533928394317593E-6</c:v>
                </c:pt>
                <c:pt idx="319">
                  <c:v>-3.4300610423088101E-5</c:v>
                </c:pt>
                <c:pt idx="320">
                  <c:v>-1.59349292516708E-5</c:v>
                </c:pt>
                <c:pt idx="321">
                  <c:v>1.91573053598404E-5</c:v>
                </c:pt>
                <c:pt idx="322">
                  <c:v>3.66941094398499E-6</c:v>
                </c:pt>
                <c:pt idx="323">
                  <c:v>2.4791806936264001E-5</c:v>
                </c:pt>
                <c:pt idx="324">
                  <c:v>-1.1166557669639599E-5</c:v>
                </c:pt>
                <c:pt idx="325">
                  <c:v>3.1162053346633898E-5</c:v>
                </c:pt>
                <c:pt idx="326">
                  <c:v>1.18929892778397E-5</c:v>
                </c:pt>
                <c:pt idx="327">
                  <c:v>1.3094395399093601E-5</c:v>
                </c:pt>
                <c:pt idx="328">
                  <c:v>-1.66613608598709E-5</c:v>
                </c:pt>
                <c:pt idx="329">
                  <c:v>-6.2398612499237103E-7</c:v>
                </c:pt>
                <c:pt idx="330">
                  <c:v>3.8137659430503798E-5</c:v>
                </c:pt>
                <c:pt idx="331">
                  <c:v>-1.9595026969909698E-5</c:v>
                </c:pt>
                <c:pt idx="332">
                  <c:v>1.55903398990631E-5</c:v>
                </c:pt>
                <c:pt idx="333">
                  <c:v>2.6402994990348799E-5</c:v>
                </c:pt>
                <c:pt idx="334">
                  <c:v>1.7443671822547899E-5</c:v>
                </c:pt>
                <c:pt idx="335">
                  <c:v>3.1953677535057102E-5</c:v>
                </c:pt>
                <c:pt idx="336">
                  <c:v>7.9348683357238803E-6</c:v>
                </c:pt>
                <c:pt idx="337">
                  <c:v>4.3502077460289001E-5</c:v>
                </c:pt>
                <c:pt idx="338">
                  <c:v>-1.1539086699485801E-5</c:v>
                </c:pt>
                <c:pt idx="339">
                  <c:v>1.1734664440155E-5</c:v>
                </c:pt>
                <c:pt idx="340">
                  <c:v>6.2771141529083303E-6</c:v>
                </c:pt>
                <c:pt idx="341">
                  <c:v>2.6477500796318102E-5</c:v>
                </c:pt>
                <c:pt idx="342">
                  <c:v>-5.3364783525466902E-6</c:v>
                </c:pt>
                <c:pt idx="343">
                  <c:v>1.9092112779617299E-5</c:v>
                </c:pt>
                <c:pt idx="344">
                  <c:v>4.2319297790527303E-5</c:v>
                </c:pt>
                <c:pt idx="345">
                  <c:v>-2.1606683731079102E-5</c:v>
                </c:pt>
                <c:pt idx="346">
                  <c:v>1.1073425412178001E-5</c:v>
                </c:pt>
                <c:pt idx="347">
                  <c:v>7.6647847890853899E-6</c:v>
                </c:pt>
                <c:pt idx="348">
                  <c:v>3.5120174288749702E-5</c:v>
                </c:pt>
                <c:pt idx="349">
                  <c:v>-1.9576400518417399E-5</c:v>
                </c:pt>
                <c:pt idx="350">
                  <c:v>1.4454126358032199E-5</c:v>
                </c:pt>
                <c:pt idx="351">
                  <c:v>5.16884028911591E-6</c:v>
                </c:pt>
                <c:pt idx="352">
                  <c:v>2.03121453523636E-5</c:v>
                </c:pt>
                <c:pt idx="353">
                  <c:v>1.4565885066986099E-5</c:v>
                </c:pt>
                <c:pt idx="354">
                  <c:v>1.13528221845627E-5</c:v>
                </c:pt>
                <c:pt idx="355">
                  <c:v>4.9034133553504903E-5</c:v>
                </c:pt>
                <c:pt idx="356">
                  <c:v>-1.33644789457321E-5</c:v>
                </c:pt>
                <c:pt idx="357">
                  <c:v>3.4924596548080397E-5</c:v>
                </c:pt>
                <c:pt idx="358">
                  <c:v>1.45751982927322E-5</c:v>
                </c:pt>
                <c:pt idx="359">
                  <c:v>-2.3189932107925401E-5</c:v>
                </c:pt>
                <c:pt idx="360">
                  <c:v>1.3783574104309099E-6</c:v>
                </c:pt>
                <c:pt idx="361">
                  <c:v>1.10268592834473E-5</c:v>
                </c:pt>
                <c:pt idx="362">
                  <c:v>-7.9162418842315695E-7</c:v>
                </c:pt>
                <c:pt idx="363">
                  <c:v>-5.8505684137344401E-5</c:v>
                </c:pt>
                <c:pt idx="364">
                  <c:v>4.3958425521850603E-6</c:v>
                </c:pt>
                <c:pt idx="365">
                  <c:v>-3.3369287848472602E-5</c:v>
                </c:pt>
                <c:pt idx="366">
                  <c:v>3.9497390389442403E-5</c:v>
                </c:pt>
                <c:pt idx="367">
                  <c:v>-1.97999179363251E-5</c:v>
                </c:pt>
                <c:pt idx="368">
                  <c:v>-2.3487955331802399E-5</c:v>
                </c:pt>
                <c:pt idx="369">
                  <c:v>2.0200386643409699E-5</c:v>
                </c:pt>
                <c:pt idx="370">
                  <c:v>-5.3178519010543803E-5</c:v>
                </c:pt>
                <c:pt idx="371">
                  <c:v>5.58793544769287E-7</c:v>
                </c:pt>
                <c:pt idx="372">
                  <c:v>-5.4035335779190097E-5</c:v>
                </c:pt>
                <c:pt idx="373">
                  <c:v>4.52902168035507E-5</c:v>
                </c:pt>
                <c:pt idx="374">
                  <c:v>-8.4517523646354702E-5</c:v>
                </c:pt>
                <c:pt idx="375">
                  <c:v>3.9394944906234701E-5</c:v>
                </c:pt>
                <c:pt idx="376">
                  <c:v>-3.8286671042442301E-5</c:v>
                </c:pt>
                <c:pt idx="377">
                  <c:v>4.0298327803611803E-5</c:v>
                </c:pt>
                <c:pt idx="378">
                  <c:v>5.5879354476928698E-8</c:v>
                </c:pt>
                <c:pt idx="379">
                  <c:v>-1.15018337965012E-5</c:v>
                </c:pt>
                <c:pt idx="380">
                  <c:v>-1.86637043952942E-5</c:v>
                </c:pt>
                <c:pt idx="381">
                  <c:v>-1.0412186384201001E-5</c:v>
                </c:pt>
                <c:pt idx="382">
                  <c:v>-1.64192169904709E-5</c:v>
                </c:pt>
                <c:pt idx="383">
                  <c:v>4.0493905544280999E-5</c:v>
                </c:pt>
                <c:pt idx="384">
                  <c:v>6.5285712480545002E-6</c:v>
                </c:pt>
                <c:pt idx="385">
                  <c:v>1.1138617992401099E-5</c:v>
                </c:pt>
                <c:pt idx="386">
                  <c:v>3.4524127840995802E-5</c:v>
                </c:pt>
                <c:pt idx="387">
                  <c:v>-5.2712857723236101E-6</c:v>
                </c:pt>
                <c:pt idx="388">
                  <c:v>4.3939799070358297E-5</c:v>
                </c:pt>
                <c:pt idx="389">
                  <c:v>-4.51691448688507E-6</c:v>
                </c:pt>
                <c:pt idx="390">
                  <c:v>5.6046992540359497E-5</c:v>
                </c:pt>
                <c:pt idx="391">
                  <c:v>-4.0419399738311801E-6</c:v>
                </c:pt>
                <c:pt idx="392">
                  <c:v>4.8941001296043403E-5</c:v>
                </c:pt>
                <c:pt idx="393">
                  <c:v>3.1040981411933899E-5</c:v>
                </c:pt>
                <c:pt idx="394">
                  <c:v>9.5367431640625E-6</c:v>
                </c:pt>
                <c:pt idx="395">
                  <c:v>-5.2526593208312997E-6</c:v>
                </c:pt>
                <c:pt idx="396">
                  <c:v>-9.1455876827240007E-6</c:v>
                </c:pt>
                <c:pt idx="397">
                  <c:v>3.7476420402526903E-5</c:v>
                </c:pt>
                <c:pt idx="398">
                  <c:v>-3.2922253012657199E-5</c:v>
                </c:pt>
                <c:pt idx="399">
                  <c:v>-5.8673322200775104E-7</c:v>
                </c:pt>
                <c:pt idx="400">
                  <c:v>2.9895454645156901E-5</c:v>
                </c:pt>
                <c:pt idx="401">
                  <c:v>-3.4114345908164998E-5</c:v>
                </c:pt>
                <c:pt idx="402">
                  <c:v>7.7812001109123203E-5</c:v>
                </c:pt>
                <c:pt idx="403">
                  <c:v>-4.73111867904663E-6</c:v>
                </c:pt>
                <c:pt idx="404">
                  <c:v>-8.3819031715393098E-7</c:v>
                </c:pt>
                <c:pt idx="405">
                  <c:v>-3.3378601074218797E-5</c:v>
                </c:pt>
                <c:pt idx="406">
                  <c:v>3.6014243960380602E-5</c:v>
                </c:pt>
                <c:pt idx="407">
                  <c:v>2.1718442440033E-5</c:v>
                </c:pt>
                <c:pt idx="408">
                  <c:v>5.0477683544158902E-6</c:v>
                </c:pt>
                <c:pt idx="409">
                  <c:v>1.46031379699707E-5</c:v>
                </c:pt>
                <c:pt idx="410">
                  <c:v>1.8607825040817301E-5</c:v>
                </c:pt>
                <c:pt idx="411">
                  <c:v>5.6372955441474901E-5</c:v>
                </c:pt>
                <c:pt idx="412">
                  <c:v>-9.68575477600098E-6</c:v>
                </c:pt>
                <c:pt idx="413">
                  <c:v>5.3197145462036099E-5</c:v>
                </c:pt>
                <c:pt idx="414">
                  <c:v>-1.49291008710861E-5</c:v>
                </c:pt>
                <c:pt idx="415">
                  <c:v>6.1057507991790799E-5</c:v>
                </c:pt>
                <c:pt idx="416">
                  <c:v>-1.71642750501633E-5</c:v>
                </c:pt>
                <c:pt idx="417">
                  <c:v>7.7020376920700107E-6</c:v>
                </c:pt>
                <c:pt idx="418">
                  <c:v>-3.0444934964179999E-5</c:v>
                </c:pt>
                <c:pt idx="419">
                  <c:v>1.9110739231109599E-5</c:v>
                </c:pt>
                <c:pt idx="420">
                  <c:v>6.1839818954467799E-6</c:v>
                </c:pt>
                <c:pt idx="421">
                  <c:v>1.5702098608017002E-5</c:v>
                </c:pt>
                <c:pt idx="422">
                  <c:v>-2.1019950509071401E-5</c:v>
                </c:pt>
                <c:pt idx="423">
                  <c:v>5.51249831914902E-5</c:v>
                </c:pt>
                <c:pt idx="424">
                  <c:v>1.8766149878501899E-5</c:v>
                </c:pt>
                <c:pt idx="425">
                  <c:v>-3.5958364605903598E-5</c:v>
                </c:pt>
                <c:pt idx="426">
                  <c:v>-4.2747706174850498E-5</c:v>
                </c:pt>
                <c:pt idx="427">
                  <c:v>9.17352735996246E-6</c:v>
                </c:pt>
                <c:pt idx="428">
                  <c:v>-8.1397593021392805E-6</c:v>
                </c:pt>
                <c:pt idx="429">
                  <c:v>1.8393620848655701E-5</c:v>
                </c:pt>
                <c:pt idx="430">
                  <c:v>-4.6631321310997003E-5</c:v>
                </c:pt>
                <c:pt idx="431">
                  <c:v>-9.1828405857086199E-6</c:v>
                </c:pt>
                <c:pt idx="432">
                  <c:v>6.6217035055160497E-6</c:v>
                </c:pt>
                <c:pt idx="433">
                  <c:v>-1.6316771507263201E-5</c:v>
                </c:pt>
                <c:pt idx="434">
                  <c:v>-3.8184225559234598E-7</c:v>
                </c:pt>
                <c:pt idx="435">
                  <c:v>-1.7154961824417101E-5</c:v>
                </c:pt>
                <c:pt idx="436">
                  <c:v>-6.86384737491608E-6</c:v>
                </c:pt>
                <c:pt idx="437">
                  <c:v>-1.00862234830856E-5</c:v>
                </c:pt>
                <c:pt idx="438">
                  <c:v>7.4598938226699804E-6</c:v>
                </c:pt>
                <c:pt idx="439">
                  <c:v>-2.7380883693695099E-5</c:v>
                </c:pt>
                <c:pt idx="440">
                  <c:v>-1.9595026969909698E-5</c:v>
                </c:pt>
                <c:pt idx="441">
                  <c:v>2.2714957594871501E-5</c:v>
                </c:pt>
                <c:pt idx="442">
                  <c:v>1.20513141155243E-5</c:v>
                </c:pt>
                <c:pt idx="443">
                  <c:v>1.9669532775878899E-5</c:v>
                </c:pt>
                <c:pt idx="444">
                  <c:v>3.5725533962249803E-5</c:v>
                </c:pt>
                <c:pt idx="445">
                  <c:v>3.8649886846542401E-6</c:v>
                </c:pt>
                <c:pt idx="446">
                  <c:v>-2.09175050258636E-5</c:v>
                </c:pt>
                <c:pt idx="447">
                  <c:v>4.2347237467765801E-5</c:v>
                </c:pt>
                <c:pt idx="448">
                  <c:v>-1.0961666703224201E-5</c:v>
                </c:pt>
                <c:pt idx="449">
                  <c:v>-2.2444874048232998E-6</c:v>
                </c:pt>
                <c:pt idx="450">
                  <c:v>-6.3702464103698697E-6</c:v>
                </c:pt>
                <c:pt idx="451">
                  <c:v>6.2026083469390903E-6</c:v>
                </c:pt>
                <c:pt idx="452">
                  <c:v>3.4067779779434197E-5</c:v>
                </c:pt>
                <c:pt idx="453">
                  <c:v>5.3988769650459303E-5</c:v>
                </c:pt>
                <c:pt idx="454">
                  <c:v>1.43703073263168E-5</c:v>
                </c:pt>
                <c:pt idx="455">
                  <c:v>-2.8777867555618299E-6</c:v>
                </c:pt>
                <c:pt idx="456">
                  <c:v>2.4447217583656301E-5</c:v>
                </c:pt>
                <c:pt idx="457">
                  <c:v>6.37676566839218E-5</c:v>
                </c:pt>
                <c:pt idx="458">
                  <c:v>-1.3811513781547501E-5</c:v>
                </c:pt>
                <c:pt idx="459">
                  <c:v>7.4179843068122904E-5</c:v>
                </c:pt>
                <c:pt idx="460">
                  <c:v>-4.7329813241958598E-5</c:v>
                </c:pt>
                <c:pt idx="461">
                  <c:v>3.43658030033112E-6</c:v>
                </c:pt>
                <c:pt idx="462">
                  <c:v>-1.7862766981124902E-5</c:v>
                </c:pt>
                <c:pt idx="463">
                  <c:v>3.2130628824234002E-5</c:v>
                </c:pt>
                <c:pt idx="464">
                  <c:v>7.2550028562545802E-6</c:v>
                </c:pt>
                <c:pt idx="465">
                  <c:v>3.0640512704849201E-6</c:v>
                </c:pt>
                <c:pt idx="466">
                  <c:v>-1.24517828226089E-5</c:v>
                </c:pt>
                <c:pt idx="467">
                  <c:v>-2.66171991825104E-5</c:v>
                </c:pt>
                <c:pt idx="468">
                  <c:v>-1.9678846001625102E-5</c:v>
                </c:pt>
                <c:pt idx="469">
                  <c:v>1.5199184417724599E-5</c:v>
                </c:pt>
                <c:pt idx="470">
                  <c:v>-3.5893172025680501E-5</c:v>
                </c:pt>
                <c:pt idx="471">
                  <c:v>1.35414302349091E-5</c:v>
                </c:pt>
                <c:pt idx="472">
                  <c:v>-4.0549784898757901E-5</c:v>
                </c:pt>
                <c:pt idx="473">
                  <c:v>2.1792948246002201E-5</c:v>
                </c:pt>
                <c:pt idx="474">
                  <c:v>-1.3969838619232199E-7</c:v>
                </c:pt>
                <c:pt idx="475">
                  <c:v>5.7928264141082798E-5</c:v>
                </c:pt>
                <c:pt idx="476">
                  <c:v>9.89995896816254E-6</c:v>
                </c:pt>
                <c:pt idx="477">
                  <c:v>-1.0384246706962601E-5</c:v>
                </c:pt>
                <c:pt idx="478">
                  <c:v>1.87568366527557E-5</c:v>
                </c:pt>
                <c:pt idx="479">
                  <c:v>-2.3208558559417701E-5</c:v>
                </c:pt>
                <c:pt idx="480">
                  <c:v>4.6771019697189297E-5</c:v>
                </c:pt>
                <c:pt idx="481">
                  <c:v>-7.5530260801315294E-5</c:v>
                </c:pt>
                <c:pt idx="482">
                  <c:v>-3.2410025596618699E-6</c:v>
                </c:pt>
                <c:pt idx="483">
                  <c:v>-3.3630058169364902E-5</c:v>
                </c:pt>
                <c:pt idx="484">
                  <c:v>1.07195228338242E-5</c:v>
                </c:pt>
                <c:pt idx="485">
                  <c:v>1.05146318674088E-5</c:v>
                </c:pt>
                <c:pt idx="486">
                  <c:v>3.1040981411933899E-5</c:v>
                </c:pt>
                <c:pt idx="487">
                  <c:v>3.2149255275726298E-5</c:v>
                </c:pt>
                <c:pt idx="488">
                  <c:v>3.36207449436188E-6</c:v>
                </c:pt>
                <c:pt idx="489">
                  <c:v>-3.4281983971595798E-5</c:v>
                </c:pt>
                <c:pt idx="490">
                  <c:v>1.5683472156524699E-5</c:v>
                </c:pt>
                <c:pt idx="491">
                  <c:v>-1.95018947124481E-5</c:v>
                </c:pt>
                <c:pt idx="492">
                  <c:v>4.65661287307739E-6</c:v>
                </c:pt>
                <c:pt idx="493">
                  <c:v>2.3189932107925401E-5</c:v>
                </c:pt>
                <c:pt idx="494">
                  <c:v>-1.6065314412117001E-5</c:v>
                </c:pt>
                <c:pt idx="495">
                  <c:v>2.9727816581726101E-5</c:v>
                </c:pt>
                <c:pt idx="496">
                  <c:v>3.0156224966049201E-5</c:v>
                </c:pt>
                <c:pt idx="497">
                  <c:v>-4.2319297790527303E-5</c:v>
                </c:pt>
                <c:pt idx="498">
                  <c:v>1.8374994397163401E-5</c:v>
                </c:pt>
                <c:pt idx="499">
                  <c:v>-7.9628080129623396E-6</c:v>
                </c:pt>
                <c:pt idx="500">
                  <c:v>2.13272869586945E-6</c:v>
                </c:pt>
                <c:pt idx="501">
                  <c:v>2.0489096641540501E-7</c:v>
                </c:pt>
                <c:pt idx="502">
                  <c:v>3.5203993320465101E-5</c:v>
                </c:pt>
                <c:pt idx="503">
                  <c:v>-1.8160790205001799E-6</c:v>
                </c:pt>
                <c:pt idx="504">
                  <c:v>2.5909394025802599E-5</c:v>
                </c:pt>
                <c:pt idx="505">
                  <c:v>5.0021335482597399E-5</c:v>
                </c:pt>
                <c:pt idx="506">
                  <c:v>-2.18767672777176E-5</c:v>
                </c:pt>
                <c:pt idx="507">
                  <c:v>1.9520521163940399E-5</c:v>
                </c:pt>
                <c:pt idx="508">
                  <c:v>-1.2982636690139799E-5</c:v>
                </c:pt>
                <c:pt idx="509">
                  <c:v>5.4920092225074802E-5</c:v>
                </c:pt>
                <c:pt idx="510">
                  <c:v>-1.7313286662101702E-5</c:v>
                </c:pt>
                <c:pt idx="511">
                  <c:v>2.6347115635871901E-5</c:v>
                </c:pt>
                <c:pt idx="512">
                  <c:v>-4.7124922275543196E-6</c:v>
                </c:pt>
                <c:pt idx="513">
                  <c:v>5.15766441822052E-5</c:v>
                </c:pt>
                <c:pt idx="514">
                  <c:v>2.4363398551940901E-5</c:v>
                </c:pt>
                <c:pt idx="515">
                  <c:v>5.3970143198967E-5</c:v>
                </c:pt>
                <c:pt idx="516">
                  <c:v>-1.7546117305755602E-5</c:v>
                </c:pt>
                <c:pt idx="517">
                  <c:v>6.5471976995468097E-6</c:v>
                </c:pt>
                <c:pt idx="518">
                  <c:v>3.3937394618988003E-5</c:v>
                </c:pt>
                <c:pt idx="519">
                  <c:v>1.2861564755439801E-5</c:v>
                </c:pt>
                <c:pt idx="520">
                  <c:v>3.5800039768219001E-5</c:v>
                </c:pt>
                <c:pt idx="521">
                  <c:v>9.8906457424163801E-6</c:v>
                </c:pt>
                <c:pt idx="522">
                  <c:v>-3.2037496566772499E-6</c:v>
                </c:pt>
                <c:pt idx="523">
                  <c:v>-1.3271346688270599E-5</c:v>
                </c:pt>
                <c:pt idx="524">
                  <c:v>4.4144690036773699E-6</c:v>
                </c:pt>
                <c:pt idx="525">
                  <c:v>-4.4293701648712199E-5</c:v>
                </c:pt>
                <c:pt idx="526">
                  <c:v>9.5088034868240407E-6</c:v>
                </c:pt>
                <c:pt idx="527">
                  <c:v>-1.52457505464554E-5</c:v>
                </c:pt>
                <c:pt idx="528">
                  <c:v>3.7727877497673001E-5</c:v>
                </c:pt>
                <c:pt idx="529">
                  <c:v>3.8472935557365397E-5</c:v>
                </c:pt>
                <c:pt idx="530">
                  <c:v>3.5399571061134298E-5</c:v>
                </c:pt>
                <c:pt idx="531">
                  <c:v>-3.17580997943878E-6</c:v>
                </c:pt>
                <c:pt idx="532">
                  <c:v>-3.3713877201080301E-6</c:v>
                </c:pt>
                <c:pt idx="533">
                  <c:v>6.3329935073852497E-7</c:v>
                </c:pt>
                <c:pt idx="534">
                  <c:v>-9.4715505838394199E-6</c:v>
                </c:pt>
                <c:pt idx="535">
                  <c:v>-4.8447400331497199E-5</c:v>
                </c:pt>
                <c:pt idx="536">
                  <c:v>3.1013041734695401E-6</c:v>
                </c:pt>
                <c:pt idx="537">
                  <c:v>-3.2531097531318698E-5</c:v>
                </c:pt>
                <c:pt idx="538">
                  <c:v>9.7695738077163696E-6</c:v>
                </c:pt>
                <c:pt idx="539">
                  <c:v>-3.4924596548080402E-6</c:v>
                </c:pt>
                <c:pt idx="540">
                  <c:v>9.3225389719009399E-6</c:v>
                </c:pt>
                <c:pt idx="541">
                  <c:v>-1.6763806343078601E-6</c:v>
                </c:pt>
                <c:pt idx="542">
                  <c:v>2.4940818548202501E-5</c:v>
                </c:pt>
                <c:pt idx="543">
                  <c:v>3.01003456115723E-5</c:v>
                </c:pt>
                <c:pt idx="544">
                  <c:v>-1.4388933777809101E-5</c:v>
                </c:pt>
                <c:pt idx="545">
                  <c:v>9.3225389719009399E-6</c:v>
                </c:pt>
                <c:pt idx="546">
                  <c:v>-1.19488686323166E-5</c:v>
                </c:pt>
                <c:pt idx="547">
                  <c:v>1.11199915409088E-5</c:v>
                </c:pt>
                <c:pt idx="548">
                  <c:v>1.46124511957169E-5</c:v>
                </c:pt>
                <c:pt idx="549">
                  <c:v>-3.8081780076026903E-5</c:v>
                </c:pt>
                <c:pt idx="550">
                  <c:v>2.6999041438102698E-5</c:v>
                </c:pt>
                <c:pt idx="551">
                  <c:v>-2.0517036318778998E-5</c:v>
                </c:pt>
                <c:pt idx="552">
                  <c:v>5.8934092521667501E-5</c:v>
                </c:pt>
                <c:pt idx="553">
                  <c:v>-7.0501118898391698E-6</c:v>
                </c:pt>
                <c:pt idx="554">
                  <c:v>-7.6275318861007699E-6</c:v>
                </c:pt>
                <c:pt idx="555">
                  <c:v>-2.3674219846725501E-5</c:v>
                </c:pt>
                <c:pt idx="556">
                  <c:v>-1.65123492479324E-5</c:v>
                </c:pt>
                <c:pt idx="557">
                  <c:v>-1.6000121831893901E-5</c:v>
                </c:pt>
                <c:pt idx="558">
                  <c:v>-1.4733523130416901E-5</c:v>
                </c:pt>
                <c:pt idx="559">
                  <c:v>4.85777854919434E-5</c:v>
                </c:pt>
                <c:pt idx="560">
                  <c:v>-4.1816383600235002E-6</c:v>
                </c:pt>
                <c:pt idx="561">
                  <c:v>4.1462481021881097E-5</c:v>
                </c:pt>
                <c:pt idx="562">
                  <c:v>-3.2465904951095601E-5</c:v>
                </c:pt>
                <c:pt idx="563">
                  <c:v>7.9190358519554098E-5</c:v>
                </c:pt>
                <c:pt idx="564">
                  <c:v>-3.8882717490196201E-5</c:v>
                </c:pt>
                <c:pt idx="565">
                  <c:v>-3.34437936544418E-5</c:v>
                </c:pt>
                <c:pt idx="566">
                  <c:v>2.46334820985794E-5</c:v>
                </c:pt>
                <c:pt idx="567">
                  <c:v>-2.5760382413864098E-5</c:v>
                </c:pt>
                <c:pt idx="568">
                  <c:v>5.8673322200775104E-7</c:v>
                </c:pt>
                <c:pt idx="569">
                  <c:v>-1.50967389345169E-5</c:v>
                </c:pt>
                <c:pt idx="570">
                  <c:v>2.2249296307563799E-5</c:v>
                </c:pt>
                <c:pt idx="571">
                  <c:v>-9.46223735809326E-6</c:v>
                </c:pt>
                <c:pt idx="572">
                  <c:v>1.06357038021088E-5</c:v>
                </c:pt>
                <c:pt idx="573">
                  <c:v>-1.8542632460594201E-5</c:v>
                </c:pt>
                <c:pt idx="574">
                  <c:v>4.2654573917388902E-5</c:v>
                </c:pt>
                <c:pt idx="575">
                  <c:v>2.0787119865417501E-5</c:v>
                </c:pt>
                <c:pt idx="576">
                  <c:v>9.1642141342163103E-6</c:v>
                </c:pt>
                <c:pt idx="577">
                  <c:v>-4.0419399738311801E-6</c:v>
                </c:pt>
                <c:pt idx="578">
                  <c:v>-1.3122335076332101E-5</c:v>
                </c:pt>
                <c:pt idx="579">
                  <c:v>-1.9464641809463501E-6</c:v>
                </c:pt>
                <c:pt idx="580">
                  <c:v>3.15159559249878E-5</c:v>
                </c:pt>
                <c:pt idx="581">
                  <c:v>3.2102689146995497E-5</c:v>
                </c:pt>
                <c:pt idx="582">
                  <c:v>-1.17626041173935E-5</c:v>
                </c:pt>
                <c:pt idx="583">
                  <c:v>3.1339004635810899E-5</c:v>
                </c:pt>
                <c:pt idx="584">
                  <c:v>6.9662928581237801E-6</c:v>
                </c:pt>
                <c:pt idx="585">
                  <c:v>8.38190317153931E-6</c:v>
                </c:pt>
                <c:pt idx="586">
                  <c:v>-2.05636024475098E-5</c:v>
                </c:pt>
                <c:pt idx="587">
                  <c:v>-1.49291008710861E-5</c:v>
                </c:pt>
                <c:pt idx="588">
                  <c:v>1.2433156371116599E-5</c:v>
                </c:pt>
                <c:pt idx="589">
                  <c:v>8.4843486547470093E-6</c:v>
                </c:pt>
                <c:pt idx="590">
                  <c:v>-1.67638063430786E-7</c:v>
                </c:pt>
                <c:pt idx="591">
                  <c:v>6.6086649894714396E-5</c:v>
                </c:pt>
                <c:pt idx="592">
                  <c:v>-6.64964318275452E-6</c:v>
                </c:pt>
                <c:pt idx="593">
                  <c:v>2.7921050786971998E-5</c:v>
                </c:pt>
                <c:pt idx="594">
                  <c:v>9.0431421995162998E-6</c:v>
                </c:pt>
                <c:pt idx="595">
                  <c:v>3.72529029846191E-5</c:v>
                </c:pt>
                <c:pt idx="596">
                  <c:v>3.5390257835388199E-7</c:v>
                </c:pt>
                <c:pt idx="597">
                  <c:v>-8.5402280092239397E-6</c:v>
                </c:pt>
                <c:pt idx="598">
                  <c:v>1.8971040844917301E-5</c:v>
                </c:pt>
                <c:pt idx="599">
                  <c:v>-1.4510005712509199E-5</c:v>
                </c:pt>
                <c:pt idx="600">
                  <c:v>8.6612999439239502E-6</c:v>
                </c:pt>
                <c:pt idx="601">
                  <c:v>4.0773302316665602E-5</c:v>
                </c:pt>
                <c:pt idx="602">
                  <c:v>-3.1953677535057102E-5</c:v>
                </c:pt>
                <c:pt idx="603">
                  <c:v>2.55275517702103E-5</c:v>
                </c:pt>
                <c:pt idx="604">
                  <c:v>-2.7567148208618201E-5</c:v>
                </c:pt>
                <c:pt idx="605">
                  <c:v>2.99420207738876E-5</c:v>
                </c:pt>
                <c:pt idx="606">
                  <c:v>1.0738149285316499E-5</c:v>
                </c:pt>
                <c:pt idx="607">
                  <c:v>1.4482066035270699E-5</c:v>
                </c:pt>
                <c:pt idx="608">
                  <c:v>-1.9744038581848098E-6</c:v>
                </c:pt>
                <c:pt idx="609">
                  <c:v>3.0472874641418501E-5</c:v>
                </c:pt>
                <c:pt idx="610">
                  <c:v>1.8160790205001801E-5</c:v>
                </c:pt>
                <c:pt idx="611">
                  <c:v>3.3127143979072598E-5</c:v>
                </c:pt>
                <c:pt idx="612">
                  <c:v>2.2910535335540799E-5</c:v>
                </c:pt>
                <c:pt idx="613">
                  <c:v>1.6456469893455499E-5</c:v>
                </c:pt>
                <c:pt idx="614">
                  <c:v>2.48663127422333E-5</c:v>
                </c:pt>
                <c:pt idx="615">
                  <c:v>2.67010182142258E-5</c:v>
                </c:pt>
                <c:pt idx="616">
                  <c:v>6.36093318462372E-6</c:v>
                </c:pt>
                <c:pt idx="617">
                  <c:v>-3.5213306546211202E-5</c:v>
                </c:pt>
                <c:pt idx="618">
                  <c:v>3.0593946576118503E-5</c:v>
                </c:pt>
                <c:pt idx="619">
                  <c:v>-1.76951289176941E-7</c:v>
                </c:pt>
                <c:pt idx="620">
                  <c:v>3.8482248783111599E-5</c:v>
                </c:pt>
                <c:pt idx="621">
                  <c:v>-1.1110678315162699E-5</c:v>
                </c:pt>
                <c:pt idx="622">
                  <c:v>2.6756897568702701E-5</c:v>
                </c:pt>
                <c:pt idx="623">
                  <c:v>-1.6232952475547801E-5</c:v>
                </c:pt>
                <c:pt idx="624">
                  <c:v>2.0489096641540501E-7</c:v>
                </c:pt>
                <c:pt idx="625">
                  <c:v>-2.6030465960502601E-5</c:v>
                </c:pt>
                <c:pt idx="626">
                  <c:v>-1.95670872926712E-5</c:v>
                </c:pt>
                <c:pt idx="627">
                  <c:v>-7.0314854383468603E-6</c:v>
                </c:pt>
                <c:pt idx="628">
                  <c:v>-2.15508043766022E-5</c:v>
                </c:pt>
                <c:pt idx="629">
                  <c:v>4.9639493227004998E-5</c:v>
                </c:pt>
                <c:pt idx="630">
                  <c:v>-3.5595148801803602E-5</c:v>
                </c:pt>
                <c:pt idx="631">
                  <c:v>3.1823292374610901E-5</c:v>
                </c:pt>
                <c:pt idx="632">
                  <c:v>-2.5108456611633301E-5</c:v>
                </c:pt>
                <c:pt idx="633">
                  <c:v>1.2321397662162799E-5</c:v>
                </c:pt>
                <c:pt idx="634">
                  <c:v>-3.9935111999511698E-5</c:v>
                </c:pt>
                <c:pt idx="635">
                  <c:v>-9.2200934886932407E-6</c:v>
                </c:pt>
                <c:pt idx="636">
                  <c:v>1.06263905763626E-5</c:v>
                </c:pt>
                <c:pt idx="637">
                  <c:v>-5.6717544794082599E-6</c:v>
                </c:pt>
                <c:pt idx="638">
                  <c:v>7.3760747909545898E-6</c:v>
                </c:pt>
                <c:pt idx="639">
                  <c:v>1.97999179363251E-5</c:v>
                </c:pt>
                <c:pt idx="640">
                  <c:v>2.8582289814948998E-5</c:v>
                </c:pt>
                <c:pt idx="641">
                  <c:v>-5.5879354476928698E-8</c:v>
                </c:pt>
                <c:pt idx="642">
                  <c:v>1.7033889889717099E-5</c:v>
                </c:pt>
                <c:pt idx="643">
                  <c:v>1.15297734737396E-5</c:v>
                </c:pt>
                <c:pt idx="644">
                  <c:v>2.3450702428817702E-5</c:v>
                </c:pt>
                <c:pt idx="645">
                  <c:v>6.8079680204391496E-6</c:v>
                </c:pt>
                <c:pt idx="646">
                  <c:v>-1.02352350950241E-5</c:v>
                </c:pt>
                <c:pt idx="647">
                  <c:v>-1.17626041173935E-5</c:v>
                </c:pt>
                <c:pt idx="648">
                  <c:v>3.4840777516365099E-5</c:v>
                </c:pt>
                <c:pt idx="649">
                  <c:v>3.46824526786804E-5</c:v>
                </c:pt>
                <c:pt idx="650">
                  <c:v>2.1597370505332899E-5</c:v>
                </c:pt>
                <c:pt idx="651">
                  <c:v>2.6356428861618001E-5</c:v>
                </c:pt>
                <c:pt idx="652">
                  <c:v>2.8396025300025899E-5</c:v>
                </c:pt>
                <c:pt idx="653">
                  <c:v>2.5983899831771901E-6</c:v>
                </c:pt>
                <c:pt idx="654">
                  <c:v>5.16884028911591E-6</c:v>
                </c:pt>
                <c:pt idx="655">
                  <c:v>6.0070306062698398E-6</c:v>
                </c:pt>
                <c:pt idx="656">
                  <c:v>-9.5181167125701904E-6</c:v>
                </c:pt>
                <c:pt idx="657">
                  <c:v>1.38953328132629E-5</c:v>
                </c:pt>
                <c:pt idx="658">
                  <c:v>-2.09175050258636E-5</c:v>
                </c:pt>
                <c:pt idx="659">
                  <c:v>2.1606683731079102E-6</c:v>
                </c:pt>
                <c:pt idx="660">
                  <c:v>5.4948031902313201E-7</c:v>
                </c:pt>
                <c:pt idx="661">
                  <c:v>-2.2836029529571499E-5</c:v>
                </c:pt>
                <c:pt idx="662">
                  <c:v>1.2088567018508899E-5</c:v>
                </c:pt>
                <c:pt idx="663">
                  <c:v>-8.9500099420547502E-6</c:v>
                </c:pt>
                <c:pt idx="664">
                  <c:v>5.88595867156982E-6</c:v>
                </c:pt>
                <c:pt idx="665">
                  <c:v>2.67010182142258E-5</c:v>
                </c:pt>
                <c:pt idx="666">
                  <c:v>-6.1467289924621599E-6</c:v>
                </c:pt>
                <c:pt idx="667">
                  <c:v>1.9660219550132799E-5</c:v>
                </c:pt>
                <c:pt idx="668">
                  <c:v>2.9262155294418301E-5</c:v>
                </c:pt>
                <c:pt idx="669">
                  <c:v>-3.4794211387634298E-5</c:v>
                </c:pt>
                <c:pt idx="670">
                  <c:v>4.1006132960319499E-5</c:v>
                </c:pt>
                <c:pt idx="671">
                  <c:v>-3.1376257538795498E-5</c:v>
                </c:pt>
                <c:pt idx="672">
                  <c:v>3.4011900424957302E-5</c:v>
                </c:pt>
                <c:pt idx="673">
                  <c:v>2.8796494007110599E-5</c:v>
                </c:pt>
                <c:pt idx="674">
                  <c:v>-4.2840838432312001E-7</c:v>
                </c:pt>
                <c:pt idx="675">
                  <c:v>-9.9651515483856201E-6</c:v>
                </c:pt>
                <c:pt idx="676">
                  <c:v>2.31433659791946E-5</c:v>
                </c:pt>
                <c:pt idx="677">
                  <c:v>-1.29453837871552E-5</c:v>
                </c:pt>
                <c:pt idx="678">
                  <c:v>-4.5141205191612203E-5</c:v>
                </c:pt>
                <c:pt idx="679">
                  <c:v>1.2200325727462801E-5</c:v>
                </c:pt>
                <c:pt idx="680">
                  <c:v>1.35414302349091E-5</c:v>
                </c:pt>
                <c:pt idx="681">
                  <c:v>1.92504376173019E-5</c:v>
                </c:pt>
                <c:pt idx="682">
                  <c:v>3.4645199775695801E-5</c:v>
                </c:pt>
                <c:pt idx="683">
                  <c:v>1.7527490854263299E-5</c:v>
                </c:pt>
                <c:pt idx="684">
                  <c:v>1.2833625078201301E-5</c:v>
                </c:pt>
                <c:pt idx="685">
                  <c:v>3.4384429454803501E-5</c:v>
                </c:pt>
                <c:pt idx="686">
                  <c:v>-4.3734908103942898E-5</c:v>
                </c:pt>
                <c:pt idx="687">
                  <c:v>-5.2154064178466797E-7</c:v>
                </c:pt>
                <c:pt idx="688">
                  <c:v>-3.0314549803733799E-5</c:v>
                </c:pt>
                <c:pt idx="689">
                  <c:v>2.1280720829963701E-5</c:v>
                </c:pt>
                <c:pt idx="690">
                  <c:v>-3.1124800443649299E-5</c:v>
                </c:pt>
                <c:pt idx="691">
                  <c:v>1.5962868928909298E-5</c:v>
                </c:pt>
                <c:pt idx="692">
                  <c:v>2.93366611003876E-5</c:v>
                </c:pt>
                <c:pt idx="693">
                  <c:v>-9.4249844551086392E-6</c:v>
                </c:pt>
                <c:pt idx="694">
                  <c:v>1.6177073121070899E-5</c:v>
                </c:pt>
                <c:pt idx="695">
                  <c:v>-2.7474015951156599E-6</c:v>
                </c:pt>
                <c:pt idx="696">
                  <c:v>1.86637043952942E-5</c:v>
                </c:pt>
                <c:pt idx="697">
                  <c:v>-2.5499612092971798E-5</c:v>
                </c:pt>
                <c:pt idx="698">
                  <c:v>2.6263296604156501E-5</c:v>
                </c:pt>
                <c:pt idx="699">
                  <c:v>8.8475644588470493E-6</c:v>
                </c:pt>
                <c:pt idx="700">
                  <c:v>5.1297247409820597E-5</c:v>
                </c:pt>
                <c:pt idx="701">
                  <c:v>-7.8603625297546404E-6</c:v>
                </c:pt>
                <c:pt idx="702">
                  <c:v>2.5564804673194899E-5</c:v>
                </c:pt>
                <c:pt idx="703">
                  <c:v>8.1304460763931308E-6</c:v>
                </c:pt>
                <c:pt idx="704">
                  <c:v>7.3108822107315097E-6</c:v>
                </c:pt>
                <c:pt idx="705">
                  <c:v>-2.8517097234726E-5</c:v>
                </c:pt>
                <c:pt idx="706">
                  <c:v>-5.8207660913467399E-6</c:v>
                </c:pt>
                <c:pt idx="707">
                  <c:v>-2.11223959922791E-5</c:v>
                </c:pt>
                <c:pt idx="708">
                  <c:v>1.8412247300148E-5</c:v>
                </c:pt>
                <c:pt idx="709">
                  <c:v>-3.4645199775695801E-6</c:v>
                </c:pt>
                <c:pt idx="710">
                  <c:v>1.27591192722321E-6</c:v>
                </c:pt>
                <c:pt idx="711">
                  <c:v>3.6722049117088298E-5</c:v>
                </c:pt>
                <c:pt idx="712">
                  <c:v>4.7404319047927899E-6</c:v>
                </c:pt>
                <c:pt idx="713">
                  <c:v>-2.6822090148925798E-6</c:v>
                </c:pt>
                <c:pt idx="714">
                  <c:v>-2.1113082766532901E-5</c:v>
                </c:pt>
                <c:pt idx="715">
                  <c:v>4.8242509365081804E-6</c:v>
                </c:pt>
                <c:pt idx="716">
                  <c:v>-3.2037496566772499E-6</c:v>
                </c:pt>
                <c:pt idx="717">
                  <c:v>4.1443854570388802E-6</c:v>
                </c:pt>
                <c:pt idx="718">
                  <c:v>4.3166801333427402E-5</c:v>
                </c:pt>
                <c:pt idx="719">
                  <c:v>-1.6354024410247799E-5</c:v>
                </c:pt>
                <c:pt idx="720">
                  <c:v>4.2738392949104302E-5</c:v>
                </c:pt>
                <c:pt idx="721">
                  <c:v>2.98488885164261E-5</c:v>
                </c:pt>
                <c:pt idx="722">
                  <c:v>-1.74157321453094E-6</c:v>
                </c:pt>
                <c:pt idx="723">
                  <c:v>2.4307519197463999E-5</c:v>
                </c:pt>
                <c:pt idx="724">
                  <c:v>-9.9744647741317698E-6</c:v>
                </c:pt>
                <c:pt idx="725">
                  <c:v>1.77416950464249E-5</c:v>
                </c:pt>
                <c:pt idx="726">
                  <c:v>-5.9138983488082903E-6</c:v>
                </c:pt>
                <c:pt idx="727">
                  <c:v>3.6042183637618998E-5</c:v>
                </c:pt>
                <c:pt idx="728">
                  <c:v>-2.3022294044494598E-5</c:v>
                </c:pt>
                <c:pt idx="729">
                  <c:v>7.65547156333923E-6</c:v>
                </c:pt>
                <c:pt idx="730">
                  <c:v>1.66520476341248E-5</c:v>
                </c:pt>
                <c:pt idx="731">
                  <c:v>5.8598816394805901E-5</c:v>
                </c:pt>
                <c:pt idx="732">
                  <c:v>2.1411105990409899E-5</c:v>
                </c:pt>
                <c:pt idx="733">
                  <c:v>2.19885259866714E-5</c:v>
                </c:pt>
                <c:pt idx="734">
                  <c:v>2.0107254385948201E-5</c:v>
                </c:pt>
                <c:pt idx="735">
                  <c:v>2.95881181955338E-5</c:v>
                </c:pt>
                <c:pt idx="736">
                  <c:v>-2.2780150175094601E-5</c:v>
                </c:pt>
                <c:pt idx="737">
                  <c:v>-2.0191073417663601E-5</c:v>
                </c:pt>
                <c:pt idx="738">
                  <c:v>-2.7082860469818102E-5</c:v>
                </c:pt>
                <c:pt idx="739">
                  <c:v>2.2258609533309898E-6</c:v>
                </c:pt>
                <c:pt idx="740">
                  <c:v>4.76837158203125E-5</c:v>
                </c:pt>
                <c:pt idx="741">
                  <c:v>4.1816383600235002E-6</c:v>
                </c:pt>
                <c:pt idx="742">
                  <c:v>3.0416995286941501E-5</c:v>
                </c:pt>
                <c:pt idx="743">
                  <c:v>-2.6691704988479601E-5</c:v>
                </c:pt>
                <c:pt idx="744">
                  <c:v>1.0756775736808801E-5</c:v>
                </c:pt>
                <c:pt idx="745">
                  <c:v>-1.79000198841095E-5</c:v>
                </c:pt>
                <c:pt idx="746">
                  <c:v>-2.2863969206810001E-5</c:v>
                </c:pt>
                <c:pt idx="747">
                  <c:v>1.9660219550132799E-5</c:v>
                </c:pt>
                <c:pt idx="748">
                  <c:v>2.9141083359718299E-5</c:v>
                </c:pt>
                <c:pt idx="749">
                  <c:v>-2.7194619178772E-5</c:v>
                </c:pt>
                <c:pt idx="750">
                  <c:v>-7.4598938226699804E-6</c:v>
                </c:pt>
                <c:pt idx="751">
                  <c:v>2.2631138563156101E-5</c:v>
                </c:pt>
                <c:pt idx="752">
                  <c:v>2.66451388597488E-5</c:v>
                </c:pt>
                <c:pt idx="753">
                  <c:v>4.9546360969543499E-6</c:v>
                </c:pt>
                <c:pt idx="754">
                  <c:v>-8.2328915596008301E-6</c:v>
                </c:pt>
                <c:pt idx="755">
                  <c:v>-4.0419399738311801E-6</c:v>
                </c:pt>
                <c:pt idx="756">
                  <c:v>1.53575092554092E-5</c:v>
                </c:pt>
                <c:pt idx="757">
                  <c:v>-7.1153044700622601E-6</c:v>
                </c:pt>
                <c:pt idx="758">
                  <c:v>2.1886080503463701E-5</c:v>
                </c:pt>
                <c:pt idx="759">
                  <c:v>-2.23889946937561E-5</c:v>
                </c:pt>
                <c:pt idx="760">
                  <c:v>6.36093318462372E-6</c:v>
                </c:pt>
                <c:pt idx="761">
                  <c:v>3.02772969007492E-5</c:v>
                </c:pt>
                <c:pt idx="762">
                  <c:v>3.4803524613380398E-5</c:v>
                </c:pt>
                <c:pt idx="763">
                  <c:v>-3.8510188460350003E-5</c:v>
                </c:pt>
                <c:pt idx="764">
                  <c:v>-3.54088842868805E-5</c:v>
                </c:pt>
                <c:pt idx="765">
                  <c:v>1.7732381820678701E-5</c:v>
                </c:pt>
                <c:pt idx="766">
                  <c:v>-1.99116766452789E-5</c:v>
                </c:pt>
                <c:pt idx="767">
                  <c:v>1.5050172805786101E-5</c:v>
                </c:pt>
                <c:pt idx="768">
                  <c:v>5.2619725465774502E-5</c:v>
                </c:pt>
                <c:pt idx="769">
                  <c:v>1.8291175365448001E-5</c:v>
                </c:pt>
                <c:pt idx="770">
                  <c:v>-3.30992043018341E-5</c:v>
                </c:pt>
                <c:pt idx="771">
                  <c:v>1.1110678315162699E-5</c:v>
                </c:pt>
                <c:pt idx="772">
                  <c:v>-1.0877847671508799E-5</c:v>
                </c:pt>
                <c:pt idx="773">
                  <c:v>2.0638108253479001E-5</c:v>
                </c:pt>
                <c:pt idx="774">
                  <c:v>2.8032809495925899E-6</c:v>
                </c:pt>
                <c:pt idx="775">
                  <c:v>1.8505379557609599E-5</c:v>
                </c:pt>
                <c:pt idx="776">
                  <c:v>2.3376196622848498E-6</c:v>
                </c:pt>
                <c:pt idx="777">
                  <c:v>9.7695738077163696E-6</c:v>
                </c:pt>
                <c:pt idx="778">
                  <c:v>2.6607885956764201E-5</c:v>
                </c:pt>
                <c:pt idx="779">
                  <c:v>6.2584877014160199E-6</c:v>
                </c:pt>
                <c:pt idx="780">
                  <c:v>2.0274892449379001E-5</c:v>
                </c:pt>
                <c:pt idx="781">
                  <c:v>2.6114284992218001E-5</c:v>
                </c:pt>
                <c:pt idx="782">
                  <c:v>4.7646462917327901E-5</c:v>
                </c:pt>
                <c:pt idx="783">
                  <c:v>1.5115365386009199E-5</c:v>
                </c:pt>
                <c:pt idx="784">
                  <c:v>-9.7788870334625193E-6</c:v>
                </c:pt>
                <c:pt idx="785">
                  <c:v>5.2787363529205302E-5</c:v>
                </c:pt>
                <c:pt idx="786">
                  <c:v>6.0945749282836901E-5</c:v>
                </c:pt>
                <c:pt idx="787">
                  <c:v>3.8370490074157698E-6</c:v>
                </c:pt>
                <c:pt idx="788">
                  <c:v>2.4624168872833299E-5</c:v>
                </c:pt>
                <c:pt idx="789">
                  <c:v>-5.0850212574005102E-6</c:v>
                </c:pt>
                <c:pt idx="790">
                  <c:v>4.7469511628150899E-5</c:v>
                </c:pt>
                <c:pt idx="791">
                  <c:v>1.3411045074462901E-5</c:v>
                </c:pt>
                <c:pt idx="792">
                  <c:v>8.2235783338546804E-6</c:v>
                </c:pt>
                <c:pt idx="793">
                  <c:v>-1.5636906027793901E-5</c:v>
                </c:pt>
                <c:pt idx="794">
                  <c:v>-1.56089663505554E-5</c:v>
                </c:pt>
                <c:pt idx="795">
                  <c:v>3.8743019104003898E-6</c:v>
                </c:pt>
                <c:pt idx="796">
                  <c:v>5.1036477088928202E-5</c:v>
                </c:pt>
                <c:pt idx="797">
                  <c:v>1.04866921901703E-5</c:v>
                </c:pt>
                <c:pt idx="798">
                  <c:v>9.8813325166702304E-6</c:v>
                </c:pt>
                <c:pt idx="799">
                  <c:v>-1.2721866369247399E-5</c:v>
                </c:pt>
                <c:pt idx="800">
                  <c:v>7.8883022069930996E-6</c:v>
                </c:pt>
                <c:pt idx="801">
                  <c:v>2.9224902391433699E-5</c:v>
                </c:pt>
                <c:pt idx="802">
                  <c:v>-2.1569430828094499E-5</c:v>
                </c:pt>
                <c:pt idx="803">
                  <c:v>-3.7550926208496101E-5</c:v>
                </c:pt>
                <c:pt idx="804">
                  <c:v>2.92807817459106E-5</c:v>
                </c:pt>
                <c:pt idx="805">
                  <c:v>2.37766653299332E-5</c:v>
                </c:pt>
                <c:pt idx="806">
                  <c:v>1.46683305501938E-5</c:v>
                </c:pt>
                <c:pt idx="807">
                  <c:v>-4.4386833906173699E-5</c:v>
                </c:pt>
                <c:pt idx="808">
                  <c:v>2.3031607270240801E-5</c:v>
                </c:pt>
                <c:pt idx="809">
                  <c:v>1.5469267964363102E-5</c:v>
                </c:pt>
                <c:pt idx="810">
                  <c:v>-5.3271651268005397E-6</c:v>
                </c:pt>
                <c:pt idx="811">
                  <c:v>-4.76837158203125E-6</c:v>
                </c:pt>
                <c:pt idx="812">
                  <c:v>-4.3492764234542796E-6</c:v>
                </c:pt>
                <c:pt idx="813">
                  <c:v>-1.31316483020782E-6</c:v>
                </c:pt>
                <c:pt idx="814">
                  <c:v>2.0395964384079001E-6</c:v>
                </c:pt>
                <c:pt idx="815">
                  <c:v>-4.34555113315582E-5</c:v>
                </c:pt>
                <c:pt idx="816">
                  <c:v>1.7788261175155599E-5</c:v>
                </c:pt>
                <c:pt idx="817">
                  <c:v>-6.2584877014160199E-6</c:v>
                </c:pt>
                <c:pt idx="818">
                  <c:v>4.3772161006927501E-7</c:v>
                </c:pt>
                <c:pt idx="819">
                  <c:v>-8.8382512331008894E-6</c:v>
                </c:pt>
                <c:pt idx="820">
                  <c:v>-1.2489035725593601E-5</c:v>
                </c:pt>
                <c:pt idx="821">
                  <c:v>2.7166679501533502E-5</c:v>
                </c:pt>
                <c:pt idx="822">
                  <c:v>-1.4714896678924601E-6</c:v>
                </c:pt>
                <c:pt idx="823">
                  <c:v>-1.49942934513092E-6</c:v>
                </c:pt>
                <c:pt idx="824">
                  <c:v>-4.0465965867042501E-5</c:v>
                </c:pt>
                <c:pt idx="825">
                  <c:v>-2.1625310182571401E-5</c:v>
                </c:pt>
                <c:pt idx="826">
                  <c:v>-4.7497451305389396E-6</c:v>
                </c:pt>
                <c:pt idx="827">
                  <c:v>1.16042792797089E-5</c:v>
                </c:pt>
                <c:pt idx="828">
                  <c:v>4.3585896492004403E-6</c:v>
                </c:pt>
                <c:pt idx="829">
                  <c:v>2.5369226932525601E-5</c:v>
                </c:pt>
                <c:pt idx="830">
                  <c:v>3.3378601074218797E-5</c:v>
                </c:pt>
                <c:pt idx="831">
                  <c:v>3.7150457501411397E-5</c:v>
                </c:pt>
                <c:pt idx="832">
                  <c:v>-3.3071264624595601E-5</c:v>
                </c:pt>
                <c:pt idx="833">
                  <c:v>6.4745545387268094E-5</c:v>
                </c:pt>
                <c:pt idx="834">
                  <c:v>1.6922131180763201E-5</c:v>
                </c:pt>
                <c:pt idx="835">
                  <c:v>6.2752515077590902E-5</c:v>
                </c:pt>
                <c:pt idx="836">
                  <c:v>1.6633421182632399E-5</c:v>
                </c:pt>
                <c:pt idx="837">
                  <c:v>5.9977173805236799E-6</c:v>
                </c:pt>
                <c:pt idx="838">
                  <c:v>-4.3585896492004403E-6</c:v>
                </c:pt>
                <c:pt idx="839">
                  <c:v>-8.4284693002700806E-6</c:v>
                </c:pt>
                <c:pt idx="840">
                  <c:v>2.24076211452484E-5</c:v>
                </c:pt>
                <c:pt idx="841">
                  <c:v>5.8095902204513597E-5</c:v>
                </c:pt>
                <c:pt idx="842">
                  <c:v>-7.3295086622238202E-6</c:v>
                </c:pt>
                <c:pt idx="843">
                  <c:v>1.3150274753570601E-5</c:v>
                </c:pt>
                <c:pt idx="844">
                  <c:v>-4.1536986827850299E-6</c:v>
                </c:pt>
                <c:pt idx="845">
                  <c:v>3.5651028156280497E-5</c:v>
                </c:pt>
                <c:pt idx="846">
                  <c:v>1.8412247300148E-5</c:v>
                </c:pt>
                <c:pt idx="847">
                  <c:v>1.8617138266563399E-5</c:v>
                </c:pt>
                <c:pt idx="848">
                  <c:v>-1.9017606973648098E-5</c:v>
                </c:pt>
                <c:pt idx="849">
                  <c:v>1.3057142496109E-5</c:v>
                </c:pt>
                <c:pt idx="850">
                  <c:v>2.25380063056946E-5</c:v>
                </c:pt>
                <c:pt idx="851">
                  <c:v>4.8913061618804898E-5</c:v>
                </c:pt>
                <c:pt idx="852">
                  <c:v>-5.0608068704605103E-5</c:v>
                </c:pt>
                <c:pt idx="853">
                  <c:v>9.3225389719009399E-6</c:v>
                </c:pt>
                <c:pt idx="854">
                  <c:v>2.50339508056641E-5</c:v>
                </c:pt>
                <c:pt idx="855">
                  <c:v>-2.1290034055709802E-5</c:v>
                </c:pt>
                <c:pt idx="856">
                  <c:v>5.4854899644851702E-6</c:v>
                </c:pt>
                <c:pt idx="857">
                  <c:v>-4.84101474285126E-5</c:v>
                </c:pt>
                <c:pt idx="858">
                  <c:v>6.3804909586906406E-5</c:v>
                </c:pt>
                <c:pt idx="859">
                  <c:v>-1.01141631603241E-5</c:v>
                </c:pt>
                <c:pt idx="860">
                  <c:v>2.7995556592941301E-5</c:v>
                </c:pt>
                <c:pt idx="861">
                  <c:v>-6.7707151174545297E-6</c:v>
                </c:pt>
                <c:pt idx="862">
                  <c:v>4.9164518713951097E-5</c:v>
                </c:pt>
                <c:pt idx="863">
                  <c:v>2.8591603040695199E-6</c:v>
                </c:pt>
                <c:pt idx="864">
                  <c:v>3.25031578540802E-5</c:v>
                </c:pt>
                <c:pt idx="865">
                  <c:v>-3.2428652048111003E-5</c:v>
                </c:pt>
                <c:pt idx="866">
                  <c:v>3.7550926208496101E-5</c:v>
                </c:pt>
                <c:pt idx="867">
                  <c:v>3.1879171729087802E-5</c:v>
                </c:pt>
                <c:pt idx="868">
                  <c:v>-2.5779008865356401E-5</c:v>
                </c:pt>
                <c:pt idx="869">
                  <c:v>1.3327226042747499E-5</c:v>
                </c:pt>
                <c:pt idx="870">
                  <c:v>-4.8242509365081804E-6</c:v>
                </c:pt>
                <c:pt idx="871">
                  <c:v>7.61821866035461E-6</c:v>
                </c:pt>
                <c:pt idx="872">
                  <c:v>1.93249434232712E-5</c:v>
                </c:pt>
                <c:pt idx="873">
                  <c:v>2.10851430892944E-5</c:v>
                </c:pt>
                <c:pt idx="874">
                  <c:v>-9.8813325166702304E-6</c:v>
                </c:pt>
                <c:pt idx="875">
                  <c:v>6.9197267293930096E-6</c:v>
                </c:pt>
                <c:pt idx="876">
                  <c:v>-2.0442530512809801E-5</c:v>
                </c:pt>
                <c:pt idx="877">
                  <c:v>2.79489904642105E-5</c:v>
                </c:pt>
                <c:pt idx="878">
                  <c:v>2.5192275643348701E-5</c:v>
                </c:pt>
                <c:pt idx="879">
                  <c:v>3.9879232645034797E-5</c:v>
                </c:pt>
                <c:pt idx="880">
                  <c:v>-1.52364373207092E-5</c:v>
                </c:pt>
                <c:pt idx="881">
                  <c:v>3.7569552659988403E-5</c:v>
                </c:pt>
                <c:pt idx="882">
                  <c:v>4.95649874210358E-5</c:v>
                </c:pt>
                <c:pt idx="883">
                  <c:v>2.7380883693695099E-5</c:v>
                </c:pt>
                <c:pt idx="884">
                  <c:v>2.8591603040695199E-6</c:v>
                </c:pt>
                <c:pt idx="885">
                  <c:v>5.3839758038520799E-5</c:v>
                </c:pt>
                <c:pt idx="886">
                  <c:v>1.80862843990326E-5</c:v>
                </c:pt>
                <c:pt idx="887">
                  <c:v>3.2708048820495599E-5</c:v>
                </c:pt>
                <c:pt idx="888">
                  <c:v>1.8030405044555701E-5</c:v>
                </c:pt>
                <c:pt idx="889">
                  <c:v>3.1050294637680101E-5</c:v>
                </c:pt>
                <c:pt idx="890">
                  <c:v>8.16769897937775E-6</c:v>
                </c:pt>
                <c:pt idx="891">
                  <c:v>2.41398811340332E-5</c:v>
                </c:pt>
                <c:pt idx="892">
                  <c:v>-1.1455267667770401E-6</c:v>
                </c:pt>
                <c:pt idx="893">
                  <c:v>1.1995434761047401E-5</c:v>
                </c:pt>
                <c:pt idx="894">
                  <c:v>3.3089891076087999E-5</c:v>
                </c:pt>
                <c:pt idx="895">
                  <c:v>1.40350311994553E-5</c:v>
                </c:pt>
                <c:pt idx="896">
                  <c:v>2.11689621210098E-5</c:v>
                </c:pt>
                <c:pt idx="897">
                  <c:v>-2.8070062398910499E-5</c:v>
                </c:pt>
                <c:pt idx="898">
                  <c:v>3.3220276236534098E-5</c:v>
                </c:pt>
                <c:pt idx="899">
                  <c:v>-2.2836029529571499E-5</c:v>
                </c:pt>
                <c:pt idx="900">
                  <c:v>4.6817585825920098E-5</c:v>
                </c:pt>
                <c:pt idx="901">
                  <c:v>-6.1849132180213901E-5</c:v>
                </c:pt>
                <c:pt idx="902">
                  <c:v>6.9737434387207004E-5</c:v>
                </c:pt>
                <c:pt idx="903">
                  <c:v>-1.89244747161865E-5</c:v>
                </c:pt>
                <c:pt idx="904">
                  <c:v>3.60514968633652E-5</c:v>
                </c:pt>
                <c:pt idx="905">
                  <c:v>4.51132655143738E-5</c:v>
                </c:pt>
                <c:pt idx="906">
                  <c:v>-2.94670462608337E-5</c:v>
                </c:pt>
                <c:pt idx="907">
                  <c:v>1.0300427675247199E-5</c:v>
                </c:pt>
                <c:pt idx="908">
                  <c:v>-2.1774321794509901E-5</c:v>
                </c:pt>
                <c:pt idx="909">
                  <c:v>5.9884041547775302E-5</c:v>
                </c:pt>
                <c:pt idx="910">
                  <c:v>-2.33110040426254E-5</c:v>
                </c:pt>
                <c:pt idx="911">
                  <c:v>1.49942934513092E-6</c:v>
                </c:pt>
                <c:pt idx="912">
                  <c:v>2.9625371098518399E-5</c:v>
                </c:pt>
                <c:pt idx="913">
                  <c:v>3.2745301723480198E-5</c:v>
                </c:pt>
                <c:pt idx="914">
                  <c:v>-1.9958242774009701E-5</c:v>
                </c:pt>
                <c:pt idx="915">
                  <c:v>1.3727694749832201E-5</c:v>
                </c:pt>
                <c:pt idx="916">
                  <c:v>-6.4074993133544896E-6</c:v>
                </c:pt>
                <c:pt idx="917">
                  <c:v>2.3813918232917799E-5</c:v>
                </c:pt>
                <c:pt idx="918">
                  <c:v>2.4707987904548601E-5</c:v>
                </c:pt>
                <c:pt idx="919">
                  <c:v>-2.1345913410186801E-5</c:v>
                </c:pt>
                <c:pt idx="920">
                  <c:v>2.0153820514678999E-5</c:v>
                </c:pt>
                <c:pt idx="921">
                  <c:v>2.3031607270240801E-5</c:v>
                </c:pt>
                <c:pt idx="922">
                  <c:v>3.4635886549949599E-5</c:v>
                </c:pt>
                <c:pt idx="923">
                  <c:v>9.5926225185394304E-6</c:v>
                </c:pt>
                <c:pt idx="924">
                  <c:v>2.7799978852272E-5</c:v>
                </c:pt>
                <c:pt idx="925">
                  <c:v>2.8749927878379801E-5</c:v>
                </c:pt>
                <c:pt idx="926">
                  <c:v>-1.33179128170013E-6</c:v>
                </c:pt>
                <c:pt idx="927">
                  <c:v>3.2791867852210999E-5</c:v>
                </c:pt>
                <c:pt idx="928">
                  <c:v>1.8170103430747999E-5</c:v>
                </c:pt>
                <c:pt idx="929">
                  <c:v>9.4529241323471103E-6</c:v>
                </c:pt>
                <c:pt idx="930">
                  <c:v>4.40515577793121E-6</c:v>
                </c:pt>
                <c:pt idx="931">
                  <c:v>6.0172751545906101E-5</c:v>
                </c:pt>
                <c:pt idx="932">
                  <c:v>2.4670735001563999E-5</c:v>
                </c:pt>
                <c:pt idx="933">
                  <c:v>3.0752271413803101E-5</c:v>
                </c:pt>
                <c:pt idx="934">
                  <c:v>-2.99979001283646E-5</c:v>
                </c:pt>
                <c:pt idx="935">
                  <c:v>-4.40515577793121E-6</c:v>
                </c:pt>
                <c:pt idx="936">
                  <c:v>-3.16090881824493E-5</c:v>
                </c:pt>
                <c:pt idx="937">
                  <c:v>-8.7358057498931902E-6</c:v>
                </c:pt>
                <c:pt idx="938">
                  <c:v>-3.1534582376480103E-5</c:v>
                </c:pt>
                <c:pt idx="939">
                  <c:v>1.46310776472092E-5</c:v>
                </c:pt>
                <c:pt idx="940">
                  <c:v>8.6519867181778005E-6</c:v>
                </c:pt>
                <c:pt idx="941">
                  <c:v>3.8556754589080802E-6</c:v>
                </c:pt>
                <c:pt idx="942">
                  <c:v>1.60560011863709E-5</c:v>
                </c:pt>
                <c:pt idx="943">
                  <c:v>2.17463821172714E-5</c:v>
                </c:pt>
                <c:pt idx="944">
                  <c:v>2.7231872081756599E-5</c:v>
                </c:pt>
                <c:pt idx="945">
                  <c:v>3.8482248783111599E-5</c:v>
                </c:pt>
                <c:pt idx="946">
                  <c:v>6.6775828599929801E-6</c:v>
                </c:pt>
                <c:pt idx="947">
                  <c:v>1.1939555406570401E-5</c:v>
                </c:pt>
                <c:pt idx="948">
                  <c:v>1.59256160259247E-6</c:v>
                </c:pt>
                <c:pt idx="949">
                  <c:v>2.6412308216095001E-5</c:v>
                </c:pt>
                <c:pt idx="950">
                  <c:v>4.5150518417358398E-5</c:v>
                </c:pt>
                <c:pt idx="951">
                  <c:v>-6.9197267293930096E-6</c:v>
                </c:pt>
                <c:pt idx="952">
                  <c:v>2.5685876607894901E-5</c:v>
                </c:pt>
                <c:pt idx="953">
                  <c:v>-1.2377277016639699E-5</c:v>
                </c:pt>
                <c:pt idx="954">
                  <c:v>1.5962868928909298E-5</c:v>
                </c:pt>
                <c:pt idx="955">
                  <c:v>-1.0645017027854901E-5</c:v>
                </c:pt>
                <c:pt idx="956">
                  <c:v>-1.46869570016861E-5</c:v>
                </c:pt>
                <c:pt idx="957">
                  <c:v>-7.8231096267700195E-6</c:v>
                </c:pt>
                <c:pt idx="958">
                  <c:v>3.4794211387634298E-5</c:v>
                </c:pt>
                <c:pt idx="959">
                  <c:v>1.27963721752167E-5</c:v>
                </c:pt>
                <c:pt idx="960">
                  <c:v>8.5961073637008701E-6</c:v>
                </c:pt>
                <c:pt idx="961">
                  <c:v>-9.1176480054855296E-6</c:v>
                </c:pt>
                <c:pt idx="962">
                  <c:v>2.51457095146179E-5</c:v>
                </c:pt>
                <c:pt idx="963">
                  <c:v>-1.39977782964706E-5</c:v>
                </c:pt>
                <c:pt idx="964">
                  <c:v>-1.4016404747963001E-5</c:v>
                </c:pt>
                <c:pt idx="965">
                  <c:v>2.4493783712387102E-6</c:v>
                </c:pt>
                <c:pt idx="966">
                  <c:v>2.81818211078644E-5</c:v>
                </c:pt>
                <c:pt idx="967">
                  <c:v>3.3490359783172601E-5</c:v>
                </c:pt>
                <c:pt idx="968">
                  <c:v>2.7939677238464402E-6</c:v>
                </c:pt>
                <c:pt idx="969">
                  <c:v>2.4130567908287001E-5</c:v>
                </c:pt>
                <c:pt idx="970">
                  <c:v>3.9907172322273302E-5</c:v>
                </c:pt>
                <c:pt idx="971">
                  <c:v>-1.0160729289054899E-5</c:v>
                </c:pt>
                <c:pt idx="972">
                  <c:v>-1.7872080206870999E-5</c:v>
                </c:pt>
                <c:pt idx="973">
                  <c:v>-5.6996941566467302E-6</c:v>
                </c:pt>
                <c:pt idx="974">
                  <c:v>3.84077429771423E-5</c:v>
                </c:pt>
                <c:pt idx="975">
                  <c:v>1.7816200852394101E-5</c:v>
                </c:pt>
                <c:pt idx="976">
                  <c:v>8.6426734924316406E-6</c:v>
                </c:pt>
                <c:pt idx="977">
                  <c:v>-2.4214386940002399E-7</c:v>
                </c:pt>
                <c:pt idx="978">
                  <c:v>1.62515789270401E-5</c:v>
                </c:pt>
                <c:pt idx="979">
                  <c:v>5.0608068704605103E-5</c:v>
                </c:pt>
                <c:pt idx="980">
                  <c:v>-1.8123537302017198E-5</c:v>
                </c:pt>
                <c:pt idx="981">
                  <c:v>1.9343569874763499E-5</c:v>
                </c:pt>
                <c:pt idx="982">
                  <c:v>-3.5045668482780497E-5</c:v>
                </c:pt>
                <c:pt idx="983">
                  <c:v>-1.7248094081878699E-5</c:v>
                </c:pt>
                <c:pt idx="984">
                  <c:v>4.3204054236412001E-5</c:v>
                </c:pt>
                <c:pt idx="985">
                  <c:v>2.2724270820617699E-5</c:v>
                </c:pt>
                <c:pt idx="986">
                  <c:v>3.0566006898879998E-5</c:v>
                </c:pt>
                <c:pt idx="987">
                  <c:v>5.0235539674758898E-5</c:v>
                </c:pt>
                <c:pt idx="988">
                  <c:v>-7.2177499532699602E-6</c:v>
                </c:pt>
                <c:pt idx="989">
                  <c:v>2.7725473046302799E-5</c:v>
                </c:pt>
                <c:pt idx="990">
                  <c:v>-3.1720846891403198E-5</c:v>
                </c:pt>
                <c:pt idx="991">
                  <c:v>5.6717544794082599E-6</c:v>
                </c:pt>
                <c:pt idx="992">
                  <c:v>3.1385570764541599E-5</c:v>
                </c:pt>
                <c:pt idx="993">
                  <c:v>-1.9930303096771198E-6</c:v>
                </c:pt>
                <c:pt idx="994">
                  <c:v>2.09547579288483E-6</c:v>
                </c:pt>
                <c:pt idx="995">
                  <c:v>-3.5688281059265103E-5</c:v>
                </c:pt>
                <c:pt idx="996">
                  <c:v>4.8317015171050998E-5</c:v>
                </c:pt>
                <c:pt idx="997">
                  <c:v>5.80307096242905E-5</c:v>
                </c:pt>
                <c:pt idx="998">
                  <c:v>3.2689422369003303E-5</c:v>
                </c:pt>
                <c:pt idx="999">
                  <c:v>1.06077641248703E-5</c:v>
                </c:pt>
                <c:pt idx="1000">
                  <c:v>1.4184042811393701E-5</c:v>
                </c:pt>
                <c:pt idx="1001">
                  <c:v>3.1590461730956997E-5</c:v>
                </c:pt>
                <c:pt idx="1002">
                  <c:v>-2.05636024475098E-5</c:v>
                </c:pt>
                <c:pt idx="1003">
                  <c:v>5.3877010941505398E-5</c:v>
                </c:pt>
                <c:pt idx="1004">
                  <c:v>1.3839453458786001E-5</c:v>
                </c:pt>
                <c:pt idx="1005">
                  <c:v>4.2058527469635003E-5</c:v>
                </c:pt>
                <c:pt idx="1006">
                  <c:v>1.45472586154938E-5</c:v>
                </c:pt>
                <c:pt idx="1007">
                  <c:v>2.0582228899002101E-6</c:v>
                </c:pt>
                <c:pt idx="1008">
                  <c:v>1.6763806343078601E-6</c:v>
                </c:pt>
                <c:pt idx="1009">
                  <c:v>-3.6237761378288303E-5</c:v>
                </c:pt>
                <c:pt idx="1010">
                  <c:v>-1.1688098311424299E-5</c:v>
                </c:pt>
                <c:pt idx="1011">
                  <c:v>1.0151416063308701E-6</c:v>
                </c:pt>
                <c:pt idx="1012">
                  <c:v>4.2421743273734999E-5</c:v>
                </c:pt>
                <c:pt idx="1013">
                  <c:v>-4.8615038394928004E-6</c:v>
                </c:pt>
                <c:pt idx="1014">
                  <c:v>3.1916424632072401E-5</c:v>
                </c:pt>
                <c:pt idx="1015">
                  <c:v>3.5939738154411302E-5</c:v>
                </c:pt>
                <c:pt idx="1016">
                  <c:v>-1.21351331472397E-5</c:v>
                </c:pt>
                <c:pt idx="1017">
                  <c:v>3.4281983971595798E-5</c:v>
                </c:pt>
                <c:pt idx="1018">
                  <c:v>-3.7206336855888401E-5</c:v>
                </c:pt>
                <c:pt idx="1019">
                  <c:v>-3.1106173992156999E-6</c:v>
                </c:pt>
                <c:pt idx="1020">
                  <c:v>-1.1250376701355001E-5</c:v>
                </c:pt>
                <c:pt idx="1021">
                  <c:v>5.5842101573944099E-5</c:v>
                </c:pt>
                <c:pt idx="1022">
                  <c:v>-9.0617686510086093E-6</c:v>
                </c:pt>
                <c:pt idx="1023">
                  <c:v>1.7620623111724901E-5</c:v>
                </c:pt>
                <c:pt idx="1024">
                  <c:v>1.0905787348747299E-5</c:v>
                </c:pt>
                <c:pt idx="1025">
                  <c:v>1.9017606973648098E-5</c:v>
                </c:pt>
                <c:pt idx="1026">
                  <c:v>3.4086406230926501E-6</c:v>
                </c:pt>
                <c:pt idx="1027">
                  <c:v>-2.2696331143379201E-5</c:v>
                </c:pt>
                <c:pt idx="1028">
                  <c:v>-1.5916302800178501E-5</c:v>
                </c:pt>
                <c:pt idx="1029">
                  <c:v>-1.0188668966293299E-5</c:v>
                </c:pt>
                <c:pt idx="1030">
                  <c:v>2.5648623704910299E-5</c:v>
                </c:pt>
                <c:pt idx="1031">
                  <c:v>4.1285529732704203E-5</c:v>
                </c:pt>
                <c:pt idx="1032">
                  <c:v>4.7404319047927899E-6</c:v>
                </c:pt>
                <c:pt idx="1033">
                  <c:v>-6.5937638282775896E-6</c:v>
                </c:pt>
                <c:pt idx="1034">
                  <c:v>-5.28153032064438E-5</c:v>
                </c:pt>
                <c:pt idx="1035">
                  <c:v>1.25542283058167E-5</c:v>
                </c:pt>
                <c:pt idx="1036">
                  <c:v>3.8379803299903897E-5</c:v>
                </c:pt>
                <c:pt idx="1037">
                  <c:v>5.8673322200775104E-6</c:v>
                </c:pt>
                <c:pt idx="1038">
                  <c:v>2.18953937292099E-5</c:v>
                </c:pt>
                <c:pt idx="1039">
                  <c:v>-1.83004885911942E-5</c:v>
                </c:pt>
                <c:pt idx="1040">
                  <c:v>6.28642737865448E-6</c:v>
                </c:pt>
                <c:pt idx="1041">
                  <c:v>3.4067779779434197E-5</c:v>
                </c:pt>
                <c:pt idx="1042">
                  <c:v>-7.72997736930847E-6</c:v>
                </c:pt>
                <c:pt idx="1043">
                  <c:v>-9.17352735996246E-6</c:v>
                </c:pt>
                <c:pt idx="1044">
                  <c:v>3.0398368835449198E-5</c:v>
                </c:pt>
                <c:pt idx="1045">
                  <c:v>-3.0202791094779999E-5</c:v>
                </c:pt>
                <c:pt idx="1046">
                  <c:v>7.4636191129684394E-5</c:v>
                </c:pt>
                <c:pt idx="1047">
                  <c:v>-3.7271529436111498E-5</c:v>
                </c:pt>
                <c:pt idx="1048">
                  <c:v>-1.4826655387878399E-5</c:v>
                </c:pt>
                <c:pt idx="1049">
                  <c:v>7.3043629527091994E-5</c:v>
                </c:pt>
                <c:pt idx="1050">
                  <c:v>-2.9522925615310699E-5</c:v>
                </c:pt>
                <c:pt idx="1051">
                  <c:v>9.7136944532394392E-6</c:v>
                </c:pt>
                <c:pt idx="1052">
                  <c:v>-3.7429854273796102E-5</c:v>
                </c:pt>
                <c:pt idx="1053">
                  <c:v>-1.8160790205001801E-5</c:v>
                </c:pt>
                <c:pt idx="1054">
                  <c:v>-2.1560117602348301E-5</c:v>
                </c:pt>
                <c:pt idx="1055">
                  <c:v>2.96160578727722E-6</c:v>
                </c:pt>
                <c:pt idx="1056">
                  <c:v>-1.50967389345169E-5</c:v>
                </c:pt>
                <c:pt idx="1057">
                  <c:v>-3.1283125281333903E-5</c:v>
                </c:pt>
                <c:pt idx="1058">
                  <c:v>9.0990215539932302E-6</c:v>
                </c:pt>
                <c:pt idx="1059">
                  <c:v>3.5390257835388201E-6</c:v>
                </c:pt>
                <c:pt idx="1060">
                  <c:v>3.3117830753326402E-5</c:v>
                </c:pt>
                <c:pt idx="1061">
                  <c:v>2.5369226932525601E-5</c:v>
                </c:pt>
                <c:pt idx="1062">
                  <c:v>3.4943222999572801E-5</c:v>
                </c:pt>
                <c:pt idx="1063">
                  <c:v>1.3811513781547501E-5</c:v>
                </c:pt>
                <c:pt idx="1064">
                  <c:v>9.8440796136856096E-6</c:v>
                </c:pt>
                <c:pt idx="1065">
                  <c:v>-5.7648867368698103E-6</c:v>
                </c:pt>
                <c:pt idx="1066">
                  <c:v>-1.9595026969909698E-5</c:v>
                </c:pt>
                <c:pt idx="1067">
                  <c:v>2.9373914003372199E-5</c:v>
                </c:pt>
                <c:pt idx="1068">
                  <c:v>3.9674341678619402E-6</c:v>
                </c:pt>
                <c:pt idx="1069">
                  <c:v>3.8975849747657803E-5</c:v>
                </c:pt>
                <c:pt idx="1070">
                  <c:v>-2.0517036318778998E-5</c:v>
                </c:pt>
                <c:pt idx="1071">
                  <c:v>-7.3760747909545898E-6</c:v>
                </c:pt>
                <c:pt idx="1072">
                  <c:v>-3.2130628824234002E-5</c:v>
                </c:pt>
                <c:pt idx="1073">
                  <c:v>-2.50432640314102E-5</c:v>
                </c:pt>
                <c:pt idx="1074">
                  <c:v>8.0466270446777293E-6</c:v>
                </c:pt>
                <c:pt idx="1075">
                  <c:v>-2.5099143385887099E-5</c:v>
                </c:pt>
                <c:pt idx="1076">
                  <c:v>2.4586915969848599E-5</c:v>
                </c:pt>
                <c:pt idx="1077">
                  <c:v>-2.2258609533309899E-5</c:v>
                </c:pt>
                <c:pt idx="1078">
                  <c:v>-6.3516199588775601E-6</c:v>
                </c:pt>
                <c:pt idx="1079">
                  <c:v>4.5821070671081502E-5</c:v>
                </c:pt>
                <c:pt idx="1080">
                  <c:v>-1.92224979400635E-5</c:v>
                </c:pt>
                <c:pt idx="1081">
                  <c:v>-2.7427449822425802E-5</c:v>
                </c:pt>
                <c:pt idx="1082">
                  <c:v>6.3711777329444899E-5</c:v>
                </c:pt>
                <c:pt idx="1083">
                  <c:v>2.0451843738555901E-5</c:v>
                </c:pt>
                <c:pt idx="1084">
                  <c:v>-2.8647482395172099E-5</c:v>
                </c:pt>
                <c:pt idx="1085">
                  <c:v>-2.5155022740364098E-5</c:v>
                </c:pt>
                <c:pt idx="1086">
                  <c:v>-6.3423067331314104E-6</c:v>
                </c:pt>
                <c:pt idx="1087">
                  <c:v>2.42050737142563E-5</c:v>
                </c:pt>
                <c:pt idx="1088">
                  <c:v>-2.0256265997886698E-5</c:v>
                </c:pt>
                <c:pt idx="1089">
                  <c:v>2.5182962417602498E-5</c:v>
                </c:pt>
                <c:pt idx="1090">
                  <c:v>3.5772100090980503E-5</c:v>
                </c:pt>
                <c:pt idx="1091">
                  <c:v>2.5322660803794901E-5</c:v>
                </c:pt>
                <c:pt idx="1092">
                  <c:v>-2.2947788238525401E-5</c:v>
                </c:pt>
                <c:pt idx="1093">
                  <c:v>3.1832605600357103E-5</c:v>
                </c:pt>
                <c:pt idx="1094">
                  <c:v>1.55903398990631E-5</c:v>
                </c:pt>
                <c:pt idx="1095">
                  <c:v>-3.39094549417496E-5</c:v>
                </c:pt>
                <c:pt idx="1096">
                  <c:v>7.8137964010238597E-6</c:v>
                </c:pt>
                <c:pt idx="1097">
                  <c:v>-1.8160790205001799E-6</c:v>
                </c:pt>
                <c:pt idx="1098">
                  <c:v>3.8426369428634603E-5</c:v>
                </c:pt>
                <c:pt idx="1099">
                  <c:v>4.3958425521850603E-6</c:v>
                </c:pt>
                <c:pt idx="1100">
                  <c:v>4.7907233238220201E-5</c:v>
                </c:pt>
                <c:pt idx="1101">
                  <c:v>1.7872080206870999E-5</c:v>
                </c:pt>
                <c:pt idx="1102">
                  <c:v>-2.6077032089233398E-7</c:v>
                </c:pt>
                <c:pt idx="1103">
                  <c:v>2.66171991825104E-5</c:v>
                </c:pt>
                <c:pt idx="1104">
                  <c:v>-1.6726553440094001E-5</c:v>
                </c:pt>
                <c:pt idx="1105">
                  <c:v>8.6799263954162598E-6</c:v>
                </c:pt>
                <c:pt idx="1106">
                  <c:v>2.08895653486252E-5</c:v>
                </c:pt>
                <c:pt idx="1107">
                  <c:v>2.7408823370933499E-5</c:v>
                </c:pt>
                <c:pt idx="1108">
                  <c:v>-3.9953738451004003E-6</c:v>
                </c:pt>
                <c:pt idx="1109">
                  <c:v>4.3213367462158203E-6</c:v>
                </c:pt>
                <c:pt idx="1110">
                  <c:v>4.77675348520279E-5</c:v>
                </c:pt>
                <c:pt idx="1111">
                  <c:v>-1.21258199214935E-5</c:v>
                </c:pt>
                <c:pt idx="1112">
                  <c:v>5.0980597734451301E-5</c:v>
                </c:pt>
                <c:pt idx="1113">
                  <c:v>5.4351985454559299E-5</c:v>
                </c:pt>
                <c:pt idx="1114">
                  <c:v>1.5692785382270799E-5</c:v>
                </c:pt>
                <c:pt idx="1115">
                  <c:v>1.69780105352402E-5</c:v>
                </c:pt>
                <c:pt idx="1116">
                  <c:v>2.6253983378410299E-5</c:v>
                </c:pt>
                <c:pt idx="1117">
                  <c:v>-2.90106981992722E-5</c:v>
                </c:pt>
                <c:pt idx="1118">
                  <c:v>-1.9278377294540398E-5</c:v>
                </c:pt>
                <c:pt idx="1119">
                  <c:v>3.8463622331619303E-5</c:v>
                </c:pt>
                <c:pt idx="1120">
                  <c:v>9.1828405857086199E-6</c:v>
                </c:pt>
                <c:pt idx="1121">
                  <c:v>6.4726918935775799E-6</c:v>
                </c:pt>
                <c:pt idx="1122">
                  <c:v>3.6163255572318997E-5</c:v>
                </c:pt>
                <c:pt idx="1123">
                  <c:v>6.7427754402160604E-5</c:v>
                </c:pt>
                <c:pt idx="1124">
                  <c:v>-1.8384307622909498E-5</c:v>
                </c:pt>
                <c:pt idx="1125">
                  <c:v>6.076879799366E-5</c:v>
                </c:pt>
                <c:pt idx="1126">
                  <c:v>-5.4351985454559299E-5</c:v>
                </c:pt>
                <c:pt idx="1127">
                  <c:v>-3.50642949342728E-5</c:v>
                </c:pt>
                <c:pt idx="1128">
                  <c:v>5.3215771913528402E-5</c:v>
                </c:pt>
                <c:pt idx="1129">
                  <c:v>-2.9122456908226E-5</c:v>
                </c:pt>
                <c:pt idx="1130">
                  <c:v>3.6405399441719103E-5</c:v>
                </c:pt>
                <c:pt idx="1131">
                  <c:v>-2.88709998130798E-5</c:v>
                </c:pt>
                <c:pt idx="1132">
                  <c:v>1.3615936040878299E-5</c:v>
                </c:pt>
                <c:pt idx="1133">
                  <c:v>1.0346993803978E-5</c:v>
                </c:pt>
                <c:pt idx="1134">
                  <c:v>-6.7148357629776001E-6</c:v>
                </c:pt>
                <c:pt idx="1135">
                  <c:v>-2.0116567611694299E-5</c:v>
                </c:pt>
                <c:pt idx="1136">
                  <c:v>2.5602057576179501E-5</c:v>
                </c:pt>
                <c:pt idx="1137">
                  <c:v>4.2440369725227397E-5</c:v>
                </c:pt>
                <c:pt idx="1138">
                  <c:v>1.6763806343078601E-6</c:v>
                </c:pt>
                <c:pt idx="1139">
                  <c:v>9.8068267107009905E-6</c:v>
                </c:pt>
                <c:pt idx="1140">
                  <c:v>-2.3934990167617802E-6</c:v>
                </c:pt>
                <c:pt idx="1141">
                  <c:v>3.4011900424957302E-5</c:v>
                </c:pt>
                <c:pt idx="1142">
                  <c:v>-2.0451843738555901E-5</c:v>
                </c:pt>
                <c:pt idx="1143">
                  <c:v>1.44634395837784E-5</c:v>
                </c:pt>
                <c:pt idx="1144">
                  <c:v>-1.80955976247787E-5</c:v>
                </c:pt>
                <c:pt idx="1145">
                  <c:v>-1.56089663505554E-5</c:v>
                </c:pt>
                <c:pt idx="1146">
                  <c:v>-1.3038516044616699E-7</c:v>
                </c:pt>
                <c:pt idx="1147">
                  <c:v>-1.35134905576706E-5</c:v>
                </c:pt>
                <c:pt idx="1148">
                  <c:v>-3.4198164939880398E-5</c:v>
                </c:pt>
                <c:pt idx="1149">
                  <c:v>7.1991235017776498E-6</c:v>
                </c:pt>
                <c:pt idx="1150">
                  <c:v>5.0859525799751302E-5</c:v>
                </c:pt>
                <c:pt idx="1151">
                  <c:v>2.4735927581787099E-5</c:v>
                </c:pt>
                <c:pt idx="1152">
                  <c:v>-1.4416873455047601E-5</c:v>
                </c:pt>
                <c:pt idx="1153">
                  <c:v>2.5006011128425602E-5</c:v>
                </c:pt>
                <c:pt idx="1154">
                  <c:v>3.19443643093109E-6</c:v>
                </c:pt>
                <c:pt idx="1155">
                  <c:v>8.6054205894470198E-6</c:v>
                </c:pt>
                <c:pt idx="1156">
                  <c:v>2.05077230930328E-5</c:v>
                </c:pt>
                <c:pt idx="1157">
                  <c:v>2.65426933765411E-6</c:v>
                </c:pt>
                <c:pt idx="1158">
                  <c:v>1.2153759598732E-5</c:v>
                </c:pt>
                <c:pt idx="1159">
                  <c:v>2.1802261471748399E-5</c:v>
                </c:pt>
                <c:pt idx="1160">
                  <c:v>2.5983899831771901E-6</c:v>
                </c:pt>
                <c:pt idx="1161">
                  <c:v>4.7888606786727898E-5</c:v>
                </c:pt>
                <c:pt idx="1162">
                  <c:v>-6.4540654420852703E-6</c:v>
                </c:pt>
                <c:pt idx="1163">
                  <c:v>4.3557956814765903E-5</c:v>
                </c:pt>
                <c:pt idx="1164">
                  <c:v>3.6070123314857503E-5</c:v>
                </c:pt>
                <c:pt idx="1165">
                  <c:v>5.8067962527275099E-5</c:v>
                </c:pt>
                <c:pt idx="1166">
                  <c:v>2.31340527534485E-5</c:v>
                </c:pt>
                <c:pt idx="1167">
                  <c:v>-3.40770930051804E-5</c:v>
                </c:pt>
                <c:pt idx="1168">
                  <c:v>2.7567148208618198E-6</c:v>
                </c:pt>
                <c:pt idx="1169">
                  <c:v>-1.9315630197525001E-5</c:v>
                </c:pt>
                <c:pt idx="1170">
                  <c:v>5.28153032064438E-5</c:v>
                </c:pt>
                <c:pt idx="1171">
                  <c:v>7.5437128543853802E-7</c:v>
                </c:pt>
                <c:pt idx="1172">
                  <c:v>-4.0987506508827203E-5</c:v>
                </c:pt>
                <c:pt idx="1173">
                  <c:v>7.9534947872161899E-6</c:v>
                </c:pt>
                <c:pt idx="1174">
                  <c:v>-1.31316483020782E-5</c:v>
                </c:pt>
                <c:pt idx="1175">
                  <c:v>1.8198043107986501E-5</c:v>
                </c:pt>
                <c:pt idx="1176">
                  <c:v>-3.61818820238113E-5</c:v>
                </c:pt>
                <c:pt idx="1177">
                  <c:v>2.4503096938133199E-5</c:v>
                </c:pt>
                <c:pt idx="1178">
                  <c:v>-9.5367431640625E-6</c:v>
                </c:pt>
                <c:pt idx="1179">
                  <c:v>1.7210841178893999E-5</c:v>
                </c:pt>
                <c:pt idx="1180">
                  <c:v>4.3772161006927499E-6</c:v>
                </c:pt>
                <c:pt idx="1181">
                  <c:v>3.0593946576118503E-5</c:v>
                </c:pt>
                <c:pt idx="1182">
                  <c:v>-2.2090971469879201E-5</c:v>
                </c:pt>
                <c:pt idx="1183">
                  <c:v>-3.5483390092849698E-5</c:v>
                </c:pt>
                <c:pt idx="1184">
                  <c:v>1.38953328132629E-5</c:v>
                </c:pt>
                <c:pt idx="1185">
                  <c:v>-1.03376805782318E-5</c:v>
                </c:pt>
                <c:pt idx="1186">
                  <c:v>4.0512531995773298E-6</c:v>
                </c:pt>
                <c:pt idx="1187">
                  <c:v>-7.1898102760314899E-6</c:v>
                </c:pt>
                <c:pt idx="1188">
                  <c:v>2.6077032089233398E-5</c:v>
                </c:pt>
                <c:pt idx="1189">
                  <c:v>3.3508986234664897E-5</c:v>
                </c:pt>
                <c:pt idx="1190">
                  <c:v>-2.04611569643021E-5</c:v>
                </c:pt>
                <c:pt idx="1191">
                  <c:v>2.94670462608337E-5</c:v>
                </c:pt>
                <c:pt idx="1192">
                  <c:v>-2.29664146900177E-5</c:v>
                </c:pt>
                <c:pt idx="1193">
                  <c:v>2.0395964384079001E-6</c:v>
                </c:pt>
                <c:pt idx="1194">
                  <c:v>-9.9465250968933105E-6</c:v>
                </c:pt>
                <c:pt idx="1195">
                  <c:v>3.8156285881996202E-5</c:v>
                </c:pt>
                <c:pt idx="1196">
                  <c:v>-3.8864091038703898E-5</c:v>
                </c:pt>
                <c:pt idx="1197">
                  <c:v>-1.6847625374794E-5</c:v>
                </c:pt>
                <c:pt idx="1198">
                  <c:v>1.0831281542778E-5</c:v>
                </c:pt>
                <c:pt idx="1199">
                  <c:v>-2.8535723686218299E-5</c:v>
                </c:pt>
                <c:pt idx="1200">
                  <c:v>-9.6391886472701992E-6</c:v>
                </c:pt>
                <c:pt idx="1201">
                  <c:v>-1.5255063772201501E-5</c:v>
                </c:pt>
                <c:pt idx="1202">
                  <c:v>2.56393104791641E-5</c:v>
                </c:pt>
                <c:pt idx="1203">
                  <c:v>8.0838799476623501E-6</c:v>
                </c:pt>
                <c:pt idx="1204">
                  <c:v>1.7294660210609399E-5</c:v>
                </c:pt>
                <c:pt idx="1205">
                  <c:v>-1.19488686323166E-5</c:v>
                </c:pt>
                <c:pt idx="1206">
                  <c:v>5.1250681281089803E-5</c:v>
                </c:pt>
                <c:pt idx="1207">
                  <c:v>2.3497268557548499E-5</c:v>
                </c:pt>
                <c:pt idx="1208">
                  <c:v>-7.0836395025253296E-5</c:v>
                </c:pt>
                <c:pt idx="1209">
                  <c:v>1.7201527953147898E-5</c:v>
                </c:pt>
                <c:pt idx="1210">
                  <c:v>-2.3432075977325399E-5</c:v>
                </c:pt>
                <c:pt idx="1211">
                  <c:v>4.9360096454620404E-7</c:v>
                </c:pt>
                <c:pt idx="1212">
                  <c:v>2.2975727915763899E-5</c:v>
                </c:pt>
                <c:pt idx="1213">
                  <c:v>7.8417360782623308E-6</c:v>
                </c:pt>
                <c:pt idx="1214">
                  <c:v>-1.62515789270401E-5</c:v>
                </c:pt>
                <c:pt idx="1215">
                  <c:v>-8.8475644588470493E-6</c:v>
                </c:pt>
                <c:pt idx="1216">
                  <c:v>3.9981678128242499E-5</c:v>
                </c:pt>
                <c:pt idx="1217">
                  <c:v>9.6578150987625105E-6</c:v>
                </c:pt>
                <c:pt idx="1218">
                  <c:v>2.93366611003876E-5</c:v>
                </c:pt>
                <c:pt idx="1219">
                  <c:v>-1.20140612125397E-6</c:v>
                </c:pt>
                <c:pt idx="1220">
                  <c:v>1.47242099046707E-5</c:v>
                </c:pt>
                <c:pt idx="1221">
                  <c:v>2.4065375328063999E-5</c:v>
                </c:pt>
                <c:pt idx="1222">
                  <c:v>4.6566128730773899E-8</c:v>
                </c:pt>
                <c:pt idx="1223">
                  <c:v>2.1420419216156001E-7</c:v>
                </c:pt>
                <c:pt idx="1224">
                  <c:v>2.6635825634002698E-6</c:v>
                </c:pt>
                <c:pt idx="1225">
                  <c:v>3.6973506212234497E-5</c:v>
                </c:pt>
                <c:pt idx="1226">
                  <c:v>-1.35786831378937E-5</c:v>
                </c:pt>
                <c:pt idx="1227">
                  <c:v>2.2836029529571499E-5</c:v>
                </c:pt>
                <c:pt idx="1228">
                  <c:v>-5.3923577070236198E-6</c:v>
                </c:pt>
                <c:pt idx="1229">
                  <c:v>6.1905011534690898E-5</c:v>
                </c:pt>
                <c:pt idx="1230">
                  <c:v>2.2370368242263801E-5</c:v>
                </c:pt>
                <c:pt idx="1231">
                  <c:v>-4.4303014874458299E-5</c:v>
                </c:pt>
                <c:pt idx="1232">
                  <c:v>4.0167942643165602E-5</c:v>
                </c:pt>
                <c:pt idx="1233">
                  <c:v>7.8883022069930996E-6</c:v>
                </c:pt>
                <c:pt idx="1234">
                  <c:v>-3.0267983675003099E-5</c:v>
                </c:pt>
                <c:pt idx="1235">
                  <c:v>6.3329935073852497E-7</c:v>
                </c:pt>
                <c:pt idx="1236">
                  <c:v>-1.6279518604278598E-5</c:v>
                </c:pt>
                <c:pt idx="1237">
                  <c:v>1.0496005415916401E-5</c:v>
                </c:pt>
                <c:pt idx="1238">
                  <c:v>-1.9958242774009701E-5</c:v>
                </c:pt>
                <c:pt idx="1239">
                  <c:v>-2.69431620836258E-5</c:v>
                </c:pt>
                <c:pt idx="1240">
                  <c:v>2.96812504529953E-5</c:v>
                </c:pt>
                <c:pt idx="1241">
                  <c:v>5.9884041547775302E-6</c:v>
                </c:pt>
                <c:pt idx="1242">
                  <c:v>2.7874484658241299E-5</c:v>
                </c:pt>
                <c:pt idx="1243">
                  <c:v>1.6437843441963199E-5</c:v>
                </c:pt>
                <c:pt idx="1244">
                  <c:v>-4.1238963603973402E-5</c:v>
                </c:pt>
                <c:pt idx="1245">
                  <c:v>2.83587723970413E-5</c:v>
                </c:pt>
                <c:pt idx="1246">
                  <c:v>-8.7916851043701206E-6</c:v>
                </c:pt>
                <c:pt idx="1247">
                  <c:v>-4.2095780372619603E-6</c:v>
                </c:pt>
                <c:pt idx="1248">
                  <c:v>-2.2314488887786899E-5</c:v>
                </c:pt>
                <c:pt idx="1249">
                  <c:v>-3.4384429454803501E-5</c:v>
                </c:pt>
                <c:pt idx="1250">
                  <c:v>2.7213245630264299E-5</c:v>
                </c:pt>
                <c:pt idx="1251">
                  <c:v>3.2894313335418701E-5</c:v>
                </c:pt>
                <c:pt idx="1252">
                  <c:v>1.06636434793472E-5</c:v>
                </c:pt>
                <c:pt idx="1253">
                  <c:v>8.4750354290008503E-7</c:v>
                </c:pt>
                <c:pt idx="1254">
                  <c:v>8.2701444625854492E-6</c:v>
                </c:pt>
                <c:pt idx="1255">
                  <c:v>-7.2643160820007303E-7</c:v>
                </c:pt>
                <c:pt idx="1256">
                  <c:v>9.8347663879394497E-6</c:v>
                </c:pt>
                <c:pt idx="1257">
                  <c:v>-5.4296106100082397E-6</c:v>
                </c:pt>
                <c:pt idx="1258">
                  <c:v>-2.0600855350494398E-5</c:v>
                </c:pt>
                <c:pt idx="1259">
                  <c:v>1.42958015203476E-5</c:v>
                </c:pt>
                <c:pt idx="1260">
                  <c:v>2.1010637283325199E-5</c:v>
                </c:pt>
                <c:pt idx="1261">
                  <c:v>2.3590400815010101E-5</c:v>
                </c:pt>
                <c:pt idx="1262">
                  <c:v>4.9360096454620404E-7</c:v>
                </c:pt>
                <c:pt idx="1263">
                  <c:v>-6.3050538301467904E-6</c:v>
                </c:pt>
                <c:pt idx="1264">
                  <c:v>-1.4360994100570701E-5</c:v>
                </c:pt>
                <c:pt idx="1265">
                  <c:v>1.0877847671508799E-5</c:v>
                </c:pt>
                <c:pt idx="1266">
                  <c:v>3.6926940083503703E-5</c:v>
                </c:pt>
                <c:pt idx="1267">
                  <c:v>-4.4517219066619898E-6</c:v>
                </c:pt>
                <c:pt idx="1268">
                  <c:v>-1.0291114449501E-5</c:v>
                </c:pt>
                <c:pt idx="1269">
                  <c:v>-2.4400651454925499E-6</c:v>
                </c:pt>
                <c:pt idx="1270">
                  <c:v>2.2845342755317702E-5</c:v>
                </c:pt>
                <c:pt idx="1271">
                  <c:v>3.5818666219711297E-5</c:v>
                </c:pt>
                <c:pt idx="1272">
                  <c:v>2.22399830818176E-5</c:v>
                </c:pt>
                <c:pt idx="1273">
                  <c:v>3.0267983675003098E-6</c:v>
                </c:pt>
                <c:pt idx="1274">
                  <c:v>1.8533319234847999E-5</c:v>
                </c:pt>
                <c:pt idx="1275">
                  <c:v>-9.0338289737701399E-6</c:v>
                </c:pt>
                <c:pt idx="1276">
                  <c:v>3.6535784602165202E-5</c:v>
                </c:pt>
                <c:pt idx="1277">
                  <c:v>1.14738941192627E-5</c:v>
                </c:pt>
                <c:pt idx="1278">
                  <c:v>6.7707151174545302E-5</c:v>
                </c:pt>
                <c:pt idx="1279">
                  <c:v>-7.9162418842315695E-7</c:v>
                </c:pt>
                <c:pt idx="1280">
                  <c:v>1.08871608972549E-5</c:v>
                </c:pt>
                <c:pt idx="1281">
                  <c:v>2.95881181955338E-5</c:v>
                </c:pt>
                <c:pt idx="1282">
                  <c:v>1.59069895744324E-5</c:v>
                </c:pt>
                <c:pt idx="1283">
                  <c:v>-4.2077153921127299E-5</c:v>
                </c:pt>
                <c:pt idx="1284">
                  <c:v>1.7592683434486399E-5</c:v>
                </c:pt>
                <c:pt idx="1285">
                  <c:v>3.7401914596557597E-5</c:v>
                </c:pt>
                <c:pt idx="1286">
                  <c:v>3.4309923648834201E-5</c:v>
                </c:pt>
                <c:pt idx="1287">
                  <c:v>3.5185366868972799E-5</c:v>
                </c:pt>
                <c:pt idx="1288">
                  <c:v>-1.7313286662101702E-5</c:v>
                </c:pt>
                <c:pt idx="1289">
                  <c:v>3.3993273973465E-6</c:v>
                </c:pt>
                <c:pt idx="1290">
                  <c:v>6.7912042140960693E-5</c:v>
                </c:pt>
                <c:pt idx="1291">
                  <c:v>2.08243727684021E-5</c:v>
                </c:pt>
                <c:pt idx="1292">
                  <c:v>-3.82401049137115E-5</c:v>
                </c:pt>
                <c:pt idx="1293">
                  <c:v>3.6628916859626797E-5</c:v>
                </c:pt>
                <c:pt idx="1294">
                  <c:v>-6.9383531808853099E-6</c:v>
                </c:pt>
                <c:pt idx="1295">
                  <c:v>-1.93249434232712E-5</c:v>
                </c:pt>
                <c:pt idx="1296">
                  <c:v>3.8035213947296102E-5</c:v>
                </c:pt>
                <c:pt idx="1297">
                  <c:v>2.8451904654502899E-5</c:v>
                </c:pt>
                <c:pt idx="1298">
                  <c:v>-3.9115548133850098E-7</c:v>
                </c:pt>
                <c:pt idx="1299">
                  <c:v>-1.1371448636054999E-5</c:v>
                </c:pt>
                <c:pt idx="1300">
                  <c:v>-2.10665166378021E-5</c:v>
                </c:pt>
                <c:pt idx="1301">
                  <c:v>-2.6579946279525801E-5</c:v>
                </c:pt>
                <c:pt idx="1302">
                  <c:v>-4.1443854570388802E-6</c:v>
                </c:pt>
                <c:pt idx="1303">
                  <c:v>1.84960663318634E-5</c:v>
                </c:pt>
                <c:pt idx="1304">
                  <c:v>1.6856938600540198E-5</c:v>
                </c:pt>
                <c:pt idx="1305">
                  <c:v>-3.4961849451065097E-5</c:v>
                </c:pt>
                <c:pt idx="1306">
                  <c:v>-7.3015689849853499E-6</c:v>
                </c:pt>
                <c:pt idx="1307">
                  <c:v>8.4843486547470093E-6</c:v>
                </c:pt>
                <c:pt idx="1308">
                  <c:v>4.3800100684166002E-5</c:v>
                </c:pt>
                <c:pt idx="1309">
                  <c:v>1.8430873751640299E-5</c:v>
                </c:pt>
                <c:pt idx="1310">
                  <c:v>-8.6333602666854892E-6</c:v>
                </c:pt>
                <c:pt idx="1311">
                  <c:v>2.2687017917633101E-5</c:v>
                </c:pt>
                <c:pt idx="1312">
                  <c:v>-1.20420008897781E-5</c:v>
                </c:pt>
                <c:pt idx="1313">
                  <c:v>5.4882839322090101E-5</c:v>
                </c:pt>
                <c:pt idx="1314">
                  <c:v>3.1739473342895501E-5</c:v>
                </c:pt>
                <c:pt idx="1315">
                  <c:v>2.1262094378471402E-5</c:v>
                </c:pt>
                <c:pt idx="1316">
                  <c:v>2.3171305656433099E-5</c:v>
                </c:pt>
                <c:pt idx="1317">
                  <c:v>4.1285529732704203E-5</c:v>
                </c:pt>
                <c:pt idx="1318">
                  <c:v>-2.7241185307502699E-5</c:v>
                </c:pt>
                <c:pt idx="1319">
                  <c:v>9.7043812274932895E-6</c:v>
                </c:pt>
                <c:pt idx="1320">
                  <c:v>5.0235539674758898E-5</c:v>
                </c:pt>
                <c:pt idx="1321">
                  <c:v>1.78348273038864E-5</c:v>
                </c:pt>
                <c:pt idx="1322">
                  <c:v>6.7893415689468401E-6</c:v>
                </c:pt>
                <c:pt idx="1323">
                  <c:v>-4.3902546167373698E-5</c:v>
                </c:pt>
                <c:pt idx="1324">
                  <c:v>2.6607885956764201E-5</c:v>
                </c:pt>
                <c:pt idx="1325">
                  <c:v>-4.8987567424774204E-6</c:v>
                </c:pt>
                <c:pt idx="1326">
                  <c:v>-1.5832483768463101E-6</c:v>
                </c:pt>
                <c:pt idx="1327">
                  <c:v>2.2035092115402201E-5</c:v>
                </c:pt>
                <c:pt idx="1328">
                  <c:v>8.7358057498931902E-6</c:v>
                </c:pt>
                <c:pt idx="1329">
                  <c:v>6.9197267293930096E-6</c:v>
                </c:pt>
                <c:pt idx="1330">
                  <c:v>-1.18371099233627E-5</c:v>
                </c:pt>
                <c:pt idx="1331">
                  <c:v>-2.81818211078644E-5</c:v>
                </c:pt>
                <c:pt idx="1332">
                  <c:v>3.25031578540802E-6</c:v>
                </c:pt>
                <c:pt idx="1333">
                  <c:v>5.3439289331436198E-5</c:v>
                </c:pt>
                <c:pt idx="1334">
                  <c:v>-4.6007335186004596E-6</c:v>
                </c:pt>
                <c:pt idx="1335">
                  <c:v>4.1006132960319499E-5</c:v>
                </c:pt>
                <c:pt idx="1336">
                  <c:v>-1.9185245037078901E-5</c:v>
                </c:pt>
                <c:pt idx="1337">
                  <c:v>-2.7250498533248901E-5</c:v>
                </c:pt>
                <c:pt idx="1338">
                  <c:v>3.7085264921188402E-5</c:v>
                </c:pt>
                <c:pt idx="1339">
                  <c:v>-6.2361359596252401E-5</c:v>
                </c:pt>
                <c:pt idx="1340">
                  <c:v>2.0023435354232801E-6</c:v>
                </c:pt>
                <c:pt idx="1341">
                  <c:v>-3.0305236577987701E-5</c:v>
                </c:pt>
                <c:pt idx="1342">
                  <c:v>3.02772969007492E-5</c:v>
                </c:pt>
                <c:pt idx="1343">
                  <c:v>-2.8777867555618299E-6</c:v>
                </c:pt>
                <c:pt idx="1344">
                  <c:v>3.7150457501411397E-5</c:v>
                </c:pt>
                <c:pt idx="1345">
                  <c:v>3.04263085126877E-5</c:v>
                </c:pt>
                <c:pt idx="1346">
                  <c:v>1.1678785085678101E-5</c:v>
                </c:pt>
                <c:pt idx="1347">
                  <c:v>7.1739777922630297E-5</c:v>
                </c:pt>
                <c:pt idx="1348">
                  <c:v>-1.1743977665901199E-5</c:v>
                </c:pt>
                <c:pt idx="1349">
                  <c:v>1.81514769792557E-5</c:v>
                </c:pt>
                <c:pt idx="1350">
                  <c:v>-6.68689608573914E-6</c:v>
                </c:pt>
                <c:pt idx="1351">
                  <c:v>1.73225998878479E-6</c:v>
                </c:pt>
                <c:pt idx="1352">
                  <c:v>2.1411105990409899E-5</c:v>
                </c:pt>
                <c:pt idx="1353">
                  <c:v>1.27591192722321E-6</c:v>
                </c:pt>
                <c:pt idx="1354">
                  <c:v>4.34461981058121E-5</c:v>
                </c:pt>
                <c:pt idx="1355">
                  <c:v>3.0901283025741597E-5</c:v>
                </c:pt>
                <c:pt idx="1356">
                  <c:v>3.9534643292427097E-5</c:v>
                </c:pt>
                <c:pt idx="1357">
                  <c:v>-2.66823917627335E-5</c:v>
                </c:pt>
                <c:pt idx="1358">
                  <c:v>3.9301812648773202E-6</c:v>
                </c:pt>
                <c:pt idx="1359">
                  <c:v>1.25076621770859E-5</c:v>
                </c:pt>
                <c:pt idx="1360">
                  <c:v>3.27546149492264E-5</c:v>
                </c:pt>
                <c:pt idx="1361">
                  <c:v>1.7890706658363302E-5</c:v>
                </c:pt>
                <c:pt idx="1362">
                  <c:v>1.7844140529632599E-5</c:v>
                </c:pt>
                <c:pt idx="1363">
                  <c:v>4.8084184527397203E-5</c:v>
                </c:pt>
                <c:pt idx="1364">
                  <c:v>-2.75392085313797E-5</c:v>
                </c:pt>
                <c:pt idx="1365">
                  <c:v>5.9138983488082903E-6</c:v>
                </c:pt>
                <c:pt idx="1366">
                  <c:v>-3.04263085126877E-5</c:v>
                </c:pt>
                <c:pt idx="1367">
                  <c:v>4.3585896492004401E-5</c:v>
                </c:pt>
                <c:pt idx="1368">
                  <c:v>-1.7806887626647898E-5</c:v>
                </c:pt>
                <c:pt idx="1369">
                  <c:v>-8.8289380073547397E-6</c:v>
                </c:pt>
                <c:pt idx="1370">
                  <c:v>1.86730176210403E-5</c:v>
                </c:pt>
                <c:pt idx="1371">
                  <c:v>1.44634395837784E-5</c:v>
                </c:pt>
                <c:pt idx="1372">
                  <c:v>4.3762847781181302E-5</c:v>
                </c:pt>
                <c:pt idx="1373">
                  <c:v>3.5390257835388199E-7</c:v>
                </c:pt>
                <c:pt idx="1374">
                  <c:v>-1.28522515296936E-5</c:v>
                </c:pt>
                <c:pt idx="1375">
                  <c:v>-1.94739550352097E-5</c:v>
                </c:pt>
                <c:pt idx="1376">
                  <c:v>1.87568366527557E-5</c:v>
                </c:pt>
                <c:pt idx="1377">
                  <c:v>1.6484409570694E-5</c:v>
                </c:pt>
                <c:pt idx="1378">
                  <c:v>1.98185443878174E-5</c:v>
                </c:pt>
                <c:pt idx="1379">
                  <c:v>3.80631536245346E-5</c:v>
                </c:pt>
                <c:pt idx="1380">
                  <c:v>1.3932585716247599E-5</c:v>
                </c:pt>
                <c:pt idx="1381">
                  <c:v>-1.9930303096771198E-6</c:v>
                </c:pt>
                <c:pt idx="1382">
                  <c:v>2.0582228899002099E-5</c:v>
                </c:pt>
                <c:pt idx="1383">
                  <c:v>-1.2582167983055099E-5</c:v>
                </c:pt>
                <c:pt idx="1384">
                  <c:v>-2.0600855350494398E-5</c:v>
                </c:pt>
                <c:pt idx="1385">
                  <c:v>-5.4948031902313201E-7</c:v>
                </c:pt>
                <c:pt idx="1386">
                  <c:v>3.3713877201080301E-6</c:v>
                </c:pt>
                <c:pt idx="1387">
                  <c:v>2.9075890779495199E-5</c:v>
                </c:pt>
                <c:pt idx="1388">
                  <c:v>1.21071934700012E-6</c:v>
                </c:pt>
                <c:pt idx="1389">
                  <c:v>1.18184834718704E-5</c:v>
                </c:pt>
                <c:pt idx="1390">
                  <c:v>4.2328611016273499E-5</c:v>
                </c:pt>
                <c:pt idx="1391">
                  <c:v>-2.24076211452484E-5</c:v>
                </c:pt>
                <c:pt idx="1392">
                  <c:v>1.9632279872894301E-5</c:v>
                </c:pt>
                <c:pt idx="1393">
                  <c:v>6.0349702835082999E-6</c:v>
                </c:pt>
                <c:pt idx="1394">
                  <c:v>-1.26473605632782E-5</c:v>
                </c:pt>
                <c:pt idx="1395">
                  <c:v>-1.34482979774475E-5</c:v>
                </c:pt>
                <c:pt idx="1396">
                  <c:v>3.2493844628333998E-5</c:v>
                </c:pt>
                <c:pt idx="1397">
                  <c:v>4.0493905544280999E-5</c:v>
                </c:pt>
                <c:pt idx="1398">
                  <c:v>1.8281862139701799E-5</c:v>
                </c:pt>
                <c:pt idx="1399">
                  <c:v>2.33296304941177E-5</c:v>
                </c:pt>
                <c:pt idx="1400">
                  <c:v>-2.1420419216156002E-6</c:v>
                </c:pt>
                <c:pt idx="1401">
                  <c:v>-4.9937516450881999E-5</c:v>
                </c:pt>
                <c:pt idx="1402">
                  <c:v>-2.298504114151E-5</c:v>
                </c:pt>
                <c:pt idx="1403">
                  <c:v>5.2070245146751397E-5</c:v>
                </c:pt>
                <c:pt idx="1404">
                  <c:v>-2.6030465960502601E-5</c:v>
                </c:pt>
                <c:pt idx="1405">
                  <c:v>2.1299347281456E-5</c:v>
                </c:pt>
                <c:pt idx="1406">
                  <c:v>-1.7350539565086399E-5</c:v>
                </c:pt>
                <c:pt idx="1407">
                  <c:v>1.89803540706635E-5</c:v>
                </c:pt>
                <c:pt idx="1408">
                  <c:v>1.6484409570694E-5</c:v>
                </c:pt>
                <c:pt idx="1409">
                  <c:v>-2.3283064365387E-5</c:v>
                </c:pt>
                <c:pt idx="1410">
                  <c:v>9.0934336185455295E-5</c:v>
                </c:pt>
                <c:pt idx="1411">
                  <c:v>-5.6177377700805698E-5</c:v>
                </c:pt>
                <c:pt idx="1412">
                  <c:v>-2.77813524007797E-5</c:v>
                </c:pt>
                <c:pt idx="1413">
                  <c:v>3.3192336559295702E-5</c:v>
                </c:pt>
                <c:pt idx="1414">
                  <c:v>1.37742608785629E-5</c:v>
                </c:pt>
                <c:pt idx="1415">
                  <c:v>1.6586855053901699E-5</c:v>
                </c:pt>
                <c:pt idx="1416">
                  <c:v>-1.1613592505455E-5</c:v>
                </c:pt>
                <c:pt idx="1417">
                  <c:v>-7.2363764047622698E-6</c:v>
                </c:pt>
                <c:pt idx="1418">
                  <c:v>7.4133276939392098E-6</c:v>
                </c:pt>
                <c:pt idx="1419">
                  <c:v>7.3602423071861294E-5</c:v>
                </c:pt>
                <c:pt idx="1420">
                  <c:v>1.4137476682662999E-5</c:v>
                </c:pt>
                <c:pt idx="1421">
                  <c:v>-4.56348061561584E-7</c:v>
                </c:pt>
                <c:pt idx="1422">
                  <c:v>-3.3210963010787998E-5</c:v>
                </c:pt>
                <c:pt idx="1423">
                  <c:v>6.2910839915275601E-5</c:v>
                </c:pt>
                <c:pt idx="1424">
                  <c:v>4.22168523073196E-5</c:v>
                </c:pt>
                <c:pt idx="1425">
                  <c:v>-1.4379620552063E-5</c:v>
                </c:pt>
                <c:pt idx="1426">
                  <c:v>4.1164457798004201E-6</c:v>
                </c:pt>
                <c:pt idx="1427">
                  <c:v>-4.2933970689773602E-6</c:v>
                </c:pt>
                <c:pt idx="1428">
                  <c:v>1.6698613762855499E-5</c:v>
                </c:pt>
                <c:pt idx="1429">
                  <c:v>-1.47521495819092E-5</c:v>
                </c:pt>
                <c:pt idx="1430">
                  <c:v>2.7315691113471998E-5</c:v>
                </c:pt>
                <c:pt idx="1431">
                  <c:v>-1.08405947685242E-5</c:v>
                </c:pt>
                <c:pt idx="1432">
                  <c:v>-1.5320256352424601E-5</c:v>
                </c:pt>
                <c:pt idx="1433">
                  <c:v>4.8195943236351E-5</c:v>
                </c:pt>
                <c:pt idx="1434">
                  <c:v>-1.66613608598709E-5</c:v>
                </c:pt>
                <c:pt idx="1435">
                  <c:v>-6.9104135036468497E-6</c:v>
                </c:pt>
                <c:pt idx="1436">
                  <c:v>3.5669654607772802E-6</c:v>
                </c:pt>
                <c:pt idx="1437">
                  <c:v>9.3132257461547905E-7</c:v>
                </c:pt>
                <c:pt idx="1438">
                  <c:v>-4.3809413909912103E-5</c:v>
                </c:pt>
                <c:pt idx="1439">
                  <c:v>-1.77416950464249E-5</c:v>
                </c:pt>
                <c:pt idx="1440">
                  <c:v>-1.0412186384201001E-5</c:v>
                </c:pt>
                <c:pt idx="1441">
                  <c:v>3.9320439100265503E-5</c:v>
                </c:pt>
                <c:pt idx="1442">
                  <c:v>-2.8144568204879801E-5</c:v>
                </c:pt>
                <c:pt idx="1443">
                  <c:v>5.0291419029235797E-7</c:v>
                </c:pt>
                <c:pt idx="1444">
                  <c:v>1.4416873455047601E-5</c:v>
                </c:pt>
                <c:pt idx="1445">
                  <c:v>1.7508864402771E-6</c:v>
                </c:pt>
                <c:pt idx="1446">
                  <c:v>2.83773988485336E-5</c:v>
                </c:pt>
                <c:pt idx="1447">
                  <c:v>-1.1250376701355001E-5</c:v>
                </c:pt>
                <c:pt idx="1448">
                  <c:v>1.5860423445701599E-5</c:v>
                </c:pt>
                <c:pt idx="1449">
                  <c:v>1.9399449229240401E-5</c:v>
                </c:pt>
                <c:pt idx="1450">
                  <c:v>-1.0617077350616501E-5</c:v>
                </c:pt>
                <c:pt idx="1451">
                  <c:v>2.0172446966171299E-5</c:v>
                </c:pt>
                <c:pt idx="1452">
                  <c:v>-6.4074993133544896E-6</c:v>
                </c:pt>
                <c:pt idx="1453">
                  <c:v>6.7707151174545297E-6</c:v>
                </c:pt>
                <c:pt idx="1454">
                  <c:v>-2.7893111109733598E-5</c:v>
                </c:pt>
                <c:pt idx="1455">
                  <c:v>4.7134235501289402E-5</c:v>
                </c:pt>
                <c:pt idx="1456">
                  <c:v>-9.8068267107009905E-6</c:v>
                </c:pt>
                <c:pt idx="1457">
                  <c:v>2.1047890186309801E-5</c:v>
                </c:pt>
                <c:pt idx="1458">
                  <c:v>8.1025063991546597E-6</c:v>
                </c:pt>
                <c:pt idx="1459">
                  <c:v>-4.1453167796134901E-5</c:v>
                </c:pt>
                <c:pt idx="1460">
                  <c:v>-7.9162418842315695E-7</c:v>
                </c:pt>
                <c:pt idx="1461">
                  <c:v>6.2957406044006297E-6</c:v>
                </c:pt>
                <c:pt idx="1462">
                  <c:v>4.0875747799873399E-5</c:v>
                </c:pt>
                <c:pt idx="1463">
                  <c:v>1.01979821920395E-5</c:v>
                </c:pt>
                <c:pt idx="1464">
                  <c:v>9.7323209047317505E-6</c:v>
                </c:pt>
                <c:pt idx="1465">
                  <c:v>-6.0629099607467702E-6</c:v>
                </c:pt>
                <c:pt idx="1466">
                  <c:v>3.7383288145065301E-5</c:v>
                </c:pt>
                <c:pt idx="1467">
                  <c:v>-1.52457505464554E-5</c:v>
                </c:pt>
                <c:pt idx="1468">
                  <c:v>-1.08964741230011E-5</c:v>
                </c:pt>
                <c:pt idx="1469">
                  <c:v>3.2475218176841702E-5</c:v>
                </c:pt>
                <c:pt idx="1470">
                  <c:v>-3.8966536521911601E-5</c:v>
                </c:pt>
                <c:pt idx="1471">
                  <c:v>2.1653249859809899E-5</c:v>
                </c:pt>
                <c:pt idx="1472">
                  <c:v>-2.0787119865417501E-5</c:v>
                </c:pt>
                <c:pt idx="1473">
                  <c:v>-2.6635825634002699E-5</c:v>
                </c:pt>
                <c:pt idx="1474">
                  <c:v>-2.5564804673194899E-5</c:v>
                </c:pt>
                <c:pt idx="1475">
                  <c:v>-8.6612999439239502E-7</c:v>
                </c:pt>
                <c:pt idx="1476">
                  <c:v>-2.0796433091163601E-5</c:v>
                </c:pt>
                <c:pt idx="1477">
                  <c:v>-7.8883022069930996E-6</c:v>
                </c:pt>
                <c:pt idx="1478">
                  <c:v>1.1073425412178001E-5</c:v>
                </c:pt>
                <c:pt idx="1479">
                  <c:v>-4.2654573917388902E-5</c:v>
                </c:pt>
                <c:pt idx="1480">
                  <c:v>7.1804970502853402E-6</c:v>
                </c:pt>
                <c:pt idx="1481">
                  <c:v>-2.1392479538917501E-5</c:v>
                </c:pt>
                <c:pt idx="1482">
                  <c:v>-2.8340145945549001E-5</c:v>
                </c:pt>
                <c:pt idx="1483">
                  <c:v>7.9628080129623396E-6</c:v>
                </c:pt>
                <c:pt idx="1484">
                  <c:v>2.8796494007110599E-5</c:v>
                </c:pt>
                <c:pt idx="1485">
                  <c:v>-2.7706846594810499E-5</c:v>
                </c:pt>
                <c:pt idx="1486">
                  <c:v>-2.3609027266502401E-5</c:v>
                </c:pt>
                <c:pt idx="1487">
                  <c:v>2.4158507585525499E-5</c:v>
                </c:pt>
                <c:pt idx="1488">
                  <c:v>-2.1131709218025201E-5</c:v>
                </c:pt>
                <c:pt idx="1489">
                  <c:v>3.9050355553627001E-5</c:v>
                </c:pt>
                <c:pt idx="1490">
                  <c:v>8.5216015577316301E-6</c:v>
                </c:pt>
                <c:pt idx="1491">
                  <c:v>6.4456835389137295E-5</c:v>
                </c:pt>
                <c:pt idx="1492">
                  <c:v>-1.22096389532089E-5</c:v>
                </c:pt>
                <c:pt idx="1493">
                  <c:v>-2.00606882572174E-5</c:v>
                </c:pt>
                <c:pt idx="1494">
                  <c:v>3.2437965273857103E-5</c:v>
                </c:pt>
                <c:pt idx="1495">
                  <c:v>-4.2496249079704298E-5</c:v>
                </c:pt>
                <c:pt idx="1496">
                  <c:v>3.1506642699241598E-5</c:v>
                </c:pt>
                <c:pt idx="1497">
                  <c:v>-2.0368024706840502E-5</c:v>
                </c:pt>
                <c:pt idx="1498">
                  <c:v>1.3615936040878299E-5</c:v>
                </c:pt>
                <c:pt idx="1499">
                  <c:v>4.2868778109550503E-5</c:v>
                </c:pt>
                <c:pt idx="1500">
                  <c:v>4.5448541641235402E-6</c:v>
                </c:pt>
                <c:pt idx="1501">
                  <c:v>9.7323209047317505E-6</c:v>
                </c:pt>
                <c:pt idx="1502">
                  <c:v>1.5562400221824599E-5</c:v>
                </c:pt>
                <c:pt idx="1503">
                  <c:v>2.5350600481033301E-5</c:v>
                </c:pt>
                <c:pt idx="1504">
                  <c:v>7.4692070484161402E-6</c:v>
                </c:pt>
                <c:pt idx="1505">
                  <c:v>4.6472996473312403E-6</c:v>
                </c:pt>
                <c:pt idx="1506">
                  <c:v>-2.8489157557487501E-5</c:v>
                </c:pt>
                <c:pt idx="1507">
                  <c:v>4.3846666812896701E-5</c:v>
                </c:pt>
                <c:pt idx="1508">
                  <c:v>-6.0442835092544603E-5</c:v>
                </c:pt>
                <c:pt idx="1509">
                  <c:v>7.7271834015846307E-5</c:v>
                </c:pt>
                <c:pt idx="1510">
                  <c:v>6.3581392168998705E-5</c:v>
                </c:pt>
                <c:pt idx="1511">
                  <c:v>-1.1567026376724201E-5</c:v>
                </c:pt>
                <c:pt idx="1512">
                  <c:v>4.1723251342773397E-5</c:v>
                </c:pt>
                <c:pt idx="1513">
                  <c:v>-3.1162053346633898E-5</c:v>
                </c:pt>
                <c:pt idx="1514">
                  <c:v>-1.0896474123001101E-6</c:v>
                </c:pt>
                <c:pt idx="1515">
                  <c:v>-7.1786344051361098E-5</c:v>
                </c:pt>
                <c:pt idx="1516">
                  <c:v>-9.89995896816254E-6</c:v>
                </c:pt>
                <c:pt idx="1517">
                  <c:v>-1.25076621770859E-5</c:v>
                </c:pt>
                <c:pt idx="1518">
                  <c:v>-6.1653554439544703E-6</c:v>
                </c:pt>
                <c:pt idx="1519">
                  <c:v>2.0787119865417501E-5</c:v>
                </c:pt>
                <c:pt idx="1520">
                  <c:v>5.1222741603851301E-6</c:v>
                </c:pt>
                <c:pt idx="1521">
                  <c:v>3.3536925911903402E-5</c:v>
                </c:pt>
                <c:pt idx="1522">
                  <c:v>2.6831403374671899E-5</c:v>
                </c:pt>
                <c:pt idx="1523">
                  <c:v>4.75160777568817E-5</c:v>
                </c:pt>
                <c:pt idx="1524">
                  <c:v>3.8975849747657803E-5</c:v>
                </c:pt>
                <c:pt idx="1525">
                  <c:v>5.4072588682174703E-5</c:v>
                </c:pt>
                <c:pt idx="1526">
                  <c:v>1.7527490854263299E-5</c:v>
                </c:pt>
                <c:pt idx="1527">
                  <c:v>1.9343569874763499E-5</c:v>
                </c:pt>
                <c:pt idx="1528">
                  <c:v>-1.88127160072327E-6</c:v>
                </c:pt>
                <c:pt idx="1529">
                  <c:v>-7.6927244663238508E-6</c:v>
                </c:pt>
                <c:pt idx="1530">
                  <c:v>1.19488686323166E-5</c:v>
                </c:pt>
                <c:pt idx="1531">
                  <c:v>-4.6892091631889303E-5</c:v>
                </c:pt>
                <c:pt idx="1532">
                  <c:v>3.39187681674957E-5</c:v>
                </c:pt>
                <c:pt idx="1533">
                  <c:v>1.14459544420242E-5</c:v>
                </c:pt>
                <c:pt idx="1534">
                  <c:v>3.8836151361465496E-6</c:v>
                </c:pt>
                <c:pt idx="1535">
                  <c:v>1.2544915080070501E-5</c:v>
                </c:pt>
                <c:pt idx="1536">
                  <c:v>4.2412430047988898E-5</c:v>
                </c:pt>
                <c:pt idx="1537">
                  <c:v>-2.43168324232101E-5</c:v>
                </c:pt>
                <c:pt idx="1538">
                  <c:v>-1.7760321497917199E-5</c:v>
                </c:pt>
                <c:pt idx="1539">
                  <c:v>1.7397105693817101E-5</c:v>
                </c:pt>
                <c:pt idx="1540">
                  <c:v>8.8475644588470501E-7</c:v>
                </c:pt>
                <c:pt idx="1541">
                  <c:v>2.0796433091163601E-5</c:v>
                </c:pt>
                <c:pt idx="1542">
                  <c:v>1.06170773506165E-6</c:v>
                </c:pt>
                <c:pt idx="1543">
                  <c:v>3.3732503652572598E-5</c:v>
                </c:pt>
                <c:pt idx="1544">
                  <c:v>1.39977782964706E-5</c:v>
                </c:pt>
                <c:pt idx="1545">
                  <c:v>-5.3178519010543798E-6</c:v>
                </c:pt>
                <c:pt idx="1546">
                  <c:v>-7.1059912443161002E-6</c:v>
                </c:pt>
                <c:pt idx="1547">
                  <c:v>-3.2298266887664802E-5</c:v>
                </c:pt>
                <c:pt idx="1548">
                  <c:v>2.41212546825409E-5</c:v>
                </c:pt>
                <c:pt idx="1549">
                  <c:v>2.2491440176963799E-5</c:v>
                </c:pt>
                <c:pt idx="1550">
                  <c:v>1.8775463104247999E-5</c:v>
                </c:pt>
                <c:pt idx="1551">
                  <c:v>-1.4416873455047601E-5</c:v>
                </c:pt>
                <c:pt idx="1552">
                  <c:v>-6.0722231864929199E-6</c:v>
                </c:pt>
                <c:pt idx="1553">
                  <c:v>3.7914142012596103E-5</c:v>
                </c:pt>
                <c:pt idx="1554">
                  <c:v>5.8580189943313599E-6</c:v>
                </c:pt>
                <c:pt idx="1555">
                  <c:v>2.4521723389625498E-5</c:v>
                </c:pt>
                <c:pt idx="1556">
                  <c:v>7.7486038208007796E-6</c:v>
                </c:pt>
                <c:pt idx="1557">
                  <c:v>2.27335840463638E-5</c:v>
                </c:pt>
                <c:pt idx="1558">
                  <c:v>4.2840838432312003E-6</c:v>
                </c:pt>
                <c:pt idx="1559">
                  <c:v>-1.0300427675247199E-5</c:v>
                </c:pt>
                <c:pt idx="1560">
                  <c:v>-1.9716098904609701E-5</c:v>
                </c:pt>
                <c:pt idx="1561">
                  <c:v>-6.7614018917083698E-6</c:v>
                </c:pt>
                <c:pt idx="1562">
                  <c:v>3.8538128137588501E-5</c:v>
                </c:pt>
                <c:pt idx="1563">
                  <c:v>2.3031607270240801E-5</c:v>
                </c:pt>
                <c:pt idx="1564">
                  <c:v>-1.4528632164001501E-6</c:v>
                </c:pt>
                <c:pt idx="1565">
                  <c:v>-6.7148357629776001E-6</c:v>
                </c:pt>
                <c:pt idx="1566">
                  <c:v>1.0905787348747299E-5</c:v>
                </c:pt>
                <c:pt idx="1567">
                  <c:v>-4.0233135223388699E-5</c:v>
                </c:pt>
                <c:pt idx="1568">
                  <c:v>-1.32806599140167E-5</c:v>
                </c:pt>
                <c:pt idx="1569">
                  <c:v>-2.9224902391433699E-5</c:v>
                </c:pt>
                <c:pt idx="1570">
                  <c:v>1.90082937479019E-5</c:v>
                </c:pt>
                <c:pt idx="1571">
                  <c:v>3.4580007195472697E-5</c:v>
                </c:pt>
                <c:pt idx="1572">
                  <c:v>5.6624412536621102E-6</c:v>
                </c:pt>
                <c:pt idx="1573">
                  <c:v>2.9336661100387599E-6</c:v>
                </c:pt>
                <c:pt idx="1574">
                  <c:v>1.5944242477416999E-5</c:v>
                </c:pt>
                <c:pt idx="1575">
                  <c:v>5.67920506000519E-5</c:v>
                </c:pt>
                <c:pt idx="1576">
                  <c:v>-3.3117830753326402E-5</c:v>
                </c:pt>
                <c:pt idx="1577">
                  <c:v>3.04915010929108E-5</c:v>
                </c:pt>
                <c:pt idx="1578">
                  <c:v>3.6852434277534498E-5</c:v>
                </c:pt>
                <c:pt idx="1579">
                  <c:v>9.4156712293624895E-6</c:v>
                </c:pt>
                <c:pt idx="1580">
                  <c:v>3.3853575587272603E-5</c:v>
                </c:pt>
                <c:pt idx="1581">
                  <c:v>-2.3534521460533101E-5</c:v>
                </c:pt>
                <c:pt idx="1582">
                  <c:v>5.3606927394866903E-5</c:v>
                </c:pt>
                <c:pt idx="1583">
                  <c:v>3.3229589462280301E-5</c:v>
                </c:pt>
                <c:pt idx="1584">
                  <c:v>8.9034438133239695E-6</c:v>
                </c:pt>
                <c:pt idx="1585">
                  <c:v>-1.55530869960785E-6</c:v>
                </c:pt>
                <c:pt idx="1586">
                  <c:v>-1.12131237983704E-5</c:v>
                </c:pt>
                <c:pt idx="1587">
                  <c:v>4.7693029046058702E-5</c:v>
                </c:pt>
                <c:pt idx="1588">
                  <c:v>4.80562448501587E-6</c:v>
                </c:pt>
                <c:pt idx="1589">
                  <c:v>1.6437843441963199E-5</c:v>
                </c:pt>
                <c:pt idx="1590">
                  <c:v>-4.7497451305389396E-6</c:v>
                </c:pt>
                <c:pt idx="1591">
                  <c:v>1.9930303096771198E-6</c:v>
                </c:pt>
                <c:pt idx="1592">
                  <c:v>3.5874545574188199E-5</c:v>
                </c:pt>
                <c:pt idx="1593">
                  <c:v>1.28243118524551E-5</c:v>
                </c:pt>
                <c:pt idx="1594">
                  <c:v>8.8755041360855103E-6</c:v>
                </c:pt>
                <c:pt idx="1595">
                  <c:v>2.94391065835953E-5</c:v>
                </c:pt>
                <c:pt idx="1596">
                  <c:v>-3.7346035242080701E-6</c:v>
                </c:pt>
                <c:pt idx="1597">
                  <c:v>1.34576112031937E-5</c:v>
                </c:pt>
                <c:pt idx="1598">
                  <c:v>-2.3003667593002298E-6</c:v>
                </c:pt>
                <c:pt idx="1599">
                  <c:v>1.1278316378593401E-5</c:v>
                </c:pt>
                <c:pt idx="1600">
                  <c:v>3.6694109439849901E-5</c:v>
                </c:pt>
                <c:pt idx="1601">
                  <c:v>2.5108456611633301E-5</c:v>
                </c:pt>
                <c:pt idx="1602">
                  <c:v>-1.31409615278244E-5</c:v>
                </c:pt>
                <c:pt idx="1603">
                  <c:v>-6.5285712480545002E-6</c:v>
                </c:pt>
                <c:pt idx="1604">
                  <c:v>5.0412490963935899E-5</c:v>
                </c:pt>
                <c:pt idx="1605">
                  <c:v>-7.7951699495315603E-6</c:v>
                </c:pt>
                <c:pt idx="1606">
                  <c:v>2.93832272291183E-5</c:v>
                </c:pt>
                <c:pt idx="1607">
                  <c:v>1.09151005744934E-5</c:v>
                </c:pt>
                <c:pt idx="1608">
                  <c:v>9.89995896816254E-6</c:v>
                </c:pt>
                <c:pt idx="1609">
                  <c:v>2.12341547012329E-5</c:v>
                </c:pt>
                <c:pt idx="1610">
                  <c:v>7.80448317527771E-6</c:v>
                </c:pt>
                <c:pt idx="1611">
                  <c:v>1.49477273225784E-5</c:v>
                </c:pt>
                <c:pt idx="1612">
                  <c:v>2.3720785975456201E-5</c:v>
                </c:pt>
                <c:pt idx="1613">
                  <c:v>2.7930364012718201E-5</c:v>
                </c:pt>
                <c:pt idx="1614">
                  <c:v>-2.9420480132103E-5</c:v>
                </c:pt>
                <c:pt idx="1615">
                  <c:v>6.6123902797699E-6</c:v>
                </c:pt>
                <c:pt idx="1616">
                  <c:v>1.1855736374855001E-5</c:v>
                </c:pt>
                <c:pt idx="1617">
                  <c:v>-3.27639281749725E-5</c:v>
                </c:pt>
                <c:pt idx="1618">
                  <c:v>4.0819868445396403E-5</c:v>
                </c:pt>
                <c:pt idx="1619">
                  <c:v>-2.33296304941177E-5</c:v>
                </c:pt>
                <c:pt idx="1620">
                  <c:v>1.42678618431091E-5</c:v>
                </c:pt>
                <c:pt idx="1621">
                  <c:v>-3.03611159324646E-6</c:v>
                </c:pt>
                <c:pt idx="1622">
                  <c:v>1.39698386192322E-5</c:v>
                </c:pt>
                <c:pt idx="1623">
                  <c:v>1.00862234830856E-5</c:v>
                </c:pt>
                <c:pt idx="1624">
                  <c:v>1.4621764421463001E-5</c:v>
                </c:pt>
                <c:pt idx="1625">
                  <c:v>2.48011201620102E-5</c:v>
                </c:pt>
                <c:pt idx="1626">
                  <c:v>1.5823170542717E-5</c:v>
                </c:pt>
                <c:pt idx="1627">
                  <c:v>6.2212347984313999E-6</c:v>
                </c:pt>
                <c:pt idx="1628">
                  <c:v>-1.35693699121475E-5</c:v>
                </c:pt>
                <c:pt idx="1629">
                  <c:v>2.43540853261948E-5</c:v>
                </c:pt>
                <c:pt idx="1630">
                  <c:v>-4.1648745536804199E-5</c:v>
                </c:pt>
                <c:pt idx="1631">
                  <c:v>-1.5143305063247699E-5</c:v>
                </c:pt>
                <c:pt idx="1632">
                  <c:v>-7.6740980148315396E-6</c:v>
                </c:pt>
                <c:pt idx="1633">
                  <c:v>4.7748908400535597E-5</c:v>
                </c:pt>
                <c:pt idx="1634">
                  <c:v>4.2254105210304301E-5</c:v>
                </c:pt>
                <c:pt idx="1635">
                  <c:v>-2.1420419216156002E-6</c:v>
                </c:pt>
                <c:pt idx="1636">
                  <c:v>-1.2274831533432E-5</c:v>
                </c:pt>
                <c:pt idx="1637">
                  <c:v>2.3832544684410099E-5</c:v>
                </c:pt>
                <c:pt idx="1638">
                  <c:v>1.0645017027854901E-5</c:v>
                </c:pt>
                <c:pt idx="1639">
                  <c:v>-3.3713877201080301E-6</c:v>
                </c:pt>
                <c:pt idx="1640">
                  <c:v>-1.03097409009933E-5</c:v>
                </c:pt>
                <c:pt idx="1641">
                  <c:v>-5.9213489294052097E-5</c:v>
                </c:pt>
                <c:pt idx="1642">
                  <c:v>1.6884878277778598E-5</c:v>
                </c:pt>
                <c:pt idx="1643">
                  <c:v>1.36066228151321E-5</c:v>
                </c:pt>
                <c:pt idx="1644">
                  <c:v>1.62702053785324E-5</c:v>
                </c:pt>
                <c:pt idx="1645">
                  <c:v>3.3043324947357198E-5</c:v>
                </c:pt>
                <c:pt idx="1646">
                  <c:v>-2.1224841475486799E-5</c:v>
                </c:pt>
                <c:pt idx="1647">
                  <c:v>2.2146850824356099E-5</c:v>
                </c:pt>
                <c:pt idx="1648">
                  <c:v>-1.0905787348747299E-5</c:v>
                </c:pt>
                <c:pt idx="1649">
                  <c:v>1.5199184417724599E-5</c:v>
                </c:pt>
                <c:pt idx="1650">
                  <c:v>-4.7590583562851003E-6</c:v>
                </c:pt>
                <c:pt idx="1651">
                  <c:v>-3.5902485251426697E-5</c:v>
                </c:pt>
                <c:pt idx="1652">
                  <c:v>4.32785600423813E-5</c:v>
                </c:pt>
                <c:pt idx="1653">
                  <c:v>-3.6871060729026801E-5</c:v>
                </c:pt>
                <c:pt idx="1654">
                  <c:v>-9.4994902610778792E-6</c:v>
                </c:pt>
                <c:pt idx="1655">
                  <c:v>-1.3262033462524401E-5</c:v>
                </c:pt>
                <c:pt idx="1656">
                  <c:v>1.4966353774070701E-5</c:v>
                </c:pt>
                <c:pt idx="1657">
                  <c:v>1.8654391169548001E-5</c:v>
                </c:pt>
                <c:pt idx="1658">
                  <c:v>1.43703073263168E-5</c:v>
                </c:pt>
                <c:pt idx="1659">
                  <c:v>3.6768615245819099E-5</c:v>
                </c:pt>
                <c:pt idx="1660">
                  <c:v>-4.7711655497550998E-5</c:v>
                </c:pt>
                <c:pt idx="1661">
                  <c:v>4.5159831643104601E-5</c:v>
                </c:pt>
                <c:pt idx="1662">
                  <c:v>-3.16929072141647E-5</c:v>
                </c:pt>
                <c:pt idx="1663">
                  <c:v>3.5893172025680501E-5</c:v>
                </c:pt>
                <c:pt idx="1664">
                  <c:v>-6.1467289924621603E-7</c:v>
                </c:pt>
                <c:pt idx="1665">
                  <c:v>3.5529956221580499E-5</c:v>
                </c:pt>
                <c:pt idx="1666">
                  <c:v>-2.7660280466079698E-5</c:v>
                </c:pt>
                <c:pt idx="1667">
                  <c:v>-1.39791518449783E-5</c:v>
                </c:pt>
                <c:pt idx="1668">
                  <c:v>3.12551856040955E-5</c:v>
                </c:pt>
                <c:pt idx="1669">
                  <c:v>1.15577131509781E-5</c:v>
                </c:pt>
                <c:pt idx="1670">
                  <c:v>4.7218054533004801E-5</c:v>
                </c:pt>
                <c:pt idx="1671">
                  <c:v>-1.3094395399093601E-5</c:v>
                </c:pt>
                <c:pt idx="1672">
                  <c:v>5.6196004152298001E-5</c:v>
                </c:pt>
                <c:pt idx="1673">
                  <c:v>1.9837170839309699E-5</c:v>
                </c:pt>
                <c:pt idx="1674">
                  <c:v>2.20630317926407E-5</c:v>
                </c:pt>
                <c:pt idx="1675">
                  <c:v>3.4319236874580397E-5</c:v>
                </c:pt>
                <c:pt idx="1676">
                  <c:v>3.8417056202888502E-5</c:v>
                </c:pt>
                <c:pt idx="1677">
                  <c:v>-5.9138983488082903E-6</c:v>
                </c:pt>
                <c:pt idx="1678">
                  <c:v>-1.7853453755378699E-5</c:v>
                </c:pt>
                <c:pt idx="1679">
                  <c:v>2.8628855943679799E-5</c:v>
                </c:pt>
                <c:pt idx="1680">
                  <c:v>-4.2375177145004298E-6</c:v>
                </c:pt>
                <c:pt idx="1681">
                  <c:v>2.07405537366867E-5</c:v>
                </c:pt>
                <c:pt idx="1682">
                  <c:v>1.2433156371116599E-5</c:v>
                </c:pt>
                <c:pt idx="1683">
                  <c:v>3.2689422369003303E-5</c:v>
                </c:pt>
                <c:pt idx="1684">
                  <c:v>-2.36276537179947E-5</c:v>
                </c:pt>
                <c:pt idx="1685">
                  <c:v>-2.5890767574310299E-5</c:v>
                </c:pt>
                <c:pt idx="1686">
                  <c:v>3.4049153327941901E-5</c:v>
                </c:pt>
                <c:pt idx="1687">
                  <c:v>-2.0023435354232802E-5</c:v>
                </c:pt>
                <c:pt idx="1688">
                  <c:v>4.5616179704666097E-5</c:v>
                </c:pt>
                <c:pt idx="1689">
                  <c:v>-2.0489096641540501E-7</c:v>
                </c:pt>
                <c:pt idx="1690">
                  <c:v>3.6414712667465201E-6</c:v>
                </c:pt>
                <c:pt idx="1691">
                  <c:v>-2.09175050258636E-5</c:v>
                </c:pt>
                <c:pt idx="1692">
                  <c:v>-2.5052577257156402E-6</c:v>
                </c:pt>
                <c:pt idx="1693">
                  <c:v>-2.5052577257156402E-6</c:v>
                </c:pt>
                <c:pt idx="1694">
                  <c:v>3.22051346302032E-5</c:v>
                </c:pt>
                <c:pt idx="1695">
                  <c:v>-2.0237639546394301E-5</c:v>
                </c:pt>
                <c:pt idx="1696">
                  <c:v>-4.29339706897736E-5</c:v>
                </c:pt>
                <c:pt idx="1697">
                  <c:v>2.6915222406387299E-5</c:v>
                </c:pt>
                <c:pt idx="1698">
                  <c:v>-2.43168324232101E-5</c:v>
                </c:pt>
                <c:pt idx="1699">
                  <c:v>1.58417969942093E-5</c:v>
                </c:pt>
                <c:pt idx="1700">
                  <c:v>1.06357038021088E-5</c:v>
                </c:pt>
                <c:pt idx="1701">
                  <c:v>4.9704685807228102E-5</c:v>
                </c:pt>
                <c:pt idx="1702">
                  <c:v>1.36811286211014E-5</c:v>
                </c:pt>
                <c:pt idx="1703">
                  <c:v>-6.6589564085006697E-6</c:v>
                </c:pt>
                <c:pt idx="1704">
                  <c:v>3.5297125577926602E-5</c:v>
                </c:pt>
                <c:pt idx="1705">
                  <c:v>2.3655593395233201E-6</c:v>
                </c:pt>
                <c:pt idx="1706">
                  <c:v>1.3262033462524401E-5</c:v>
                </c:pt>
                <c:pt idx="1707">
                  <c:v>-4.1034072637557997E-5</c:v>
                </c:pt>
                <c:pt idx="1708">
                  <c:v>2.0135194063186601E-5</c:v>
                </c:pt>
                <c:pt idx="1709">
                  <c:v>-5.3634867072105401E-5</c:v>
                </c:pt>
                <c:pt idx="1710">
                  <c:v>-2.6347115635871901E-5</c:v>
                </c:pt>
                <c:pt idx="1711">
                  <c:v>3.8463622331619297E-6</c:v>
                </c:pt>
                <c:pt idx="1712">
                  <c:v>2.6915222406387299E-6</c:v>
                </c:pt>
                <c:pt idx="1713">
                  <c:v>4.3399631977081299E-6</c:v>
                </c:pt>
                <c:pt idx="1714">
                  <c:v>-1.5888363122940101E-5</c:v>
                </c:pt>
                <c:pt idx="1715">
                  <c:v>3.3071264624595601E-5</c:v>
                </c:pt>
                <c:pt idx="1716">
                  <c:v>-1.29081308841705E-5</c:v>
                </c:pt>
                <c:pt idx="1717">
                  <c:v>-1.0048970580101E-5</c:v>
                </c:pt>
                <c:pt idx="1718">
                  <c:v>-8.6147338151931797E-6</c:v>
                </c:pt>
                <c:pt idx="1719">
                  <c:v>-2.67941504716873E-5</c:v>
                </c:pt>
                <c:pt idx="1720">
                  <c:v>-1.08405947685242E-5</c:v>
                </c:pt>
                <c:pt idx="1721">
                  <c:v>-4.1425228118896498E-5</c:v>
                </c:pt>
                <c:pt idx="1722">
                  <c:v>3.3304095268249498E-5</c:v>
                </c:pt>
                <c:pt idx="1723">
                  <c:v>4.65661287307739E-6</c:v>
                </c:pt>
                <c:pt idx="1724">
                  <c:v>4.0512531995773298E-6</c:v>
                </c:pt>
                <c:pt idx="1725">
                  <c:v>4.6901404857635498E-5</c:v>
                </c:pt>
                <c:pt idx="1726">
                  <c:v>2.04890966415405E-5</c:v>
                </c:pt>
                <c:pt idx="1727">
                  <c:v>6.6123902797698996E-7</c:v>
                </c:pt>
                <c:pt idx="1728">
                  <c:v>1.5785917639732401E-5</c:v>
                </c:pt>
                <c:pt idx="1729">
                  <c:v>-8.5774809122085605E-6</c:v>
                </c:pt>
                <c:pt idx="1730">
                  <c:v>1.24238431453705E-5</c:v>
                </c:pt>
                <c:pt idx="1731">
                  <c:v>3.4822151064872701E-5</c:v>
                </c:pt>
                <c:pt idx="1732">
                  <c:v>-1.18743628263474E-5</c:v>
                </c:pt>
                <c:pt idx="1733">
                  <c:v>4.16114926338196E-5</c:v>
                </c:pt>
                <c:pt idx="1734">
                  <c:v>5.8766454458236703E-6</c:v>
                </c:pt>
                <c:pt idx="1735">
                  <c:v>3.3490359783172601E-5</c:v>
                </c:pt>
                <c:pt idx="1736">
                  <c:v>2.18767672777176E-5</c:v>
                </c:pt>
                <c:pt idx="1737">
                  <c:v>3.7765130400657701E-5</c:v>
                </c:pt>
                <c:pt idx="1738">
                  <c:v>4.8419460654258701E-5</c:v>
                </c:pt>
                <c:pt idx="1739">
                  <c:v>-5.3923577070236199E-5</c:v>
                </c:pt>
                <c:pt idx="1740">
                  <c:v>-7.5437128543853802E-7</c:v>
                </c:pt>
                <c:pt idx="1741">
                  <c:v>9.7416341304779104E-6</c:v>
                </c:pt>
                <c:pt idx="1742">
                  <c:v>3.22423875331879E-5</c:v>
                </c:pt>
                <c:pt idx="1743">
                  <c:v>-2.7846544981002799E-6</c:v>
                </c:pt>
                <c:pt idx="1744">
                  <c:v>1.3522803783416701E-5</c:v>
                </c:pt>
                <c:pt idx="1745">
                  <c:v>-1.5720725059509301E-5</c:v>
                </c:pt>
                <c:pt idx="1746">
                  <c:v>5.8840960264205899E-5</c:v>
                </c:pt>
                <c:pt idx="1747">
                  <c:v>8.0373138189315796E-6</c:v>
                </c:pt>
                <c:pt idx="1748">
                  <c:v>3.5483390092849702E-6</c:v>
                </c:pt>
                <c:pt idx="1749">
                  <c:v>2.1047890186309801E-5</c:v>
                </c:pt>
                <c:pt idx="1750">
                  <c:v>-5.2805989980697598E-5</c:v>
                </c:pt>
                <c:pt idx="1751">
                  <c:v>3.9758160710334798E-5</c:v>
                </c:pt>
                <c:pt idx="1752">
                  <c:v>-8.1304460763931308E-6</c:v>
                </c:pt>
                <c:pt idx="1753">
                  <c:v>-3.2596290111541701E-6</c:v>
                </c:pt>
                <c:pt idx="1754">
                  <c:v>3.7793070077896098E-5</c:v>
                </c:pt>
                <c:pt idx="1755">
                  <c:v>3.8305297493934597E-5</c:v>
                </c:pt>
                <c:pt idx="1756">
                  <c:v>3.8808211684227003E-5</c:v>
                </c:pt>
                <c:pt idx="1757">
                  <c:v>-3.43658030033112E-6</c:v>
                </c:pt>
                <c:pt idx="1758">
                  <c:v>1.6903504729270901E-5</c:v>
                </c:pt>
                <c:pt idx="1759">
                  <c:v>3.1534582376480103E-5</c:v>
                </c:pt>
                <c:pt idx="1760">
                  <c:v>1.89989805221558E-6</c:v>
                </c:pt>
                <c:pt idx="1761">
                  <c:v>-6.36093318462372E-6</c:v>
                </c:pt>
                <c:pt idx="1762">
                  <c:v>2.48663127422333E-5</c:v>
                </c:pt>
                <c:pt idx="1763">
                  <c:v>1.48359686136246E-5</c:v>
                </c:pt>
                <c:pt idx="1764">
                  <c:v>3.3127143979072598E-5</c:v>
                </c:pt>
                <c:pt idx="1765">
                  <c:v>3.2000243663787801E-5</c:v>
                </c:pt>
                <c:pt idx="1766">
                  <c:v>-5.9735029935836799E-5</c:v>
                </c:pt>
                <c:pt idx="1767">
                  <c:v>4.2179599404335002E-5</c:v>
                </c:pt>
                <c:pt idx="1768">
                  <c:v>-2.7138739824295E-5</c:v>
                </c:pt>
                <c:pt idx="1769">
                  <c:v>4.78606671094894E-5</c:v>
                </c:pt>
                <c:pt idx="1770">
                  <c:v>3.28756868839264E-6</c:v>
                </c:pt>
                <c:pt idx="1771">
                  <c:v>-2.41398811340332E-5</c:v>
                </c:pt>
                <c:pt idx="1772">
                  <c:v>6.1681494116783101E-5</c:v>
                </c:pt>
                <c:pt idx="1773">
                  <c:v>-1.3466924428939801E-5</c:v>
                </c:pt>
                <c:pt idx="1774">
                  <c:v>5.74719160795212E-5</c:v>
                </c:pt>
                <c:pt idx="1775">
                  <c:v>5.7518482208252001E-5</c:v>
                </c:pt>
                <c:pt idx="1776">
                  <c:v>-3.8929283618927002E-6</c:v>
                </c:pt>
                <c:pt idx="1777">
                  <c:v>2.9513612389564501E-5</c:v>
                </c:pt>
                <c:pt idx="1778">
                  <c:v>2.8666108846664402E-5</c:v>
                </c:pt>
                <c:pt idx="1779">
                  <c:v>2.76323407888412E-5</c:v>
                </c:pt>
                <c:pt idx="1780">
                  <c:v>-7.6461583375930803E-6</c:v>
                </c:pt>
                <c:pt idx="1781">
                  <c:v>-1.14645808935165E-5</c:v>
                </c:pt>
                <c:pt idx="1782">
                  <c:v>2.7194619178771998E-6</c:v>
                </c:pt>
                <c:pt idx="1783">
                  <c:v>-1.95670872926712E-5</c:v>
                </c:pt>
                <c:pt idx="1784">
                  <c:v>-1.3476237654686E-5</c:v>
                </c:pt>
                <c:pt idx="1785">
                  <c:v>2.26497650146484E-5</c:v>
                </c:pt>
                <c:pt idx="1786">
                  <c:v>5.88595867156982E-6</c:v>
                </c:pt>
                <c:pt idx="1787">
                  <c:v>2.3953616619110101E-5</c:v>
                </c:pt>
                <c:pt idx="1788">
                  <c:v>-3.4095719456672702E-5</c:v>
                </c:pt>
                <c:pt idx="1789">
                  <c:v>-4.9518421292304999E-5</c:v>
                </c:pt>
                <c:pt idx="1790">
                  <c:v>6.7278742790222195E-5</c:v>
                </c:pt>
                <c:pt idx="1791">
                  <c:v>-3.6833807826042202E-5</c:v>
                </c:pt>
                <c:pt idx="1792">
                  <c:v>2.3338943719863898E-5</c:v>
                </c:pt>
                <c:pt idx="1793">
                  <c:v>1.3038516044616699E-7</c:v>
                </c:pt>
                <c:pt idx="1794">
                  <c:v>6.7241489887237498E-6</c:v>
                </c:pt>
                <c:pt idx="1795">
                  <c:v>-3.38256359100342E-5</c:v>
                </c:pt>
                <c:pt idx="1796">
                  <c:v>2.6123598217964199E-5</c:v>
                </c:pt>
                <c:pt idx="1797">
                  <c:v>-1.36904418468475E-6</c:v>
                </c:pt>
                <c:pt idx="1798">
                  <c:v>-1.7760321497917199E-5</c:v>
                </c:pt>
                <c:pt idx="1799">
                  <c:v>1.8225982785224901E-5</c:v>
                </c:pt>
                <c:pt idx="1800">
                  <c:v>-4.4237822294235204E-6</c:v>
                </c:pt>
                <c:pt idx="1801">
                  <c:v>1.0005198419094101E-4</c:v>
                </c:pt>
                <c:pt idx="1802">
                  <c:v>2.2007152438163801E-5</c:v>
                </c:pt>
                <c:pt idx="1803">
                  <c:v>4.1220337152481099E-5</c:v>
                </c:pt>
                <c:pt idx="1804">
                  <c:v>2.69431620836258E-5</c:v>
                </c:pt>
                <c:pt idx="1805">
                  <c:v>1.48080289363861E-6</c:v>
                </c:pt>
                <c:pt idx="1806">
                  <c:v>1.8477439880371101E-5</c:v>
                </c:pt>
                <c:pt idx="1807">
                  <c:v>-3.0212104320526099E-5</c:v>
                </c:pt>
                <c:pt idx="1808">
                  <c:v>4.3939799070358297E-5</c:v>
                </c:pt>
                <c:pt idx="1809">
                  <c:v>-2.2798776626586901E-5</c:v>
                </c:pt>
                <c:pt idx="1810">
                  <c:v>-1.8123537302017198E-5</c:v>
                </c:pt>
                <c:pt idx="1811">
                  <c:v>5.4845586419105503E-5</c:v>
                </c:pt>
                <c:pt idx="1812">
                  <c:v>1.13807618618011E-5</c:v>
                </c:pt>
                <c:pt idx="1813">
                  <c:v>-1.5581026673317E-5</c:v>
                </c:pt>
                <c:pt idx="1814">
                  <c:v>-2.6635825634002698E-6</c:v>
                </c:pt>
                <c:pt idx="1815">
                  <c:v>3.77185642719269E-5</c:v>
                </c:pt>
                <c:pt idx="1816">
                  <c:v>1.10361725091934E-5</c:v>
                </c:pt>
                <c:pt idx="1817">
                  <c:v>-1.0523945093154901E-6</c:v>
                </c:pt>
                <c:pt idx="1818">
                  <c:v>-2.31433659791946E-5</c:v>
                </c:pt>
                <c:pt idx="1819">
                  <c:v>2.0451843738555901E-5</c:v>
                </c:pt>
                <c:pt idx="1820">
                  <c:v>1.0505318641662599E-5</c:v>
                </c:pt>
                <c:pt idx="1821">
                  <c:v>-1.94832682609558E-5</c:v>
                </c:pt>
                <c:pt idx="1822">
                  <c:v>9.3504786491393992E-6</c:v>
                </c:pt>
                <c:pt idx="1823">
                  <c:v>-1.12596899271011E-5</c:v>
                </c:pt>
                <c:pt idx="1824">
                  <c:v>3.3862888813018799E-5</c:v>
                </c:pt>
                <c:pt idx="1825">
                  <c:v>2.8870999813079802E-7</c:v>
                </c:pt>
                <c:pt idx="1826">
                  <c:v>4.3725594878196703E-5</c:v>
                </c:pt>
                <c:pt idx="1827">
                  <c:v>4.9937516450881999E-5</c:v>
                </c:pt>
                <c:pt idx="1828">
                  <c:v>1.8011778593063399E-5</c:v>
                </c:pt>
                <c:pt idx="1829">
                  <c:v>4.66965138912201E-5</c:v>
                </c:pt>
                <c:pt idx="1830">
                  <c:v>1.74064189195633E-5</c:v>
                </c:pt>
                <c:pt idx="1831">
                  <c:v>-1.19023025035858E-5</c:v>
                </c:pt>
                <c:pt idx="1832">
                  <c:v>-1.3243407011032099E-5</c:v>
                </c:pt>
                <c:pt idx="1833">
                  <c:v>2.4996697902679399E-5</c:v>
                </c:pt>
                <c:pt idx="1834">
                  <c:v>1.78813934326172E-6</c:v>
                </c:pt>
                <c:pt idx="1835">
                  <c:v>2.98488885164261E-5</c:v>
                </c:pt>
                <c:pt idx="1836">
                  <c:v>-4.4368207454681403E-5</c:v>
                </c:pt>
                <c:pt idx="1837">
                  <c:v>5.7229772210121202E-5</c:v>
                </c:pt>
                <c:pt idx="1838">
                  <c:v>4.0018931031227098E-5</c:v>
                </c:pt>
                <c:pt idx="1839">
                  <c:v>8.0000609159469604E-6</c:v>
                </c:pt>
                <c:pt idx="1840">
                  <c:v>3.89199703931808E-5</c:v>
                </c:pt>
                <c:pt idx="1841">
                  <c:v>1.3383105397224399E-5</c:v>
                </c:pt>
                <c:pt idx="1842">
                  <c:v>1.0300427675247199E-5</c:v>
                </c:pt>
                <c:pt idx="1843">
                  <c:v>-1.69966369867325E-5</c:v>
                </c:pt>
                <c:pt idx="1844">
                  <c:v>5.1967799663543701E-5</c:v>
                </c:pt>
                <c:pt idx="1845">
                  <c:v>-1.5087425708770799E-5</c:v>
                </c:pt>
                <c:pt idx="1846">
                  <c:v>-5.2927061915397603E-5</c:v>
                </c:pt>
                <c:pt idx="1847">
                  <c:v>3.9208680391311598E-5</c:v>
                </c:pt>
                <c:pt idx="1848">
                  <c:v>-5.0105154514312697E-5</c:v>
                </c:pt>
                <c:pt idx="1849">
                  <c:v>3.6042183637618998E-5</c:v>
                </c:pt>
                <c:pt idx="1850">
                  <c:v>-2.2724270820617701E-6</c:v>
                </c:pt>
                <c:pt idx="1851">
                  <c:v>1.6307458281516998E-5</c:v>
                </c:pt>
                <c:pt idx="1852">
                  <c:v>1.1222437024116499E-5</c:v>
                </c:pt>
                <c:pt idx="1853">
                  <c:v>4.2449682950973497E-5</c:v>
                </c:pt>
                <c:pt idx="1854">
                  <c:v>-2.0200386643409699E-5</c:v>
                </c:pt>
                <c:pt idx="1855">
                  <c:v>4.3120235204696703E-5</c:v>
                </c:pt>
                <c:pt idx="1856">
                  <c:v>3.1711533665657003E-5</c:v>
                </c:pt>
                <c:pt idx="1857">
                  <c:v>-1.0952353477478E-5</c:v>
                </c:pt>
                <c:pt idx="1858">
                  <c:v>3.4216791391372701E-5</c:v>
                </c:pt>
                <c:pt idx="1859">
                  <c:v>-2.1690502762794501E-5</c:v>
                </c:pt>
                <c:pt idx="1860">
                  <c:v>1.05425715446472E-5</c:v>
                </c:pt>
                <c:pt idx="1861">
                  <c:v>-1.8626451492309599E-7</c:v>
                </c:pt>
                <c:pt idx="1862">
                  <c:v>2.7846544981002801E-5</c:v>
                </c:pt>
                <c:pt idx="1863">
                  <c:v>3.8612633943557699E-5</c:v>
                </c:pt>
                <c:pt idx="1864">
                  <c:v>2.3283064365387E-7</c:v>
                </c:pt>
                <c:pt idx="1865">
                  <c:v>7.9907476902008107E-6</c:v>
                </c:pt>
                <c:pt idx="1866">
                  <c:v>7.5995922088622996E-6</c:v>
                </c:pt>
                <c:pt idx="1867">
                  <c:v>4.6743080019950901E-5</c:v>
                </c:pt>
                <c:pt idx="1868">
                  <c:v>2.5536864995956401E-5</c:v>
                </c:pt>
                <c:pt idx="1869">
                  <c:v>4.1117891669273397E-5</c:v>
                </c:pt>
                <c:pt idx="1870">
                  <c:v>2.7958303689956699E-5</c:v>
                </c:pt>
                <c:pt idx="1871">
                  <c:v>-1.21071934700012E-6</c:v>
                </c:pt>
                <c:pt idx="1872">
                  <c:v>-4.0037557482719401E-5</c:v>
                </c:pt>
                <c:pt idx="1873">
                  <c:v>-1.7117708921432499E-5</c:v>
                </c:pt>
                <c:pt idx="1874">
                  <c:v>-1.50967389345169E-5</c:v>
                </c:pt>
                <c:pt idx="1875">
                  <c:v>2.9904767870903002E-5</c:v>
                </c:pt>
                <c:pt idx="1876">
                  <c:v>1.5646219253539998E-5</c:v>
                </c:pt>
                <c:pt idx="1877">
                  <c:v>8.7730586528778093E-6</c:v>
                </c:pt>
                <c:pt idx="1878">
                  <c:v>1.21910125017166E-5</c:v>
                </c:pt>
                <c:pt idx="1879">
                  <c:v>-2.6896595954894999E-5</c:v>
                </c:pt>
                <c:pt idx="1880">
                  <c:v>6.7893415689468401E-6</c:v>
                </c:pt>
                <c:pt idx="1881">
                  <c:v>1.88127160072327E-6</c:v>
                </c:pt>
                <c:pt idx="1882">
                  <c:v>2.3692846298217801E-5</c:v>
                </c:pt>
                <c:pt idx="1883">
                  <c:v>-2.3497268557548499E-5</c:v>
                </c:pt>
                <c:pt idx="1884">
                  <c:v>-3.7094578146934503E-5</c:v>
                </c:pt>
                <c:pt idx="1885">
                  <c:v>5.8673322200775104E-6</c:v>
                </c:pt>
                <c:pt idx="1886">
                  <c:v>-3.02772969007492E-5</c:v>
                </c:pt>
                <c:pt idx="1887">
                  <c:v>2.7148053050041199E-5</c:v>
                </c:pt>
                <c:pt idx="1888">
                  <c:v>1.9948929548263601E-5</c:v>
                </c:pt>
                <c:pt idx="1889">
                  <c:v>8.5588544607162493E-6</c:v>
                </c:pt>
                <c:pt idx="1890">
                  <c:v>2.6375055313110399E-5</c:v>
                </c:pt>
                <c:pt idx="1891">
                  <c:v>-7.7113509178161604E-6</c:v>
                </c:pt>
                <c:pt idx="1892">
                  <c:v>5.3578987717628499E-5</c:v>
                </c:pt>
                <c:pt idx="1893">
                  <c:v>3.5781413316726698E-5</c:v>
                </c:pt>
                <c:pt idx="1894">
                  <c:v>6.4717605710029602E-5</c:v>
                </c:pt>
                <c:pt idx="1895">
                  <c:v>-1.24983489513397E-5</c:v>
                </c:pt>
                <c:pt idx="1896">
                  <c:v>5.2927061915397603E-5</c:v>
                </c:pt>
                <c:pt idx="1897">
                  <c:v>2.09826976060867E-5</c:v>
                </c:pt>
                <c:pt idx="1898">
                  <c:v>3.3173710107803297E-5</c:v>
                </c:pt>
                <c:pt idx="1899">
                  <c:v>2.04052776098251E-5</c:v>
                </c:pt>
                <c:pt idx="1900">
                  <c:v>-1.71735882759094E-5</c:v>
                </c:pt>
                <c:pt idx="1901">
                  <c:v>7.5735151767730699E-5</c:v>
                </c:pt>
                <c:pt idx="1902">
                  <c:v>2.9290094971656799E-5</c:v>
                </c:pt>
                <c:pt idx="1903">
                  <c:v>-3.7252902984619101E-8</c:v>
                </c:pt>
                <c:pt idx="1904">
                  <c:v>9.6764415502548201E-6</c:v>
                </c:pt>
                <c:pt idx="1905">
                  <c:v>1.47242099046707E-5</c:v>
                </c:pt>
                <c:pt idx="1906">
                  <c:v>4.1667371988296502E-5</c:v>
                </c:pt>
                <c:pt idx="1907">
                  <c:v>-7.6740980148315396E-6</c:v>
                </c:pt>
                <c:pt idx="1908">
                  <c:v>1.8225982785224901E-5</c:v>
                </c:pt>
                <c:pt idx="1909">
                  <c:v>5.4668635129928597E-6</c:v>
                </c:pt>
                <c:pt idx="1910">
                  <c:v>-2.1690502762794501E-5</c:v>
                </c:pt>
                <c:pt idx="1911">
                  <c:v>4.9918889999389601E-5</c:v>
                </c:pt>
                <c:pt idx="1912">
                  <c:v>2.60490924119949E-5</c:v>
                </c:pt>
                <c:pt idx="1913">
                  <c:v>1.2032687664031999E-5</c:v>
                </c:pt>
                <c:pt idx="1914">
                  <c:v>2.0219013094902001E-5</c:v>
                </c:pt>
                <c:pt idx="1915">
                  <c:v>-2.3897737264633199E-5</c:v>
                </c:pt>
                <c:pt idx="1916">
                  <c:v>1.6763806343078601E-6</c:v>
                </c:pt>
                <c:pt idx="1917">
                  <c:v>-2.69431620836258E-5</c:v>
                </c:pt>
                <c:pt idx="1918">
                  <c:v>3.7066638469695998E-6</c:v>
                </c:pt>
                <c:pt idx="1919">
                  <c:v>6.7148357629776001E-6</c:v>
                </c:pt>
                <c:pt idx="1920">
                  <c:v>-5.0207599997520399E-5</c:v>
                </c:pt>
                <c:pt idx="1921">
                  <c:v>5.5823475122451803E-5</c:v>
                </c:pt>
                <c:pt idx="1922">
                  <c:v>5.3057447075843797E-5</c:v>
                </c:pt>
                <c:pt idx="1923">
                  <c:v>-9.38773155212402E-6</c:v>
                </c:pt>
                <c:pt idx="1924">
                  <c:v>-1.21071934700012E-7</c:v>
                </c:pt>
                <c:pt idx="1925">
                  <c:v>3.2894313335418701E-5</c:v>
                </c:pt>
                <c:pt idx="1926">
                  <c:v>3.5427510738372803E-5</c:v>
                </c:pt>
                <c:pt idx="1927">
                  <c:v>-2.0666047930717499E-5</c:v>
                </c:pt>
                <c:pt idx="1928">
                  <c:v>2.61049717664719E-5</c:v>
                </c:pt>
                <c:pt idx="1929">
                  <c:v>3.04915010929108E-5</c:v>
                </c:pt>
                <c:pt idx="1930">
                  <c:v>6.8545341491699202E-6</c:v>
                </c:pt>
                <c:pt idx="1931">
                  <c:v>-9.4994902610778798E-7</c:v>
                </c:pt>
                <c:pt idx="1932">
                  <c:v>1.43982470035553E-5</c:v>
                </c:pt>
                <c:pt idx="1933">
                  <c:v>6.1467289924621599E-6</c:v>
                </c:pt>
                <c:pt idx="1934">
                  <c:v>2.8042122721672099E-5</c:v>
                </c:pt>
                <c:pt idx="1935">
                  <c:v>3.0873343348503099E-5</c:v>
                </c:pt>
                <c:pt idx="1936">
                  <c:v>9.0245157480239902E-6</c:v>
                </c:pt>
                <c:pt idx="1937">
                  <c:v>2.1681189537048299E-5</c:v>
                </c:pt>
                <c:pt idx="1938">
                  <c:v>-2.51457095146179E-5</c:v>
                </c:pt>
                <c:pt idx="1939">
                  <c:v>5.8868899941444397E-5</c:v>
                </c:pt>
                <c:pt idx="1940">
                  <c:v>2.0107254385948201E-5</c:v>
                </c:pt>
                <c:pt idx="1941">
                  <c:v>-5.2526593208312997E-6</c:v>
                </c:pt>
                <c:pt idx="1942">
                  <c:v>1.94832682609558E-5</c:v>
                </c:pt>
                <c:pt idx="1943">
                  <c:v>-2.5918707251548801E-5</c:v>
                </c:pt>
                <c:pt idx="1944">
                  <c:v>8.3446502685546892E-6</c:v>
                </c:pt>
                <c:pt idx="1945">
                  <c:v>-1.09244138002396E-5</c:v>
                </c:pt>
                <c:pt idx="1946">
                  <c:v>7.2829425334930403E-6</c:v>
                </c:pt>
                <c:pt idx="1947">
                  <c:v>7.2736293077468897E-6</c:v>
                </c:pt>
                <c:pt idx="1948">
                  <c:v>1.30478292703629E-5</c:v>
                </c:pt>
                <c:pt idx="1949">
                  <c:v>1.2777745723724401E-5</c:v>
                </c:pt>
                <c:pt idx="1950">
                  <c:v>-8.1583857536315901E-6</c:v>
                </c:pt>
                <c:pt idx="1951">
                  <c:v>3.71690839529037E-5</c:v>
                </c:pt>
                <c:pt idx="1952">
                  <c:v>1.3057142496109E-5</c:v>
                </c:pt>
                <c:pt idx="1953">
                  <c:v>6.5462663769721998E-5</c:v>
                </c:pt>
                <c:pt idx="1954">
                  <c:v>3.9683654904365499E-5</c:v>
                </c:pt>
                <c:pt idx="1955">
                  <c:v>2.65147536993027E-5</c:v>
                </c:pt>
                <c:pt idx="1956">
                  <c:v>2.6347115635871901E-5</c:v>
                </c:pt>
                <c:pt idx="1957">
                  <c:v>8.8475644588470493E-6</c:v>
                </c:pt>
                <c:pt idx="1958">
                  <c:v>1.8607825040817301E-5</c:v>
                </c:pt>
                <c:pt idx="1959">
                  <c:v>-3.9208680391311598E-5</c:v>
                </c:pt>
                <c:pt idx="1960">
                  <c:v>3.18605452775955E-5</c:v>
                </c:pt>
                <c:pt idx="1961">
                  <c:v>4.1890889406204203E-5</c:v>
                </c:pt>
                <c:pt idx="1962">
                  <c:v>-7.80448317527771E-6</c:v>
                </c:pt>
                <c:pt idx="1963">
                  <c:v>-4.4675543904304498E-5</c:v>
                </c:pt>
                <c:pt idx="1964">
                  <c:v>6.7055225372314495E-7</c:v>
                </c:pt>
                <c:pt idx="1965">
                  <c:v>-1.3550743460655201E-5</c:v>
                </c:pt>
                <c:pt idx="1966">
                  <c:v>1.9706785678863502E-5</c:v>
                </c:pt>
                <c:pt idx="1967">
                  <c:v>3.6247074604034397E-5</c:v>
                </c:pt>
                <c:pt idx="1968">
                  <c:v>8.4843486547470093E-6</c:v>
                </c:pt>
                <c:pt idx="1969">
                  <c:v>-3.19443643093109E-6</c:v>
                </c:pt>
                <c:pt idx="1970">
                  <c:v>6.4913183450698903E-6</c:v>
                </c:pt>
                <c:pt idx="1971">
                  <c:v>-2.3655593395233198E-5</c:v>
                </c:pt>
                <c:pt idx="1972">
                  <c:v>-2.2351741790771501E-6</c:v>
                </c:pt>
                <c:pt idx="1973">
                  <c:v>1.80862843990326E-5</c:v>
                </c:pt>
                <c:pt idx="1974">
                  <c:v>4.6761706471443203E-5</c:v>
                </c:pt>
                <c:pt idx="1975">
                  <c:v>4.0046870708465603E-7</c:v>
                </c:pt>
                <c:pt idx="1976">
                  <c:v>-2.34600156545639E-5</c:v>
                </c:pt>
                <c:pt idx="1977">
                  <c:v>3.79700213670731E-5</c:v>
                </c:pt>
                <c:pt idx="1978">
                  <c:v>-2.9308721423149099E-5</c:v>
                </c:pt>
                <c:pt idx="1979">
                  <c:v>4.2747706174850498E-6</c:v>
                </c:pt>
                <c:pt idx="1980">
                  <c:v>1.21071934700012E-6</c:v>
                </c:pt>
                <c:pt idx="1981">
                  <c:v>2.0992010831832899E-5</c:v>
                </c:pt>
                <c:pt idx="1982">
                  <c:v>-4.7460198402404799E-5</c:v>
                </c:pt>
                <c:pt idx="1983">
                  <c:v>-2.0125880837440501E-5</c:v>
                </c:pt>
                <c:pt idx="1984">
                  <c:v>1.9948929548263601E-5</c:v>
                </c:pt>
                <c:pt idx="1985">
                  <c:v>2.8070062398910499E-5</c:v>
                </c:pt>
                <c:pt idx="1986">
                  <c:v>1.99023634195328E-5</c:v>
                </c:pt>
                <c:pt idx="1987">
                  <c:v>-8.4564089775085398E-6</c:v>
                </c:pt>
                <c:pt idx="1988">
                  <c:v>2.5285407900810201E-5</c:v>
                </c:pt>
                <c:pt idx="1989">
                  <c:v>1.9613653421402001E-5</c:v>
                </c:pt>
                <c:pt idx="1990">
                  <c:v>4.1592866182327298E-5</c:v>
                </c:pt>
                <c:pt idx="1991">
                  <c:v>-3.8975849747657803E-5</c:v>
                </c:pt>
                <c:pt idx="1992">
                  <c:v>4.4237822294235204E-6</c:v>
                </c:pt>
                <c:pt idx="1993">
                  <c:v>2.5080516934394799E-5</c:v>
                </c:pt>
                <c:pt idx="1994">
                  <c:v>-3.0640512704849201E-6</c:v>
                </c:pt>
                <c:pt idx="1995">
                  <c:v>3.6414712667465201E-6</c:v>
                </c:pt>
                <c:pt idx="1996">
                  <c:v>-1.98278576135635E-5</c:v>
                </c:pt>
                <c:pt idx="1997">
                  <c:v>4.2356550693511997E-5</c:v>
                </c:pt>
                <c:pt idx="1998">
                  <c:v>-5.6512653827667202E-5</c:v>
                </c:pt>
                <c:pt idx="1999">
                  <c:v>-1.06543302536011E-5</c:v>
                </c:pt>
                <c:pt idx="2000">
                  <c:v>4.0438026189804097E-5</c:v>
                </c:pt>
                <c:pt idx="2001">
                  <c:v>5.8393925428390503E-6</c:v>
                </c:pt>
                <c:pt idx="2002">
                  <c:v>5.2144750952720601E-5</c:v>
                </c:pt>
                <c:pt idx="2003">
                  <c:v>1.75833702087402E-5</c:v>
                </c:pt>
                <c:pt idx="2004">
                  <c:v>3.1013041734695401E-6</c:v>
                </c:pt>
                <c:pt idx="2005">
                  <c:v>5.7183206081390398E-6</c:v>
                </c:pt>
                <c:pt idx="2006">
                  <c:v>6.5136700868606594E-5</c:v>
                </c:pt>
                <c:pt idx="2007">
                  <c:v>-1.6931444406509399E-5</c:v>
                </c:pt>
                <c:pt idx="2008">
                  <c:v>-2.23051756620407E-5</c:v>
                </c:pt>
                <c:pt idx="2009">
                  <c:v>2.4214386940002399E-7</c:v>
                </c:pt>
                <c:pt idx="2010">
                  <c:v>2.31340527534485E-5</c:v>
                </c:pt>
                <c:pt idx="2011">
                  <c:v>3.0733644962310799E-6</c:v>
                </c:pt>
                <c:pt idx="2012">
                  <c:v>1.99303030967712E-5</c:v>
                </c:pt>
                <c:pt idx="2013">
                  <c:v>3.1618401408195502E-5</c:v>
                </c:pt>
                <c:pt idx="2014">
                  <c:v>6.8172812461853002E-6</c:v>
                </c:pt>
                <c:pt idx="2015">
                  <c:v>3.2819807529449497E-5</c:v>
                </c:pt>
                <c:pt idx="2016">
                  <c:v>-8.9406967163085895E-7</c:v>
                </c:pt>
                <c:pt idx="2017">
                  <c:v>8.1956386566162092E-6</c:v>
                </c:pt>
                <c:pt idx="2018">
                  <c:v>-2.7287751436233499E-6</c:v>
                </c:pt>
                <c:pt idx="2019">
                  <c:v>-2.4866312742233302E-6</c:v>
                </c:pt>
                <c:pt idx="2020">
                  <c:v>2.7706846594810499E-5</c:v>
                </c:pt>
                <c:pt idx="2021">
                  <c:v>2.0675361156463602E-6</c:v>
                </c:pt>
                <c:pt idx="2022">
                  <c:v>4.3511390686035197E-5</c:v>
                </c:pt>
                <c:pt idx="2023">
                  <c:v>3.9180740714073201E-5</c:v>
                </c:pt>
                <c:pt idx="2024">
                  <c:v>1.27870589494705E-5</c:v>
                </c:pt>
                <c:pt idx="2025">
                  <c:v>-1.6009435057640099E-5</c:v>
                </c:pt>
                <c:pt idx="2026">
                  <c:v>-9.68575477600098E-6</c:v>
                </c:pt>
                <c:pt idx="2027">
                  <c:v>1.11758708953857E-7</c:v>
                </c:pt>
                <c:pt idx="2028">
                  <c:v>3.8305297493934597E-5</c:v>
                </c:pt>
                <c:pt idx="2029">
                  <c:v>2.6337802410125699E-5</c:v>
                </c:pt>
                <c:pt idx="2030">
                  <c:v>1.27684324979782E-5</c:v>
                </c:pt>
                <c:pt idx="2031">
                  <c:v>2.8992071747779799E-5</c:v>
                </c:pt>
                <c:pt idx="2032">
                  <c:v>-3.83146107196808E-5</c:v>
                </c:pt>
                <c:pt idx="2033">
                  <c:v>5.5218115448951701E-5</c:v>
                </c:pt>
                <c:pt idx="2034">
                  <c:v>-2.7082860469818102E-5</c:v>
                </c:pt>
                <c:pt idx="2035">
                  <c:v>3.03611159324646E-5</c:v>
                </c:pt>
                <c:pt idx="2036">
                  <c:v>-4.2840838432312003E-6</c:v>
                </c:pt>
                <c:pt idx="2037">
                  <c:v>-1.5059486031532299E-5</c:v>
                </c:pt>
                <c:pt idx="2038">
                  <c:v>3.8687139749526998E-5</c:v>
                </c:pt>
                <c:pt idx="2039">
                  <c:v>-3.9255246520042399E-5</c:v>
                </c:pt>
                <c:pt idx="2040">
                  <c:v>3.7010759115219103E-5</c:v>
                </c:pt>
                <c:pt idx="2041">
                  <c:v>6.7334622144699097E-6</c:v>
                </c:pt>
                <c:pt idx="2042">
                  <c:v>5.1939859986305203E-5</c:v>
                </c:pt>
                <c:pt idx="2043">
                  <c:v>1.54785811901093E-5</c:v>
                </c:pt>
                <c:pt idx="2044">
                  <c:v>1.16322189569473E-5</c:v>
                </c:pt>
                <c:pt idx="2045">
                  <c:v>-9.4342976808548008E-6</c:v>
                </c:pt>
                <c:pt idx="2046">
                  <c:v>2.76044011116028E-5</c:v>
                </c:pt>
                <c:pt idx="2047">
                  <c:v>1.1743977665901199E-5</c:v>
                </c:pt>
                <c:pt idx="2048">
                  <c:v>1.64192169904709E-5</c:v>
                </c:pt>
                <c:pt idx="2049">
                  <c:v>2.38604843616486E-5</c:v>
                </c:pt>
                <c:pt idx="2050">
                  <c:v>7.2503462433815002E-5</c:v>
                </c:pt>
                <c:pt idx="2051">
                  <c:v>6.9569796323776204E-5</c:v>
                </c:pt>
                <c:pt idx="2052">
                  <c:v>-2.8582289814948998E-5</c:v>
                </c:pt>
                <c:pt idx="2053">
                  <c:v>9.0245157480239902E-6</c:v>
                </c:pt>
                <c:pt idx="2054">
                  <c:v>3.0416995286941501E-5</c:v>
                </c:pt>
                <c:pt idx="2055">
                  <c:v>-3.0891969799995402E-5</c:v>
                </c:pt>
                <c:pt idx="2056">
                  <c:v>3.70759516954422E-5</c:v>
                </c:pt>
                <c:pt idx="2057">
                  <c:v>-4.7711655497550998E-5</c:v>
                </c:pt>
                <c:pt idx="2058">
                  <c:v>6.2277540564536994E-5</c:v>
                </c:pt>
                <c:pt idx="2059">
                  <c:v>2.6756897568702701E-5</c:v>
                </c:pt>
                <c:pt idx="2060">
                  <c:v>-1.5702098608017002E-5</c:v>
                </c:pt>
                <c:pt idx="2061">
                  <c:v>-3.78955155611038E-5</c:v>
                </c:pt>
                <c:pt idx="2062">
                  <c:v>7.4505805969238294E-8</c:v>
                </c:pt>
                <c:pt idx="2063">
                  <c:v>7.7579170465469394E-6</c:v>
                </c:pt>
                <c:pt idx="2064">
                  <c:v>-1.5078112483024601E-5</c:v>
                </c:pt>
                <c:pt idx="2065">
                  <c:v>1.6801059246063199E-5</c:v>
                </c:pt>
                <c:pt idx="2066">
                  <c:v>-8.2142651081085205E-6</c:v>
                </c:pt>
                <c:pt idx="2067">
                  <c:v>1.11758708953857E-5</c:v>
                </c:pt>
                <c:pt idx="2068">
                  <c:v>-7.3201954364776603E-6</c:v>
                </c:pt>
                <c:pt idx="2069">
                  <c:v>-8.6985528469085693E-6</c:v>
                </c:pt>
                <c:pt idx="2070">
                  <c:v>3.0985102057456997E-5</c:v>
                </c:pt>
                <c:pt idx="2071">
                  <c:v>-8.1397593021392805E-6</c:v>
                </c:pt>
                <c:pt idx="2072">
                  <c:v>6.2678009271621704E-6</c:v>
                </c:pt>
                <c:pt idx="2073">
                  <c:v>-3.2903626561164897E-5</c:v>
                </c:pt>
                <c:pt idx="2074">
                  <c:v>-2.54623591899872E-5</c:v>
                </c:pt>
                <c:pt idx="2075">
                  <c:v>3.17580997943878E-6</c:v>
                </c:pt>
                <c:pt idx="2076">
                  <c:v>9.0803951025009206E-6</c:v>
                </c:pt>
                <c:pt idx="2077">
                  <c:v>3.2149255275726298E-5</c:v>
                </c:pt>
                <c:pt idx="2078">
                  <c:v>4.1024759411811802E-5</c:v>
                </c:pt>
                <c:pt idx="2079">
                  <c:v>2.98488885164261E-5</c:v>
                </c:pt>
                <c:pt idx="2080">
                  <c:v>3.2708048820495599E-5</c:v>
                </c:pt>
                <c:pt idx="2081">
                  <c:v>-7.3667615652084401E-6</c:v>
                </c:pt>
                <c:pt idx="2082">
                  <c:v>3.5809352993965101E-5</c:v>
                </c:pt>
                <c:pt idx="2083">
                  <c:v>1.80955976247787E-5</c:v>
                </c:pt>
                <c:pt idx="2084">
                  <c:v>1.76392495632172E-5</c:v>
                </c:pt>
                <c:pt idx="2085">
                  <c:v>7.2270631790161106E-5</c:v>
                </c:pt>
                <c:pt idx="2086">
                  <c:v>1.5879049897193899E-5</c:v>
                </c:pt>
                <c:pt idx="2087">
                  <c:v>1.7704442143440199E-5</c:v>
                </c:pt>
                <c:pt idx="2088">
                  <c:v>-1.24424695968628E-5</c:v>
                </c:pt>
                <c:pt idx="2089">
                  <c:v>2.7744099497795102E-5</c:v>
                </c:pt>
                <c:pt idx="2090">
                  <c:v>1.9650906324386601E-6</c:v>
                </c:pt>
                <c:pt idx="2091">
                  <c:v>2.4503096938133199E-5</c:v>
                </c:pt>
                <c:pt idx="2092">
                  <c:v>2.8405338525772102E-5</c:v>
                </c:pt>
                <c:pt idx="2093">
                  <c:v>1.26566737890244E-5</c:v>
                </c:pt>
                <c:pt idx="2094">
                  <c:v>3.9655715227127102E-5</c:v>
                </c:pt>
                <c:pt idx="2095">
                  <c:v>-7.94418156147003E-6</c:v>
                </c:pt>
                <c:pt idx="2096">
                  <c:v>2.3981556296348599E-5</c:v>
                </c:pt>
                <c:pt idx="2097">
                  <c:v>1.67638063430786E-5</c:v>
                </c:pt>
                <c:pt idx="2098">
                  <c:v>1.19488686323166E-5</c:v>
                </c:pt>
                <c:pt idx="2099">
                  <c:v>6.0256570577621502E-6</c:v>
                </c:pt>
                <c:pt idx="2100">
                  <c:v>2.37394124269485E-5</c:v>
                </c:pt>
                <c:pt idx="2101">
                  <c:v>4.31109219789505E-5</c:v>
                </c:pt>
                <c:pt idx="2102">
                  <c:v>-7.8231096267700195E-7</c:v>
                </c:pt>
                <c:pt idx="2103">
                  <c:v>5.1502138376236003E-5</c:v>
                </c:pt>
                <c:pt idx="2104">
                  <c:v>-7.0128589868545498E-6</c:v>
                </c:pt>
                <c:pt idx="2105">
                  <c:v>-7.5809657573700002E-6</c:v>
                </c:pt>
                <c:pt idx="2106">
                  <c:v>2.2584572434425401E-5</c:v>
                </c:pt>
                <c:pt idx="2107">
                  <c:v>-1.1017546057701101E-5</c:v>
                </c:pt>
                <c:pt idx="2108">
                  <c:v>-1.6465783119201701E-5</c:v>
                </c:pt>
                <c:pt idx="2109">
                  <c:v>9.2107802629470808E-6</c:v>
                </c:pt>
                <c:pt idx="2110">
                  <c:v>-5.1781535148620597E-6</c:v>
                </c:pt>
                <c:pt idx="2111">
                  <c:v>-1.7927959561347999E-5</c:v>
                </c:pt>
                <c:pt idx="2112">
                  <c:v>4.5578926801681498E-5</c:v>
                </c:pt>
                <c:pt idx="2113">
                  <c:v>-2.1774321794509901E-5</c:v>
                </c:pt>
                <c:pt idx="2114">
                  <c:v>4.4535845518112203E-5</c:v>
                </c:pt>
                <c:pt idx="2115">
                  <c:v>1.1166557669639599E-5</c:v>
                </c:pt>
                <c:pt idx="2116">
                  <c:v>-2.4242326617240899E-5</c:v>
                </c:pt>
                <c:pt idx="2117">
                  <c:v>-1.8598511815071099E-5</c:v>
                </c:pt>
                <c:pt idx="2118">
                  <c:v>-1.0849907994270299E-5</c:v>
                </c:pt>
                <c:pt idx="2119">
                  <c:v>6.9383531808853099E-6</c:v>
                </c:pt>
                <c:pt idx="2120">
                  <c:v>-1.37742608785629E-5</c:v>
                </c:pt>
                <c:pt idx="2121">
                  <c:v>3.6675482988357503E-5</c:v>
                </c:pt>
                <c:pt idx="2122">
                  <c:v>-3.9329752326011698E-5</c:v>
                </c:pt>
                <c:pt idx="2123">
                  <c:v>-2.9150396585464499E-6</c:v>
                </c:pt>
                <c:pt idx="2124">
                  <c:v>-3.5250559449195902E-5</c:v>
                </c:pt>
                <c:pt idx="2125">
                  <c:v>-6.41029328107834E-5</c:v>
                </c:pt>
                <c:pt idx="2126">
                  <c:v>7.1646645665168803E-5</c:v>
                </c:pt>
                <c:pt idx="2127">
                  <c:v>-1.49477273225784E-5</c:v>
                </c:pt>
                <c:pt idx="2128">
                  <c:v>3.66475433111191E-5</c:v>
                </c:pt>
                <c:pt idx="2129">
                  <c:v>3.0165538191795302E-5</c:v>
                </c:pt>
                <c:pt idx="2130">
                  <c:v>3.7541612982749898E-5</c:v>
                </c:pt>
                <c:pt idx="2131">
                  <c:v>5.2377581596374498E-5</c:v>
                </c:pt>
                <c:pt idx="2132">
                  <c:v>2.51177698373795E-5</c:v>
                </c:pt>
                <c:pt idx="2133">
                  <c:v>4.3828040361404399E-5</c:v>
                </c:pt>
                <c:pt idx="2134">
                  <c:v>-2.0489096641540502E-6</c:v>
                </c:pt>
                <c:pt idx="2135">
                  <c:v>-1.49011611938477E-5</c:v>
                </c:pt>
                <c:pt idx="2136">
                  <c:v>1.46124511957169E-5</c:v>
                </c:pt>
                <c:pt idx="2137">
                  <c:v>3.4244731068611098E-5</c:v>
                </c:pt>
                <c:pt idx="2138">
                  <c:v>-2.0023435354232801E-6</c:v>
                </c:pt>
                <c:pt idx="2139">
                  <c:v>3.5986304283142097E-5</c:v>
                </c:pt>
                <c:pt idx="2140">
                  <c:v>5.3178519010543798E-6</c:v>
                </c:pt>
                <c:pt idx="2141">
                  <c:v>5.0030648708343499E-5</c:v>
                </c:pt>
                <c:pt idx="2142">
                  <c:v>9.3691051006317105E-6</c:v>
                </c:pt>
                <c:pt idx="2143">
                  <c:v>-1.58324837684631E-7</c:v>
                </c:pt>
                <c:pt idx="2144">
                  <c:v>5.5506825447082499E-5</c:v>
                </c:pt>
                <c:pt idx="2145">
                  <c:v>2.33296304941177E-5</c:v>
                </c:pt>
                <c:pt idx="2146">
                  <c:v>3.8631260395050001E-5</c:v>
                </c:pt>
                <c:pt idx="2147">
                  <c:v>-3.20747494697571E-5</c:v>
                </c:pt>
                <c:pt idx="2148">
                  <c:v>1.7937272787094099E-5</c:v>
                </c:pt>
                <c:pt idx="2149">
                  <c:v>2.6663765311241201E-5</c:v>
                </c:pt>
                <c:pt idx="2150">
                  <c:v>9.61124897003174E-6</c:v>
                </c:pt>
                <c:pt idx="2151">
                  <c:v>2.11503356695175E-5</c:v>
                </c:pt>
                <c:pt idx="2152">
                  <c:v>-3.5669654607772802E-6</c:v>
                </c:pt>
                <c:pt idx="2153">
                  <c:v>6.1234459280967699E-5</c:v>
                </c:pt>
                <c:pt idx="2154">
                  <c:v>2.4214386940002399E-7</c:v>
                </c:pt>
                <c:pt idx="2155">
                  <c:v>3.29315662384033E-5</c:v>
                </c:pt>
                <c:pt idx="2156">
                  <c:v>-3.6787241697311401E-6</c:v>
                </c:pt>
                <c:pt idx="2157">
                  <c:v>2.2910535335540799E-5</c:v>
                </c:pt>
                <c:pt idx="2158">
                  <c:v>4.4647604227065999E-5</c:v>
                </c:pt>
                <c:pt idx="2159">
                  <c:v>-1.09709799289703E-5</c:v>
                </c:pt>
                <c:pt idx="2160">
                  <c:v>1.8803402781486501E-5</c:v>
                </c:pt>
                <c:pt idx="2161">
                  <c:v>1.9557774066924998E-6</c:v>
                </c:pt>
                <c:pt idx="2162">
                  <c:v>-4.9825757741928101E-6</c:v>
                </c:pt>
                <c:pt idx="2163">
                  <c:v>8.01868736743927E-6</c:v>
                </c:pt>
                <c:pt idx="2164">
                  <c:v>1.5283003449439999E-5</c:v>
                </c:pt>
                <c:pt idx="2165">
                  <c:v>4.65661287307739E-6</c:v>
                </c:pt>
                <c:pt idx="2166">
                  <c:v>-7.5157731771469099E-6</c:v>
                </c:pt>
                <c:pt idx="2167">
                  <c:v>4.8708170652389501E-6</c:v>
                </c:pt>
                <c:pt idx="2168">
                  <c:v>2.1709129214286801E-5</c:v>
                </c:pt>
                <c:pt idx="2169">
                  <c:v>-1.7778947949409498E-5</c:v>
                </c:pt>
                <c:pt idx="2170">
                  <c:v>4.9266964197158797E-6</c:v>
                </c:pt>
                <c:pt idx="2171">
                  <c:v>4.2747706174850498E-6</c:v>
                </c:pt>
                <c:pt idx="2172">
                  <c:v>4.6482309699058499E-5</c:v>
                </c:pt>
                <c:pt idx="2173">
                  <c:v>1.9064173102378801E-5</c:v>
                </c:pt>
                <c:pt idx="2174">
                  <c:v>2.6235356926917999E-5</c:v>
                </c:pt>
                <c:pt idx="2175">
                  <c:v>4.9360096454620404E-7</c:v>
                </c:pt>
                <c:pt idx="2176">
                  <c:v>2.8256326913833601E-5</c:v>
                </c:pt>
                <c:pt idx="2177">
                  <c:v>4.8335641622543301E-6</c:v>
                </c:pt>
                <c:pt idx="2178">
                  <c:v>-6.89178705215454E-7</c:v>
                </c:pt>
                <c:pt idx="2179">
                  <c:v>-9.9651515483856201E-7</c:v>
                </c:pt>
                <c:pt idx="2180">
                  <c:v>-9.7043812274932895E-6</c:v>
                </c:pt>
                <c:pt idx="2181">
                  <c:v>9.8347663879394497E-6</c:v>
                </c:pt>
                <c:pt idx="2182">
                  <c:v>2.9625371098518399E-5</c:v>
                </c:pt>
                <c:pt idx="2183">
                  <c:v>4.3483451008796699E-5</c:v>
                </c:pt>
                <c:pt idx="2184">
                  <c:v>4.8568472266197198E-5</c:v>
                </c:pt>
                <c:pt idx="2185">
                  <c:v>3.0212104320526099E-5</c:v>
                </c:pt>
                <c:pt idx="2186">
                  <c:v>2.2277235984802199E-5</c:v>
                </c:pt>
                <c:pt idx="2187">
                  <c:v>1.04866921901703E-5</c:v>
                </c:pt>
                <c:pt idx="2188">
                  <c:v>4.1387975215911899E-5</c:v>
                </c:pt>
                <c:pt idx="2189">
                  <c:v>1.7378479242324799E-5</c:v>
                </c:pt>
                <c:pt idx="2190">
                  <c:v>1.08592212200165E-5</c:v>
                </c:pt>
                <c:pt idx="2191">
                  <c:v>4.8018991947174099E-5</c:v>
                </c:pt>
                <c:pt idx="2192">
                  <c:v>-3.7904828786850001E-6</c:v>
                </c:pt>
                <c:pt idx="2193">
                  <c:v>3.8091093301773098E-5</c:v>
                </c:pt>
                <c:pt idx="2194">
                  <c:v>-5.0384551286697396E-6</c:v>
                </c:pt>
                <c:pt idx="2195">
                  <c:v>-3.3946707844734199E-5</c:v>
                </c:pt>
                <c:pt idx="2196">
                  <c:v>2.7408823370933499E-5</c:v>
                </c:pt>
                <c:pt idx="2197">
                  <c:v>-1.85798853635788E-5</c:v>
                </c:pt>
                <c:pt idx="2198">
                  <c:v>3.9907172322273302E-5</c:v>
                </c:pt>
                <c:pt idx="2199">
                  <c:v>1.7471611499786401E-5</c:v>
                </c:pt>
                <c:pt idx="2200">
                  <c:v>3.1702220439910902E-5</c:v>
                </c:pt>
                <c:pt idx="2201">
                  <c:v>-5.6903809309005703E-6</c:v>
                </c:pt>
                <c:pt idx="2202">
                  <c:v>1.82352960109711E-5</c:v>
                </c:pt>
                <c:pt idx="2203">
                  <c:v>-1.24797224998474E-5</c:v>
                </c:pt>
                <c:pt idx="2204">
                  <c:v>2.5983899831771901E-5</c:v>
                </c:pt>
                <c:pt idx="2205">
                  <c:v>-1.38580799102783E-5</c:v>
                </c:pt>
                <c:pt idx="2206">
                  <c:v>-2.4959444999694799E-6</c:v>
                </c:pt>
                <c:pt idx="2207">
                  <c:v>5.0701200962066698E-5</c:v>
                </c:pt>
                <c:pt idx="2208">
                  <c:v>-1.4593824744224499E-5</c:v>
                </c:pt>
                <c:pt idx="2209">
                  <c:v>1.1194497346878099E-5</c:v>
                </c:pt>
                <c:pt idx="2210">
                  <c:v>5.1036477088928197E-6</c:v>
                </c:pt>
                <c:pt idx="2211">
                  <c:v>4.1564926505088799E-5</c:v>
                </c:pt>
                <c:pt idx="2212">
                  <c:v>2.2379681468009901E-5</c:v>
                </c:pt>
                <c:pt idx="2213">
                  <c:v>1.66799873113632E-5</c:v>
                </c:pt>
                <c:pt idx="2214">
                  <c:v>4.57186251878738E-5</c:v>
                </c:pt>
                <c:pt idx="2215">
                  <c:v>2.3636966943740801E-5</c:v>
                </c:pt>
                <c:pt idx="2216">
                  <c:v>2.9560178518295302E-5</c:v>
                </c:pt>
                <c:pt idx="2217">
                  <c:v>3.09199094772339E-5</c:v>
                </c:pt>
                <c:pt idx="2218">
                  <c:v>7.5725838541984599E-5</c:v>
                </c:pt>
                <c:pt idx="2219">
                  <c:v>2.8135254979133599E-5</c:v>
                </c:pt>
                <c:pt idx="2220">
                  <c:v>3.6228448152542102E-6</c:v>
                </c:pt>
                <c:pt idx="2221">
                  <c:v>2.3469328880310101E-6</c:v>
                </c:pt>
                <c:pt idx="2222">
                  <c:v>5.8673322200775104E-6</c:v>
                </c:pt>
                <c:pt idx="2223">
                  <c:v>2.2277235984802199E-5</c:v>
                </c:pt>
                <c:pt idx="2224">
                  <c:v>1.8943101167678799E-5</c:v>
                </c:pt>
                <c:pt idx="2225">
                  <c:v>1.4044344425201401E-5</c:v>
                </c:pt>
                <c:pt idx="2226">
                  <c:v>-1.83191150426865E-5</c:v>
                </c:pt>
                <c:pt idx="2227">
                  <c:v>1.9744038581848098E-6</c:v>
                </c:pt>
                <c:pt idx="2228">
                  <c:v>3.03424894809723E-5</c:v>
                </c:pt>
                <c:pt idx="2229">
                  <c:v>-7.0873647928237898E-6</c:v>
                </c:pt>
                <c:pt idx="2230">
                  <c:v>1.3867393136024501E-5</c:v>
                </c:pt>
                <c:pt idx="2231">
                  <c:v>7.0128589868545498E-6</c:v>
                </c:pt>
                <c:pt idx="2232">
                  <c:v>8.8103115558624301E-6</c:v>
                </c:pt>
                <c:pt idx="2233">
                  <c:v>-2.9541552066802999E-5</c:v>
                </c:pt>
                <c:pt idx="2234">
                  <c:v>3.04542481899261E-5</c:v>
                </c:pt>
                <c:pt idx="2235">
                  <c:v>-1.03656202554703E-5</c:v>
                </c:pt>
                <c:pt idx="2236">
                  <c:v>3.5604462027549703E-5</c:v>
                </c:pt>
                <c:pt idx="2237">
                  <c:v>4.3241307139396701E-5</c:v>
                </c:pt>
                <c:pt idx="2238">
                  <c:v>2.9243528842926E-6</c:v>
                </c:pt>
                <c:pt idx="2239">
                  <c:v>-9.4063580036163298E-7</c:v>
                </c:pt>
                <c:pt idx="2240">
                  <c:v>-3.4952536225318902E-5</c:v>
                </c:pt>
                <c:pt idx="2241">
                  <c:v>-1.5366822481155399E-5</c:v>
                </c:pt>
                <c:pt idx="2242">
                  <c:v>1.3550743460655201E-5</c:v>
                </c:pt>
                <c:pt idx="2243">
                  <c:v>-1.35414302349091E-5</c:v>
                </c:pt>
                <c:pt idx="2244">
                  <c:v>3.8184225559234599E-5</c:v>
                </c:pt>
                <c:pt idx="2245">
                  <c:v>-3.61353158950806E-6</c:v>
                </c:pt>
                <c:pt idx="2246">
                  <c:v>1.28522515296936E-5</c:v>
                </c:pt>
                <c:pt idx="2247">
                  <c:v>-1.71363353729248E-6</c:v>
                </c:pt>
                <c:pt idx="2248">
                  <c:v>2.60677188634872E-5</c:v>
                </c:pt>
                <c:pt idx="2249">
                  <c:v>7.3853880167007404E-6</c:v>
                </c:pt>
                <c:pt idx="2250">
                  <c:v>2.1392479538917501E-5</c:v>
                </c:pt>
                <c:pt idx="2251">
                  <c:v>7.3295086622238202E-6</c:v>
                </c:pt>
                <c:pt idx="2252">
                  <c:v>5.8393925428390503E-6</c:v>
                </c:pt>
                <c:pt idx="2253">
                  <c:v>-2.5164335966110199E-5</c:v>
                </c:pt>
                <c:pt idx="2254">
                  <c:v>2.0386651158332801E-5</c:v>
                </c:pt>
                <c:pt idx="2255">
                  <c:v>-2.7846544981002799E-6</c:v>
                </c:pt>
                <c:pt idx="2256">
                  <c:v>1.2153759598732E-5</c:v>
                </c:pt>
                <c:pt idx="2257">
                  <c:v>4.84101474285126E-5</c:v>
                </c:pt>
                <c:pt idx="2258">
                  <c:v>1.9809231162071201E-5</c:v>
                </c:pt>
                <c:pt idx="2259">
                  <c:v>-2.8870999813079802E-7</c:v>
                </c:pt>
                <c:pt idx="2260">
                  <c:v>-4.6985223889350898E-5</c:v>
                </c:pt>
                <c:pt idx="2261">
                  <c:v>5.2535906434059102E-5</c:v>
                </c:pt>
                <c:pt idx="2262">
                  <c:v>2.4028122425079302E-5</c:v>
                </c:pt>
                <c:pt idx="2263">
                  <c:v>-7.0035457611084001E-6</c:v>
                </c:pt>
                <c:pt idx="2264">
                  <c:v>1.4984980225563E-5</c:v>
                </c:pt>
                <c:pt idx="2265">
                  <c:v>1.16415321826935E-5</c:v>
                </c:pt>
                <c:pt idx="2266">
                  <c:v>-7.8231096267700195E-7</c:v>
                </c:pt>
                <c:pt idx="2267">
                  <c:v>2.86847352981567E-6</c:v>
                </c:pt>
                <c:pt idx="2268">
                  <c:v>2.0582228899002099E-5</c:v>
                </c:pt>
                <c:pt idx="2269">
                  <c:v>-1.40629708766937E-6</c:v>
                </c:pt>
                <c:pt idx="2270">
                  <c:v>1.9576400518417399E-5</c:v>
                </c:pt>
                <c:pt idx="2271">
                  <c:v>-2.5574117898940999E-5</c:v>
                </c:pt>
                <c:pt idx="2272">
                  <c:v>2.2323802113533E-5</c:v>
                </c:pt>
                <c:pt idx="2273">
                  <c:v>4.6864151954650899E-5</c:v>
                </c:pt>
                <c:pt idx="2274">
                  <c:v>2.2202730178833001E-5</c:v>
                </c:pt>
                <c:pt idx="2275">
                  <c:v>-1.4016404747963001E-5</c:v>
                </c:pt>
                <c:pt idx="2276">
                  <c:v>1.1967495083808901E-5</c:v>
                </c:pt>
                <c:pt idx="2277">
                  <c:v>3.6666169762611403E-5</c:v>
                </c:pt>
                <c:pt idx="2278">
                  <c:v>-3.0118972063064599E-5</c:v>
                </c:pt>
                <c:pt idx="2279">
                  <c:v>-5.8021396398544303E-6</c:v>
                </c:pt>
                <c:pt idx="2280">
                  <c:v>3.7252902984619098E-6</c:v>
                </c:pt>
                <c:pt idx="2281">
                  <c:v>1.8225982785224901E-5</c:v>
                </c:pt>
                <c:pt idx="2282">
                  <c:v>-1.34296715259552E-5</c:v>
                </c:pt>
                <c:pt idx="2283">
                  <c:v>-3.0407682061195401E-5</c:v>
                </c:pt>
                <c:pt idx="2284">
                  <c:v>-1.4193356037139899E-5</c:v>
                </c:pt>
                <c:pt idx="2285">
                  <c:v>-1.30292028188705E-5</c:v>
                </c:pt>
                <c:pt idx="2286">
                  <c:v>1.89989805221558E-6</c:v>
                </c:pt>
                <c:pt idx="2287">
                  <c:v>-3.1711533665657003E-5</c:v>
                </c:pt>
                <c:pt idx="2288">
                  <c:v>3.2959505915641798E-5</c:v>
                </c:pt>
                <c:pt idx="2289">
                  <c:v>3.6982819437980699E-5</c:v>
                </c:pt>
                <c:pt idx="2290">
                  <c:v>1.4360994100570701E-5</c:v>
                </c:pt>
                <c:pt idx="2291">
                  <c:v>2.1662563085556E-5</c:v>
                </c:pt>
                <c:pt idx="2292">
                  <c:v>1.6633421182632399E-5</c:v>
                </c:pt>
                <c:pt idx="2293">
                  <c:v>1.38767063617706E-6</c:v>
                </c:pt>
                <c:pt idx="2294">
                  <c:v>-9.9558383226394704E-6</c:v>
                </c:pt>
                <c:pt idx="2295">
                  <c:v>2.1886080503463699E-6</c:v>
                </c:pt>
                <c:pt idx="2296">
                  <c:v>1.30012631416321E-5</c:v>
                </c:pt>
                <c:pt idx="2297">
                  <c:v>8.4750354290008503E-7</c:v>
                </c:pt>
                <c:pt idx="2298">
                  <c:v>2.03121453523636E-5</c:v>
                </c:pt>
                <c:pt idx="2299">
                  <c:v>7.6740980148315396E-6</c:v>
                </c:pt>
                <c:pt idx="2300">
                  <c:v>-8.4750354290008494E-6</c:v>
                </c:pt>
                <c:pt idx="2301">
                  <c:v>2.5685876607894901E-5</c:v>
                </c:pt>
                <c:pt idx="2302">
                  <c:v>-2.6272609829902601E-5</c:v>
                </c:pt>
                <c:pt idx="2303">
                  <c:v>-3.3350661396980299E-5</c:v>
                </c:pt>
                <c:pt idx="2304">
                  <c:v>2.2957101464271501E-5</c:v>
                </c:pt>
                <c:pt idx="2305">
                  <c:v>-6.9476664066314697E-6</c:v>
                </c:pt>
                <c:pt idx="2306">
                  <c:v>4.4675543904304498E-5</c:v>
                </c:pt>
                <c:pt idx="2307">
                  <c:v>5.1073729991912801E-5</c:v>
                </c:pt>
                <c:pt idx="2308">
                  <c:v>-2.4307519197464002E-6</c:v>
                </c:pt>
                <c:pt idx="2309">
                  <c:v>1.78348273038864E-5</c:v>
                </c:pt>
                <c:pt idx="2310">
                  <c:v>9.38773155212402E-6</c:v>
                </c:pt>
                <c:pt idx="2311">
                  <c:v>3.3881515264511102E-5</c:v>
                </c:pt>
                <c:pt idx="2312">
                  <c:v>-1.5804544091224701E-5</c:v>
                </c:pt>
                <c:pt idx="2313">
                  <c:v>1.43982470035553E-5</c:v>
                </c:pt>
                <c:pt idx="2314">
                  <c:v>-1.4342367649078401E-6</c:v>
                </c:pt>
                <c:pt idx="2315">
                  <c:v>2.6077032089233398E-6</c:v>
                </c:pt>
                <c:pt idx="2316">
                  <c:v>9.7230076789856008E-6</c:v>
                </c:pt>
                <c:pt idx="2317">
                  <c:v>-2.2603198885917701E-5</c:v>
                </c:pt>
                <c:pt idx="2318">
                  <c:v>1.4938414096832301E-5</c:v>
                </c:pt>
                <c:pt idx="2319">
                  <c:v>-7.1339309215545697E-6</c:v>
                </c:pt>
                <c:pt idx="2320">
                  <c:v>-2.9662624001503001E-5</c:v>
                </c:pt>
                <c:pt idx="2321">
                  <c:v>-8.7078660726547207E-6</c:v>
                </c:pt>
                <c:pt idx="2322">
                  <c:v>2.55927443504334E-5</c:v>
                </c:pt>
                <c:pt idx="2323">
                  <c:v>2.1271407604217499E-5</c:v>
                </c:pt>
                <c:pt idx="2324">
                  <c:v>-2.33016908168793E-5</c:v>
                </c:pt>
                <c:pt idx="2325">
                  <c:v>1.46683305501938E-5</c:v>
                </c:pt>
                <c:pt idx="2326">
                  <c:v>8.0242753028869602E-5</c:v>
                </c:pt>
                <c:pt idx="2327">
                  <c:v>4.0978193283081097E-6</c:v>
                </c:pt>
                <c:pt idx="2328">
                  <c:v>-2.1457672119140601E-5</c:v>
                </c:pt>
                <c:pt idx="2329">
                  <c:v>1.18184834718704E-5</c:v>
                </c:pt>
                <c:pt idx="2330">
                  <c:v>-3.1106173992157003E-5</c:v>
                </c:pt>
                <c:pt idx="2331">
                  <c:v>1.5655532479286201E-5</c:v>
                </c:pt>
                <c:pt idx="2332">
                  <c:v>-5.96046447753906E-6</c:v>
                </c:pt>
                <c:pt idx="2333">
                  <c:v>2.68593430519104E-5</c:v>
                </c:pt>
                <c:pt idx="2334">
                  <c:v>1.6465783119201701E-5</c:v>
                </c:pt>
                <c:pt idx="2335">
                  <c:v>-1.8524006009101902E-5</c:v>
                </c:pt>
                <c:pt idx="2336">
                  <c:v>5.5050477385520901E-5</c:v>
                </c:pt>
                <c:pt idx="2337">
                  <c:v>-2.40560621023178E-5</c:v>
                </c:pt>
                <c:pt idx="2338">
                  <c:v>5.2759423851966899E-5</c:v>
                </c:pt>
                <c:pt idx="2339">
                  <c:v>3.5762786865234402E-5</c:v>
                </c:pt>
                <c:pt idx="2340">
                  <c:v>1.0766088962554899E-5</c:v>
                </c:pt>
                <c:pt idx="2341">
                  <c:v>2.9755756258964501E-5</c:v>
                </c:pt>
                <c:pt idx="2342">
                  <c:v>-8.9593231678008999E-6</c:v>
                </c:pt>
                <c:pt idx="2343">
                  <c:v>4.6491622924804701E-5</c:v>
                </c:pt>
                <c:pt idx="2344">
                  <c:v>1.8253922462463399E-5</c:v>
                </c:pt>
                <c:pt idx="2345">
                  <c:v>3.11713665723801E-5</c:v>
                </c:pt>
                <c:pt idx="2346">
                  <c:v>-1.0821968317031899E-5</c:v>
                </c:pt>
                <c:pt idx="2347">
                  <c:v>3.1664967536926297E-5</c:v>
                </c:pt>
                <c:pt idx="2348">
                  <c:v>1.8617138266563399E-5</c:v>
                </c:pt>
                <c:pt idx="2349">
                  <c:v>3.9171427488326999E-5</c:v>
                </c:pt>
                <c:pt idx="2350">
                  <c:v>1.6773119568824799E-5</c:v>
                </c:pt>
                <c:pt idx="2351">
                  <c:v>4.7823414206504801E-5</c:v>
                </c:pt>
                <c:pt idx="2352">
                  <c:v>-2.1336600184440599E-5</c:v>
                </c:pt>
                <c:pt idx="2353">
                  <c:v>7.9069286584854092E-6</c:v>
                </c:pt>
                <c:pt idx="2354">
                  <c:v>3.4440308809280402E-5</c:v>
                </c:pt>
                <c:pt idx="2355">
                  <c:v>-1.38580799102783E-5</c:v>
                </c:pt>
                <c:pt idx="2356">
                  <c:v>2.32178717851639E-5</c:v>
                </c:pt>
                <c:pt idx="2357">
                  <c:v>-1.7816200852394101E-5</c:v>
                </c:pt>
                <c:pt idx="2358">
                  <c:v>3.6023557186126702E-5</c:v>
                </c:pt>
                <c:pt idx="2359">
                  <c:v>2.7678906917572001E-5</c:v>
                </c:pt>
                <c:pt idx="2360">
                  <c:v>-1.13248825073242E-5</c:v>
                </c:pt>
                <c:pt idx="2361">
                  <c:v>3.2782554626464803E-5</c:v>
                </c:pt>
                <c:pt idx="2362">
                  <c:v>-2.8870999813079802E-7</c:v>
                </c:pt>
                <c:pt idx="2363">
                  <c:v>1.0356307029724101E-5</c:v>
                </c:pt>
                <c:pt idx="2364">
                  <c:v>-2.67289578914642E-6</c:v>
                </c:pt>
                <c:pt idx="2365">
                  <c:v>5.1595270633697501E-6</c:v>
                </c:pt>
                <c:pt idx="2366">
                  <c:v>3.2829120755195597E-5</c:v>
                </c:pt>
                <c:pt idx="2367">
                  <c:v>2.2826716303825399E-5</c:v>
                </c:pt>
                <c:pt idx="2368">
                  <c:v>-4.6845525503158603E-6</c:v>
                </c:pt>
                <c:pt idx="2369">
                  <c:v>1.31595879793167E-5</c:v>
                </c:pt>
                <c:pt idx="2370">
                  <c:v>-3.3956021070480299E-5</c:v>
                </c:pt>
                <c:pt idx="2371">
                  <c:v>2.2007152438163801E-5</c:v>
                </c:pt>
                <c:pt idx="2372">
                  <c:v>-2.9895454645156901E-5</c:v>
                </c:pt>
                <c:pt idx="2373">
                  <c:v>5.05708158016205E-6</c:v>
                </c:pt>
                <c:pt idx="2374">
                  <c:v>6.6217035055160495E-5</c:v>
                </c:pt>
                <c:pt idx="2375">
                  <c:v>-3.6023557186126702E-5</c:v>
                </c:pt>
                <c:pt idx="2376">
                  <c:v>7.0109963417053196E-5</c:v>
                </c:pt>
                <c:pt idx="2377">
                  <c:v>1.92224979400635E-5</c:v>
                </c:pt>
                <c:pt idx="2378">
                  <c:v>6.4074993133544896E-6</c:v>
                </c:pt>
                <c:pt idx="2379">
                  <c:v>1.40257179737091E-5</c:v>
                </c:pt>
                <c:pt idx="2380">
                  <c:v>-2.21282243728638E-5</c:v>
                </c:pt>
                <c:pt idx="2381">
                  <c:v>2.1830201148986799E-5</c:v>
                </c:pt>
                <c:pt idx="2382">
                  <c:v>4.44240868091583E-6</c:v>
                </c:pt>
                <c:pt idx="2383">
                  <c:v>2.6496127247810401E-5</c:v>
                </c:pt>
                <c:pt idx="2384">
                  <c:v>3.6321580410003699E-7</c:v>
                </c:pt>
                <c:pt idx="2385">
                  <c:v>-1.59535557031631E-5</c:v>
                </c:pt>
                <c:pt idx="2386">
                  <c:v>7.44126737117767E-6</c:v>
                </c:pt>
                <c:pt idx="2387">
                  <c:v>2.3562461137771598E-6</c:v>
                </c:pt>
                <c:pt idx="2388">
                  <c:v>1.46962702274323E-5</c:v>
                </c:pt>
                <c:pt idx="2389">
                  <c:v>-1.24517828226089E-5</c:v>
                </c:pt>
                <c:pt idx="2390">
                  <c:v>5.4948031902313201E-7</c:v>
                </c:pt>
                <c:pt idx="2391">
                  <c:v>-2.9411166906356801E-5</c:v>
                </c:pt>
                <c:pt idx="2392">
                  <c:v>-3.6973506212234501E-6</c:v>
                </c:pt>
                <c:pt idx="2393">
                  <c:v>7.7392905950546299E-6</c:v>
                </c:pt>
                <c:pt idx="2394">
                  <c:v>5.4286792874336202E-5</c:v>
                </c:pt>
                <c:pt idx="2395">
                  <c:v>5.0403177738189697E-5</c:v>
                </c:pt>
                <c:pt idx="2396">
                  <c:v>-1.0272487998008699E-5</c:v>
                </c:pt>
                <c:pt idx="2397">
                  <c:v>7.7765434980392507E-6</c:v>
                </c:pt>
                <c:pt idx="2398">
                  <c:v>-2.5350600481033301E-5</c:v>
                </c:pt>
                <c:pt idx="2399">
                  <c:v>-2.56206840276718E-5</c:v>
                </c:pt>
                <c:pt idx="2400">
                  <c:v>-4.1713938117027303E-5</c:v>
                </c:pt>
                <c:pt idx="2401">
                  <c:v>-9.8440796136856096E-6</c:v>
                </c:pt>
                <c:pt idx="2402">
                  <c:v>1.7508864402770999E-5</c:v>
                </c:pt>
                <c:pt idx="2403">
                  <c:v>5.0198286771774299E-5</c:v>
                </c:pt>
                <c:pt idx="2404">
                  <c:v>1.9595026969909698E-5</c:v>
                </c:pt>
                <c:pt idx="2405">
                  <c:v>1.9771978259086599E-5</c:v>
                </c:pt>
                <c:pt idx="2406">
                  <c:v>2.1867454051971402E-5</c:v>
                </c:pt>
                <c:pt idx="2407">
                  <c:v>-2.7390196919441199E-5</c:v>
                </c:pt>
                <c:pt idx="2408">
                  <c:v>3.5436823964118998E-5</c:v>
                </c:pt>
                <c:pt idx="2409">
                  <c:v>2.9606744647026099E-5</c:v>
                </c:pt>
                <c:pt idx="2410">
                  <c:v>-2.0414590835571299E-5</c:v>
                </c:pt>
                <c:pt idx="2411">
                  <c:v>5.5050477385520901E-5</c:v>
                </c:pt>
                <c:pt idx="2412">
                  <c:v>-6.4447522163391096E-6</c:v>
                </c:pt>
                <c:pt idx="2413">
                  <c:v>-9.5181167125701904E-6</c:v>
                </c:pt>
                <c:pt idx="2414">
                  <c:v>4.26359474658966E-5</c:v>
                </c:pt>
                <c:pt idx="2415">
                  <c:v>2.3664906620979299E-5</c:v>
                </c:pt>
                <c:pt idx="2416">
                  <c:v>-1.60187482833862E-5</c:v>
                </c:pt>
                <c:pt idx="2417">
                  <c:v>1.5422701835632301E-5</c:v>
                </c:pt>
                <c:pt idx="2418">
                  <c:v>-2.7036294341087301E-5</c:v>
                </c:pt>
                <c:pt idx="2419">
                  <c:v>3.3006072044372599E-5</c:v>
                </c:pt>
                <c:pt idx="2420">
                  <c:v>2.37952917814255E-5</c:v>
                </c:pt>
                <c:pt idx="2421">
                  <c:v>2.61981040239334E-5</c:v>
                </c:pt>
                <c:pt idx="2422">
                  <c:v>1.05146318674088E-5</c:v>
                </c:pt>
                <c:pt idx="2423">
                  <c:v>-3.9329752326011698E-5</c:v>
                </c:pt>
                <c:pt idx="2424">
                  <c:v>2.0116567611694302E-6</c:v>
                </c:pt>
                <c:pt idx="2425">
                  <c:v>-5.20050525665283E-5</c:v>
                </c:pt>
                <c:pt idx="2426">
                  <c:v>-1.4305114746093801E-5</c:v>
                </c:pt>
                <c:pt idx="2427">
                  <c:v>1.7359852790832499E-5</c:v>
                </c:pt>
                <c:pt idx="2428">
                  <c:v>3.5632401704788201E-5</c:v>
                </c:pt>
                <c:pt idx="2429">
                  <c:v>1.46403908729553E-5</c:v>
                </c:pt>
                <c:pt idx="2430">
                  <c:v>1.8859282135963399E-5</c:v>
                </c:pt>
                <c:pt idx="2431">
                  <c:v>-3.9190053939819302E-5</c:v>
                </c:pt>
                <c:pt idx="2432">
                  <c:v>4.5429915189743001E-5</c:v>
                </c:pt>
                <c:pt idx="2433">
                  <c:v>6.4354389905929599E-6</c:v>
                </c:pt>
                <c:pt idx="2434">
                  <c:v>-3.6200508475303697E-5</c:v>
                </c:pt>
                <c:pt idx="2435">
                  <c:v>6.3609331846237196E-5</c:v>
                </c:pt>
                <c:pt idx="2436">
                  <c:v>-2.9653310775756799E-5</c:v>
                </c:pt>
                <c:pt idx="2437">
                  <c:v>1.32247805595398E-5</c:v>
                </c:pt>
                <c:pt idx="2438">
                  <c:v>4.1387975215911899E-5</c:v>
                </c:pt>
                <c:pt idx="2439">
                  <c:v>-5.92321157455444E-6</c:v>
                </c:pt>
                <c:pt idx="2440">
                  <c:v>6.3683837652206394E-5</c:v>
                </c:pt>
                <c:pt idx="2441">
                  <c:v>-5.0533562898635898E-5</c:v>
                </c:pt>
                <c:pt idx="2442">
                  <c:v>-2.8777867555618299E-6</c:v>
                </c:pt>
                <c:pt idx="2443">
                  <c:v>-5.1725655794143697E-5</c:v>
                </c:pt>
                <c:pt idx="2444">
                  <c:v>4.36790287494659E-6</c:v>
                </c:pt>
                <c:pt idx="2445">
                  <c:v>-5.0757080316543596E-6</c:v>
                </c:pt>
                <c:pt idx="2446">
                  <c:v>1.4342367649078401E-6</c:v>
                </c:pt>
                <c:pt idx="2447">
                  <c:v>4.7050416469574002E-5</c:v>
                </c:pt>
                <c:pt idx="2448">
                  <c:v>-3.6293640732765198E-5</c:v>
                </c:pt>
                <c:pt idx="2449">
                  <c:v>-2.4959444999694801E-5</c:v>
                </c:pt>
                <c:pt idx="2450">
                  <c:v>4.10620123147964E-5</c:v>
                </c:pt>
                <c:pt idx="2451">
                  <c:v>3.0780211091041599E-5</c:v>
                </c:pt>
                <c:pt idx="2452">
                  <c:v>-2.9075890779495199E-5</c:v>
                </c:pt>
                <c:pt idx="2453">
                  <c:v>1.4621764421463E-6</c:v>
                </c:pt>
                <c:pt idx="2454">
                  <c:v>-2.6309862732887299E-5</c:v>
                </c:pt>
                <c:pt idx="2455">
                  <c:v>3.9823353290557902E-5</c:v>
                </c:pt>
                <c:pt idx="2456">
                  <c:v>1.8123537302017198E-5</c:v>
                </c:pt>
                <c:pt idx="2457">
                  <c:v>-7.0221722126007097E-6</c:v>
                </c:pt>
                <c:pt idx="2458">
                  <c:v>1.74157321453094E-6</c:v>
                </c:pt>
                <c:pt idx="2459">
                  <c:v>-4.2105093598365797E-5</c:v>
                </c:pt>
                <c:pt idx="2460">
                  <c:v>-1.9734725356102E-5</c:v>
                </c:pt>
                <c:pt idx="2461">
                  <c:v>-2.3189932107925398E-6</c:v>
                </c:pt>
                <c:pt idx="2462">
                  <c:v>1.9539147615432699E-5</c:v>
                </c:pt>
                <c:pt idx="2463">
                  <c:v>-1.2395903468132E-5</c:v>
                </c:pt>
                <c:pt idx="2464">
                  <c:v>1.59349292516708E-5</c:v>
                </c:pt>
                <c:pt idx="2465">
                  <c:v>3.7942081689834602E-5</c:v>
                </c:pt>
                <c:pt idx="2466">
                  <c:v>-2.26497650146484E-5</c:v>
                </c:pt>
                <c:pt idx="2467">
                  <c:v>1.11851841211319E-5</c:v>
                </c:pt>
                <c:pt idx="2468">
                  <c:v>-1.21071934700012E-7</c:v>
                </c:pt>
                <c:pt idx="2469">
                  <c:v>-7.2550028562545802E-6</c:v>
                </c:pt>
                <c:pt idx="2470">
                  <c:v>-4.1909515857696499E-6</c:v>
                </c:pt>
                <c:pt idx="2471">
                  <c:v>3.9469450712204E-5</c:v>
                </c:pt>
                <c:pt idx="2472">
                  <c:v>1.71363353729248E-6</c:v>
                </c:pt>
                <c:pt idx="2473">
                  <c:v>1.5748664736747701E-5</c:v>
                </c:pt>
                <c:pt idx="2474">
                  <c:v>3.4486874938011203E-5</c:v>
                </c:pt>
                <c:pt idx="2475">
                  <c:v>7.3481351137161297E-6</c:v>
                </c:pt>
                <c:pt idx="2476">
                  <c:v>1.48452818393707E-5</c:v>
                </c:pt>
                <c:pt idx="2477">
                  <c:v>3.6414712667465201E-6</c:v>
                </c:pt>
                <c:pt idx="2478">
                  <c:v>2.2714957594871501E-5</c:v>
                </c:pt>
                <c:pt idx="2479">
                  <c:v>1.46590173244476E-5</c:v>
                </c:pt>
                <c:pt idx="2480">
                  <c:v>7.3481351137161297E-6</c:v>
                </c:pt>
                <c:pt idx="2481">
                  <c:v>7.4384734034538296E-5</c:v>
                </c:pt>
                <c:pt idx="2482">
                  <c:v>-1.05798244476318E-5</c:v>
                </c:pt>
                <c:pt idx="2483">
                  <c:v>4.4535845518112203E-5</c:v>
                </c:pt>
                <c:pt idx="2484">
                  <c:v>6.0256570577621502E-6</c:v>
                </c:pt>
                <c:pt idx="2485">
                  <c:v>8.6985528469085693E-6</c:v>
                </c:pt>
                <c:pt idx="2486">
                  <c:v>1.36904418468475E-5</c:v>
                </c:pt>
                <c:pt idx="2487">
                  <c:v>-1.5366822481155399E-5</c:v>
                </c:pt>
                <c:pt idx="2488">
                  <c:v>5.5879354476928698E-8</c:v>
                </c:pt>
                <c:pt idx="2489">
                  <c:v>5.4668635129928597E-6</c:v>
                </c:pt>
                <c:pt idx="2490">
                  <c:v>-2.5331974029540999E-6</c:v>
                </c:pt>
                <c:pt idx="2491">
                  <c:v>1.5879049897193899E-5</c:v>
                </c:pt>
                <c:pt idx="2492">
                  <c:v>6.6198408603668199E-5</c:v>
                </c:pt>
                <c:pt idx="2493">
                  <c:v>3.4859403967857401E-5</c:v>
                </c:pt>
                <c:pt idx="2494">
                  <c:v>4.4610351324081404E-6</c:v>
                </c:pt>
                <c:pt idx="2495">
                  <c:v>2.0023435354232802E-5</c:v>
                </c:pt>
                <c:pt idx="2496">
                  <c:v>2.3553147912025499E-5</c:v>
                </c:pt>
                <c:pt idx="2497">
                  <c:v>1.8058344721794101E-5</c:v>
                </c:pt>
                <c:pt idx="2498">
                  <c:v>1.2284144759178201E-5</c:v>
                </c:pt>
                <c:pt idx="2499">
                  <c:v>6.1281025409698503E-6</c:v>
                </c:pt>
                <c:pt idx="2500">
                  <c:v>8.8289380073547397E-6</c:v>
                </c:pt>
                <c:pt idx="2501">
                  <c:v>-2.2547319531440701E-5</c:v>
                </c:pt>
                <c:pt idx="2502">
                  <c:v>2.1830201148986799E-5</c:v>
                </c:pt>
                <c:pt idx="2503">
                  <c:v>-1.6605481505393999E-5</c:v>
                </c:pt>
                <c:pt idx="2504">
                  <c:v>-3.6256387829780599E-5</c:v>
                </c:pt>
                <c:pt idx="2505">
                  <c:v>3.2484531402587897E-5</c:v>
                </c:pt>
                <c:pt idx="2506">
                  <c:v>-1.13248825073242E-5</c:v>
                </c:pt>
                <c:pt idx="2507">
                  <c:v>2.1904706954956099E-5</c:v>
                </c:pt>
                <c:pt idx="2508">
                  <c:v>1.26753002405167E-5</c:v>
                </c:pt>
                <c:pt idx="2509">
                  <c:v>-1.3960525393485999E-5</c:v>
                </c:pt>
                <c:pt idx="2510">
                  <c:v>2.9578804969787601E-5</c:v>
                </c:pt>
                <c:pt idx="2511">
                  <c:v>-1.7145648598671E-5</c:v>
                </c:pt>
                <c:pt idx="2512">
                  <c:v>9.4994902610778792E-6</c:v>
                </c:pt>
                <c:pt idx="2513">
                  <c:v>-1.9837170839309701E-6</c:v>
                </c:pt>
                <c:pt idx="2514">
                  <c:v>2.1243467926979099E-5</c:v>
                </c:pt>
                <c:pt idx="2515">
                  <c:v>-1.5143305063247699E-5</c:v>
                </c:pt>
                <c:pt idx="2516">
                  <c:v>3.55858355760574E-5</c:v>
                </c:pt>
                <c:pt idx="2517">
                  <c:v>3.1413510441780097E-5</c:v>
                </c:pt>
                <c:pt idx="2518">
                  <c:v>1.1045485734939601E-5</c:v>
                </c:pt>
                <c:pt idx="2519">
                  <c:v>2.2165477275848399E-5</c:v>
                </c:pt>
                <c:pt idx="2520">
                  <c:v>-9.8627060651779192E-6</c:v>
                </c:pt>
                <c:pt idx="2521">
                  <c:v>3.9581209421157803E-5</c:v>
                </c:pt>
                <c:pt idx="2522">
                  <c:v>1.8198043107986501E-5</c:v>
                </c:pt>
                <c:pt idx="2523">
                  <c:v>-2.3953616619110101E-5</c:v>
                </c:pt>
                <c:pt idx="2524">
                  <c:v>2.2929161787033101E-5</c:v>
                </c:pt>
                <c:pt idx="2525">
                  <c:v>3.3527612686157201E-6</c:v>
                </c:pt>
                <c:pt idx="2526">
                  <c:v>1.7099082469940199E-5</c:v>
                </c:pt>
                <c:pt idx="2527">
                  <c:v>-1.8738210201263401E-5</c:v>
                </c:pt>
                <c:pt idx="2528">
                  <c:v>2.0386651158332801E-5</c:v>
                </c:pt>
                <c:pt idx="2529">
                  <c:v>2.85450369119644E-5</c:v>
                </c:pt>
                <c:pt idx="2530">
                  <c:v>-6.2584877014160199E-6</c:v>
                </c:pt>
                <c:pt idx="2531">
                  <c:v>-2.2137537598609901E-5</c:v>
                </c:pt>
                <c:pt idx="2532">
                  <c:v>2.03773379325867E-5</c:v>
                </c:pt>
                <c:pt idx="2533">
                  <c:v>2.6123598217964199E-5</c:v>
                </c:pt>
                <c:pt idx="2534">
                  <c:v>2.0125880837440501E-5</c:v>
                </c:pt>
                <c:pt idx="2535">
                  <c:v>2.1886080503463701E-5</c:v>
                </c:pt>
                <c:pt idx="2536">
                  <c:v>-5.42029738426209E-6</c:v>
                </c:pt>
                <c:pt idx="2537">
                  <c:v>5.2619725465774502E-6</c:v>
                </c:pt>
                <c:pt idx="2538">
                  <c:v>2.5052577257156402E-6</c:v>
                </c:pt>
                <c:pt idx="2539">
                  <c:v>3.03611159324646E-5</c:v>
                </c:pt>
                <c:pt idx="2540">
                  <c:v>3.5790726542472799E-5</c:v>
                </c:pt>
                <c:pt idx="2541">
                  <c:v>4.2514875531196601E-5</c:v>
                </c:pt>
                <c:pt idx="2542">
                  <c:v>-5.6624412536621102E-6</c:v>
                </c:pt>
                <c:pt idx="2543">
                  <c:v>1.83470547199249E-5</c:v>
                </c:pt>
                <c:pt idx="2544">
                  <c:v>1.6205012798309299E-5</c:v>
                </c:pt>
                <c:pt idx="2545">
                  <c:v>7.2270631790161099E-6</c:v>
                </c:pt>
                <c:pt idx="2546">
                  <c:v>-3.2829120755195597E-5</c:v>
                </c:pt>
                <c:pt idx="2547">
                  <c:v>-5.6531280279159504E-6</c:v>
                </c:pt>
                <c:pt idx="2548">
                  <c:v>-1.2274831533432E-5</c:v>
                </c:pt>
                <c:pt idx="2549">
                  <c:v>-4.4889748096466098E-6</c:v>
                </c:pt>
                <c:pt idx="2550">
                  <c:v>-4.8615038394928004E-6</c:v>
                </c:pt>
                <c:pt idx="2551">
                  <c:v>2.42237001657486E-5</c:v>
                </c:pt>
                <c:pt idx="2552">
                  <c:v>2.41212546825409E-5</c:v>
                </c:pt>
                <c:pt idx="2553">
                  <c:v>-8.9406967163085895E-7</c:v>
                </c:pt>
                <c:pt idx="2554">
                  <c:v>9.0058892965316806E-6</c:v>
                </c:pt>
                <c:pt idx="2555">
                  <c:v>1.8617138266563399E-5</c:v>
                </c:pt>
                <c:pt idx="2556">
                  <c:v>6.9290399551391602E-6</c:v>
                </c:pt>
                <c:pt idx="2557">
                  <c:v>7.45430588722229E-5</c:v>
                </c:pt>
                <c:pt idx="2558">
                  <c:v>1.8766149878501899E-5</c:v>
                </c:pt>
                <c:pt idx="2559">
                  <c:v>4.1546300053596503E-5</c:v>
                </c:pt>
                <c:pt idx="2560">
                  <c:v>2.7790665626525899E-5</c:v>
                </c:pt>
                <c:pt idx="2561">
                  <c:v>2.67103314399719E-5</c:v>
                </c:pt>
                <c:pt idx="2562">
                  <c:v>9.1828405857086199E-6</c:v>
                </c:pt>
                <c:pt idx="2563">
                  <c:v>3.01748514175415E-6</c:v>
                </c:pt>
                <c:pt idx="2564">
                  <c:v>4.2729079723358202E-5</c:v>
                </c:pt>
                <c:pt idx="2565">
                  <c:v>-9.3039125204086304E-6</c:v>
                </c:pt>
                <c:pt idx="2566">
                  <c:v>4.9155205488204997E-5</c:v>
                </c:pt>
                <c:pt idx="2567">
                  <c:v>-2.9131770133972198E-5</c:v>
                </c:pt>
                <c:pt idx="2568">
                  <c:v>5.21726906299591E-5</c:v>
                </c:pt>
                <c:pt idx="2569">
                  <c:v>5.4715201258659397E-5</c:v>
                </c:pt>
                <c:pt idx="2570">
                  <c:v>2.1047890186309801E-5</c:v>
                </c:pt>
                <c:pt idx="2571">
                  <c:v>3.2670795917511E-5</c:v>
                </c:pt>
                <c:pt idx="2572">
                  <c:v>-2.8507784008979801E-5</c:v>
                </c:pt>
                <c:pt idx="2573">
                  <c:v>-1.1110678315162699E-5</c:v>
                </c:pt>
                <c:pt idx="2574">
                  <c:v>-3.65078449249268E-6</c:v>
                </c:pt>
                <c:pt idx="2575">
                  <c:v>6.7064538598060594E-5</c:v>
                </c:pt>
                <c:pt idx="2576">
                  <c:v>3.3369287848472602E-5</c:v>
                </c:pt>
                <c:pt idx="2577">
                  <c:v>-1.11758708953857E-7</c:v>
                </c:pt>
                <c:pt idx="2578">
                  <c:v>-9.7788870334625193E-6</c:v>
                </c:pt>
                <c:pt idx="2579">
                  <c:v>-3.0556693673133898E-5</c:v>
                </c:pt>
                <c:pt idx="2580">
                  <c:v>2.61981040239334E-5</c:v>
                </c:pt>
                <c:pt idx="2581">
                  <c:v>-2.6393681764602698E-5</c:v>
                </c:pt>
                <c:pt idx="2582">
                  <c:v>-1.03097409009933E-5</c:v>
                </c:pt>
                <c:pt idx="2583">
                  <c:v>-4.6482309699058499E-5</c:v>
                </c:pt>
                <c:pt idx="2584">
                  <c:v>6.1243772506713894E-5</c:v>
                </c:pt>
                <c:pt idx="2585">
                  <c:v>-2.0470470190048201E-5</c:v>
                </c:pt>
                <c:pt idx="2586">
                  <c:v>7.0128589868545505E-5</c:v>
                </c:pt>
                <c:pt idx="2587">
                  <c:v>5.5329874157905599E-5</c:v>
                </c:pt>
                <c:pt idx="2588">
                  <c:v>-6.8265944719314601E-6</c:v>
                </c:pt>
                <c:pt idx="2589">
                  <c:v>5.1287934184074402E-5</c:v>
                </c:pt>
                <c:pt idx="2590">
                  <c:v>4.4982880353927604E-6</c:v>
                </c:pt>
                <c:pt idx="2591">
                  <c:v>1.504085958004E-5</c:v>
                </c:pt>
                <c:pt idx="2592">
                  <c:v>5.0058588385581997E-5</c:v>
                </c:pt>
                <c:pt idx="2593">
                  <c:v>2.2435560822486901E-5</c:v>
                </c:pt>
                <c:pt idx="2594">
                  <c:v>2.4149194359779399E-5</c:v>
                </c:pt>
                <c:pt idx="2595">
                  <c:v>3.7113204598426799E-5</c:v>
                </c:pt>
                <c:pt idx="2596">
                  <c:v>3.7411227822303799E-5</c:v>
                </c:pt>
                <c:pt idx="2597">
                  <c:v>1.8971040844917301E-5</c:v>
                </c:pt>
                <c:pt idx="2598">
                  <c:v>6.3376501202583299E-5</c:v>
                </c:pt>
                <c:pt idx="2599">
                  <c:v>-2.07219272851944E-5</c:v>
                </c:pt>
                <c:pt idx="2600">
                  <c:v>4.2701140046119697E-5</c:v>
                </c:pt>
                <c:pt idx="2601">
                  <c:v>4.63519245386124E-5</c:v>
                </c:pt>
                <c:pt idx="2602">
                  <c:v>-1.27870589494705E-5</c:v>
                </c:pt>
                <c:pt idx="2603">
                  <c:v>-5.68106770515442E-7</c:v>
                </c:pt>
                <c:pt idx="2604">
                  <c:v>3.4943222999572801E-5</c:v>
                </c:pt>
                <c:pt idx="2605">
                  <c:v>7.4645504355430603E-5</c:v>
                </c:pt>
                <c:pt idx="2606">
                  <c:v>-1.85612589120865E-5</c:v>
                </c:pt>
                <c:pt idx="2607">
                  <c:v>1.95670872926712E-5</c:v>
                </c:pt>
                <c:pt idx="2608">
                  <c:v>1.8626451492309599E-7</c:v>
                </c:pt>
                <c:pt idx="2609">
                  <c:v>1.7853453755378699E-5</c:v>
                </c:pt>
                <c:pt idx="2610">
                  <c:v>2.9951333999633799E-5</c:v>
                </c:pt>
                <c:pt idx="2611">
                  <c:v>2.9243528842926002E-5</c:v>
                </c:pt>
                <c:pt idx="2612">
                  <c:v>3.5911798477172899E-5</c:v>
                </c:pt>
                <c:pt idx="2613">
                  <c:v>3.7774443626403802E-5</c:v>
                </c:pt>
                <c:pt idx="2614">
                  <c:v>-3.1543895602226298E-5</c:v>
                </c:pt>
                <c:pt idx="2615">
                  <c:v>-3.6144629120826701E-5</c:v>
                </c:pt>
                <c:pt idx="2616">
                  <c:v>5.0282105803489699E-5</c:v>
                </c:pt>
                <c:pt idx="2617">
                  <c:v>-1.7434358596801798E-5</c:v>
                </c:pt>
                <c:pt idx="2618">
                  <c:v>2.7343630790710398E-5</c:v>
                </c:pt>
                <c:pt idx="2619">
                  <c:v>4.11365181207657E-5</c:v>
                </c:pt>
                <c:pt idx="2620">
                  <c:v>1.2516975402832001E-5</c:v>
                </c:pt>
                <c:pt idx="2621">
                  <c:v>1.19209289550781E-6</c:v>
                </c:pt>
                <c:pt idx="2622">
                  <c:v>2.90572643280029E-6</c:v>
                </c:pt>
                <c:pt idx="2623">
                  <c:v>3.26894223690033E-6</c:v>
                </c:pt>
                <c:pt idx="2624">
                  <c:v>1.03749334812164E-5</c:v>
                </c:pt>
                <c:pt idx="2625">
                  <c:v>3.9348378777504001E-5</c:v>
                </c:pt>
                <c:pt idx="2626">
                  <c:v>1.31409615278244E-5</c:v>
                </c:pt>
                <c:pt idx="2627">
                  <c:v>-1.5860423445701599E-5</c:v>
                </c:pt>
                <c:pt idx="2628">
                  <c:v>-1.6484409570694E-5</c:v>
                </c:pt>
                <c:pt idx="2629">
                  <c:v>2.2575259208679199E-5</c:v>
                </c:pt>
                <c:pt idx="2630">
                  <c:v>5.3662806749343899E-5</c:v>
                </c:pt>
                <c:pt idx="2631">
                  <c:v>1.6558915376663201E-5</c:v>
                </c:pt>
                <c:pt idx="2632">
                  <c:v>-2.9923394322395301E-5</c:v>
                </c:pt>
                <c:pt idx="2633">
                  <c:v>-2.1969899535179101E-5</c:v>
                </c:pt>
                <c:pt idx="2634">
                  <c:v>1.8849968910217299E-5</c:v>
                </c:pt>
                <c:pt idx="2635">
                  <c:v>5.3551048040389998E-6</c:v>
                </c:pt>
                <c:pt idx="2636">
                  <c:v>1.20420008897781E-5</c:v>
                </c:pt>
                <c:pt idx="2637">
                  <c:v>-3.55765223503113E-6</c:v>
                </c:pt>
                <c:pt idx="2638">
                  <c:v>-1.51805579662323E-6</c:v>
                </c:pt>
                <c:pt idx="2639">
                  <c:v>2.7613714337348901E-5</c:v>
                </c:pt>
                <c:pt idx="2640">
                  <c:v>4.9499794840812697E-5</c:v>
                </c:pt>
                <c:pt idx="2641">
                  <c:v>-3.61353158950806E-6</c:v>
                </c:pt>
                <c:pt idx="2642">
                  <c:v>-2.50153243541718E-5</c:v>
                </c:pt>
                <c:pt idx="2643">
                  <c:v>2.7334317564964301E-5</c:v>
                </c:pt>
                <c:pt idx="2644">
                  <c:v>4.5960769057273899E-5</c:v>
                </c:pt>
                <c:pt idx="2645">
                  <c:v>7.0696696639061001E-5</c:v>
                </c:pt>
                <c:pt idx="2646">
                  <c:v>-3.36579978466034E-5</c:v>
                </c:pt>
                <c:pt idx="2647">
                  <c:v>4.5355409383773804E-6</c:v>
                </c:pt>
                <c:pt idx="2648">
                  <c:v>1.72294676303864E-5</c:v>
                </c:pt>
                <c:pt idx="2649">
                  <c:v>-4.9825757741928101E-6</c:v>
                </c:pt>
                <c:pt idx="2650">
                  <c:v>7.2326511144638102E-5</c:v>
                </c:pt>
                <c:pt idx="2651">
                  <c:v>-1.8607825040817301E-5</c:v>
                </c:pt>
                <c:pt idx="2652">
                  <c:v>2.6868656277656599E-5</c:v>
                </c:pt>
                <c:pt idx="2653">
                  <c:v>9.2014670372009294E-6</c:v>
                </c:pt>
                <c:pt idx="2654">
                  <c:v>4.4936314225196798E-5</c:v>
                </c:pt>
                <c:pt idx="2655">
                  <c:v>2.0386651158332801E-5</c:v>
                </c:pt>
                <c:pt idx="2656">
                  <c:v>3.8277357816696201E-6</c:v>
                </c:pt>
                <c:pt idx="2657">
                  <c:v>1.12596899271011E-5</c:v>
                </c:pt>
                <c:pt idx="2658">
                  <c:v>-6.0163438320159904E-6</c:v>
                </c:pt>
                <c:pt idx="2659">
                  <c:v>3.7914142012596103E-5</c:v>
                </c:pt>
                <c:pt idx="2660">
                  <c:v>1.0700896382331801E-5</c:v>
                </c:pt>
                <c:pt idx="2661">
                  <c:v>3.1488016247749302E-5</c:v>
                </c:pt>
                <c:pt idx="2662">
                  <c:v>3.8817524909973097E-5</c:v>
                </c:pt>
                <c:pt idx="2663">
                  <c:v>1.20978802442551E-5</c:v>
                </c:pt>
                <c:pt idx="2664">
                  <c:v>4.3846666812896701E-5</c:v>
                </c:pt>
                <c:pt idx="2665">
                  <c:v>4.61935997009277E-6</c:v>
                </c:pt>
                <c:pt idx="2666">
                  <c:v>3.0212104320526099E-5</c:v>
                </c:pt>
                <c:pt idx="2667">
                  <c:v>3.0584633350372301E-5</c:v>
                </c:pt>
                <c:pt idx="2668">
                  <c:v>6.7893415689468397E-5</c:v>
                </c:pt>
                <c:pt idx="2669">
                  <c:v>5.2247196435928302E-6</c:v>
                </c:pt>
                <c:pt idx="2670">
                  <c:v>3.8975849747657803E-5</c:v>
                </c:pt>
                <c:pt idx="2671">
                  <c:v>1.6717240214347799E-5</c:v>
                </c:pt>
                <c:pt idx="2672">
                  <c:v>-3.40864062309265E-5</c:v>
                </c:pt>
                <c:pt idx="2673">
                  <c:v>1.33179128170013E-5</c:v>
                </c:pt>
                <c:pt idx="2674">
                  <c:v>-2.6933848857879601E-5</c:v>
                </c:pt>
                <c:pt idx="2675">
                  <c:v>-5.58793544769287E-7</c:v>
                </c:pt>
                <c:pt idx="2676">
                  <c:v>-1.9930303096771198E-6</c:v>
                </c:pt>
                <c:pt idx="2677">
                  <c:v>3.0761584639549303E-5</c:v>
                </c:pt>
                <c:pt idx="2678">
                  <c:v>-6.3423067331314104E-6</c:v>
                </c:pt>
                <c:pt idx="2679">
                  <c:v>4.4889748096466098E-6</c:v>
                </c:pt>
                <c:pt idx="2680">
                  <c:v>3.9739534258842502E-5</c:v>
                </c:pt>
                <c:pt idx="2681">
                  <c:v>3.7690624594688402E-5</c:v>
                </c:pt>
                <c:pt idx="2682">
                  <c:v>1.3671815395355199E-5</c:v>
                </c:pt>
                <c:pt idx="2683">
                  <c:v>-4.9453228712081901E-6</c:v>
                </c:pt>
                <c:pt idx="2684">
                  <c:v>6.0033053159713698E-5</c:v>
                </c:pt>
                <c:pt idx="2685">
                  <c:v>2.1522864699363698E-5</c:v>
                </c:pt>
                <c:pt idx="2686">
                  <c:v>1.7480924725532501E-5</c:v>
                </c:pt>
                <c:pt idx="2687">
                  <c:v>2.0219013094902001E-5</c:v>
                </c:pt>
                <c:pt idx="2688">
                  <c:v>3.7839636206626899E-5</c:v>
                </c:pt>
                <c:pt idx="2689">
                  <c:v>2.6691704988479601E-5</c:v>
                </c:pt>
                <c:pt idx="2690">
                  <c:v>1.4277175068855299E-5</c:v>
                </c:pt>
                <c:pt idx="2691">
                  <c:v>6.4922496676444994E-5</c:v>
                </c:pt>
                <c:pt idx="2692">
                  <c:v>1.4733523130416901E-5</c:v>
                </c:pt>
                <c:pt idx="2693">
                  <c:v>1.7713755369186401E-5</c:v>
                </c:pt>
                <c:pt idx="2694">
                  <c:v>4.5793130993843099E-5</c:v>
                </c:pt>
                <c:pt idx="2695">
                  <c:v>3.5203993320465101E-5</c:v>
                </c:pt>
                <c:pt idx="2696">
                  <c:v>-6.9849193096160899E-7</c:v>
                </c:pt>
                <c:pt idx="2697">
                  <c:v>-2.28825956583023E-5</c:v>
                </c:pt>
                <c:pt idx="2698">
                  <c:v>4.0419399738311801E-5</c:v>
                </c:pt>
                <c:pt idx="2699">
                  <c:v>4.8279762268066399E-5</c:v>
                </c:pt>
                <c:pt idx="2700">
                  <c:v>3.3006072044372599E-5</c:v>
                </c:pt>
                <c:pt idx="2701">
                  <c:v>1.27032399177551E-5</c:v>
                </c:pt>
                <c:pt idx="2702">
                  <c:v>3.0593946576118503E-5</c:v>
                </c:pt>
                <c:pt idx="2703">
                  <c:v>-2.1364539861679101E-5</c:v>
                </c:pt>
                <c:pt idx="2704">
                  <c:v>9.9651515483856201E-6</c:v>
                </c:pt>
                <c:pt idx="2705">
                  <c:v>-1.77416950464249E-5</c:v>
                </c:pt>
                <c:pt idx="2706">
                  <c:v>3.9236620068550103E-5</c:v>
                </c:pt>
                <c:pt idx="2707">
                  <c:v>7.15442001819611E-5</c:v>
                </c:pt>
                <c:pt idx="2708">
                  <c:v>-1.8160790205001799E-6</c:v>
                </c:pt>
                <c:pt idx="2709">
                  <c:v>-1.79838389158249E-5</c:v>
                </c:pt>
                <c:pt idx="2710">
                  <c:v>-2.0191073417663601E-5</c:v>
                </c:pt>
                <c:pt idx="2711">
                  <c:v>1.7248094081878699E-5</c:v>
                </c:pt>
                <c:pt idx="2712">
                  <c:v>7.7951699495315603E-6</c:v>
                </c:pt>
                <c:pt idx="2713">
                  <c:v>2.8731301426887499E-5</c:v>
                </c:pt>
                <c:pt idx="2714">
                  <c:v>2.3990869522094699E-5</c:v>
                </c:pt>
                <c:pt idx="2715">
                  <c:v>1.0225921869278E-5</c:v>
                </c:pt>
                <c:pt idx="2716">
                  <c:v>-1.55065208673477E-5</c:v>
                </c:pt>
                <c:pt idx="2717">
                  <c:v>-2.9522925615310699E-5</c:v>
                </c:pt>
                <c:pt idx="2718">
                  <c:v>2.7390196919441199E-5</c:v>
                </c:pt>
                <c:pt idx="2719">
                  <c:v>-1.3150274753570601E-5</c:v>
                </c:pt>
                <c:pt idx="2720">
                  <c:v>1.84960663318634E-5</c:v>
                </c:pt>
                <c:pt idx="2721">
                  <c:v>-6.1467289924621603E-7</c:v>
                </c:pt>
                <c:pt idx="2722">
                  <c:v>3.2968819141387901E-6</c:v>
                </c:pt>
                <c:pt idx="2723">
                  <c:v>5.68758696317673E-5</c:v>
                </c:pt>
                <c:pt idx="2724">
                  <c:v>1.28801912069321E-5</c:v>
                </c:pt>
                <c:pt idx="2725">
                  <c:v>3.0593946576118503E-5</c:v>
                </c:pt>
                <c:pt idx="2726">
                  <c:v>-3.8444995880127001E-5</c:v>
                </c:pt>
                <c:pt idx="2727">
                  <c:v>-5.2573159337043803E-5</c:v>
                </c:pt>
                <c:pt idx="2728">
                  <c:v>5.8393925428390503E-6</c:v>
                </c:pt>
                <c:pt idx="2729">
                  <c:v>5.3085386753082301E-6</c:v>
                </c:pt>
                <c:pt idx="2730">
                  <c:v>-3.5772100090980503E-5</c:v>
                </c:pt>
                <c:pt idx="2731">
                  <c:v>-3.7830322980880697E-5</c:v>
                </c:pt>
                <c:pt idx="2732">
                  <c:v>-2.54623591899872E-5</c:v>
                </c:pt>
                <c:pt idx="2733">
                  <c:v>3.04915010929108E-5</c:v>
                </c:pt>
                <c:pt idx="2734">
                  <c:v>-3.4570693969726603E-5</c:v>
                </c:pt>
                <c:pt idx="2735">
                  <c:v>-4.80283051729202E-5</c:v>
                </c:pt>
                <c:pt idx="2736">
                  <c:v>-1.9920989871025099E-5</c:v>
                </c:pt>
                <c:pt idx="2737">
                  <c:v>-3.4151598811149597E-5</c:v>
                </c:pt>
                <c:pt idx="2738">
                  <c:v>-6.4261257648467996E-7</c:v>
                </c:pt>
                <c:pt idx="2739">
                  <c:v>-9.3206763267517103E-5</c:v>
                </c:pt>
                <c:pt idx="2740">
                  <c:v>-2.0470470190048201E-5</c:v>
                </c:pt>
                <c:pt idx="2741">
                  <c:v>-5.3299590945243802E-5</c:v>
                </c:pt>
                <c:pt idx="2742">
                  <c:v>-3.82401049137115E-5</c:v>
                </c:pt>
                <c:pt idx="2743">
                  <c:v>-8.0214813351631205E-5</c:v>
                </c:pt>
                <c:pt idx="2744">
                  <c:v>-5.7192519307136502E-5</c:v>
                </c:pt>
                <c:pt idx="2745">
                  <c:v>-1.9082799553871199E-5</c:v>
                </c:pt>
                <c:pt idx="2746">
                  <c:v>-1.1299736797809599E-4</c:v>
                </c:pt>
                <c:pt idx="2747">
                  <c:v>-7.0566311478614794E-5</c:v>
                </c:pt>
                <c:pt idx="2748" formatCode="General">
                  <c:v>-1.2400560081005099E-4</c:v>
                </c:pt>
                <c:pt idx="2749" formatCode="General">
                  <c:v>-1.09272077679634E-4</c:v>
                </c:pt>
                <c:pt idx="2750" formatCode="General">
                  <c:v>-1.6008503735065501E-4</c:v>
                </c:pt>
                <c:pt idx="2751" formatCode="General">
                  <c:v>-2.1698884665965999E-4</c:v>
                </c:pt>
                <c:pt idx="2752" formatCode="General">
                  <c:v>-2.29496508836746E-4</c:v>
                </c:pt>
                <c:pt idx="2753" formatCode="General">
                  <c:v>-2.4823471903801002E-4</c:v>
                </c:pt>
                <c:pt idx="2754" formatCode="General">
                  <c:v>-2.8956681489944501E-4</c:v>
                </c:pt>
                <c:pt idx="2755" formatCode="General">
                  <c:v>-2.79750674962997E-4</c:v>
                </c:pt>
                <c:pt idx="2756" formatCode="General">
                  <c:v>-2.6408582925796498E-4</c:v>
                </c:pt>
                <c:pt idx="2757" formatCode="General">
                  <c:v>-2.6962719857692702E-4</c:v>
                </c:pt>
                <c:pt idx="2758" formatCode="General">
                  <c:v>-2.89240851998329E-4</c:v>
                </c:pt>
                <c:pt idx="2759" formatCode="General">
                  <c:v>-3.17767262458801E-4</c:v>
                </c:pt>
                <c:pt idx="2760" formatCode="General">
                  <c:v>-3.0227936804294602E-4</c:v>
                </c:pt>
                <c:pt idx="2761" formatCode="General">
                  <c:v>-3.3998861908912702E-4</c:v>
                </c:pt>
                <c:pt idx="2762" formatCode="General">
                  <c:v>-3.2563693821430201E-4</c:v>
                </c:pt>
                <c:pt idx="2763" formatCode="General">
                  <c:v>-2.8382986783981302E-4</c:v>
                </c:pt>
                <c:pt idx="2764" formatCode="General">
                  <c:v>-3.5235658288001998E-4</c:v>
                </c:pt>
                <c:pt idx="2765" formatCode="General">
                  <c:v>-4.0158629417419401E-4</c:v>
                </c:pt>
                <c:pt idx="2766" formatCode="General">
                  <c:v>-5.2622519433498404E-4</c:v>
                </c:pt>
                <c:pt idx="2767" formatCode="General">
                  <c:v>-5.6963413953781095E-4</c:v>
                </c:pt>
                <c:pt idx="2768" formatCode="General">
                  <c:v>-6.70840963721275E-4</c:v>
                </c:pt>
                <c:pt idx="2769" formatCode="General">
                  <c:v>-7.0380978286266305E-4</c:v>
                </c:pt>
                <c:pt idx="2770" formatCode="General">
                  <c:v>-8.2482583820819898E-4</c:v>
                </c:pt>
                <c:pt idx="2771" formatCode="General">
                  <c:v>-9.15359705686569E-4</c:v>
                </c:pt>
                <c:pt idx="2772" formatCode="General">
                  <c:v>-9.0355053544044495E-4</c:v>
                </c:pt>
                <c:pt idx="2773" formatCode="General">
                  <c:v>-9.6870586276054404E-4</c:v>
                </c:pt>
                <c:pt idx="2774" formatCode="General">
                  <c:v>-1.03811733424664E-3</c:v>
                </c:pt>
                <c:pt idx="2775" formatCode="General">
                  <c:v>-1.1313334107399E-3</c:v>
                </c:pt>
                <c:pt idx="2776" formatCode="General">
                  <c:v>-1.22968107461929E-3</c:v>
                </c:pt>
                <c:pt idx="2777" formatCode="General">
                  <c:v>-1.2773089110851301E-3</c:v>
                </c:pt>
                <c:pt idx="2778" formatCode="General">
                  <c:v>-1.4310423284769099E-3</c:v>
                </c:pt>
                <c:pt idx="2779" formatCode="General">
                  <c:v>-1.56781636178494E-3</c:v>
                </c:pt>
                <c:pt idx="2780" formatCode="General">
                  <c:v>-1.86328776180744E-3</c:v>
                </c:pt>
                <c:pt idx="2781">
                  <c:v>-2.13163904845715E-3</c:v>
                </c:pt>
                <c:pt idx="2782">
                  <c:v>-2.4682283401489301E-3</c:v>
                </c:pt>
                <c:pt idx="2783" formatCode="General">
                  <c:v>-2.5974772870540602E-3</c:v>
                </c:pt>
                <c:pt idx="2784" formatCode="General">
                  <c:v>-2.8068479150533702E-3</c:v>
                </c:pt>
                <c:pt idx="2785" formatCode="General">
                  <c:v>-3.0951667577028301E-3</c:v>
                </c:pt>
                <c:pt idx="2786" formatCode="General">
                  <c:v>-3.3126119524240498E-3</c:v>
                </c:pt>
                <c:pt idx="2787" formatCode="General">
                  <c:v>-3.4114718437194798E-3</c:v>
                </c:pt>
                <c:pt idx="2788" formatCode="General">
                  <c:v>-3.5432446748018299E-3</c:v>
                </c:pt>
                <c:pt idx="2789" formatCode="General">
                  <c:v>-3.6857929080724699E-3</c:v>
                </c:pt>
                <c:pt idx="2790" formatCode="General">
                  <c:v>-3.86669300496578E-3</c:v>
                </c:pt>
                <c:pt idx="2791" formatCode="General">
                  <c:v>-3.9875041693449003E-3</c:v>
                </c:pt>
                <c:pt idx="2792" formatCode="General">
                  <c:v>-4.3328385800123197E-3</c:v>
                </c:pt>
                <c:pt idx="2793" formatCode="General">
                  <c:v>-4.8602279275655703E-3</c:v>
                </c:pt>
                <c:pt idx="2794" formatCode="General">
                  <c:v>-5.46020455658436E-3</c:v>
                </c:pt>
                <c:pt idx="2795" formatCode="General">
                  <c:v>-6.2625389546155904E-3</c:v>
                </c:pt>
                <c:pt idx="2796" formatCode="General">
                  <c:v>-6.9448538124561301E-3</c:v>
                </c:pt>
                <c:pt idx="2797" formatCode="General">
                  <c:v>-7.27306120097637E-3</c:v>
                </c:pt>
                <c:pt idx="2798" formatCode="General">
                  <c:v>-7.9022068530321104E-3</c:v>
                </c:pt>
                <c:pt idx="2799" formatCode="General">
                  <c:v>-8.2421023398637806E-3</c:v>
                </c:pt>
                <c:pt idx="2800" formatCode="General">
                  <c:v>-8.6459517478942906E-3</c:v>
                </c:pt>
                <c:pt idx="2801" formatCode="General">
                  <c:v>-8.7852496653795208E-3</c:v>
                </c:pt>
                <c:pt idx="2802" formatCode="General">
                  <c:v>-9.0696848928928393E-3</c:v>
                </c:pt>
                <c:pt idx="2803" formatCode="General">
                  <c:v>-9.3446392565965705E-3</c:v>
                </c:pt>
                <c:pt idx="2804" formatCode="General">
                  <c:v>-9.6279103308916092E-3</c:v>
                </c:pt>
                <c:pt idx="2805" formatCode="General">
                  <c:v>-9.8117906600236893E-3</c:v>
                </c:pt>
                <c:pt idx="2806" formatCode="General">
                  <c:v>-1.0181711986661001E-2</c:v>
                </c:pt>
                <c:pt idx="2807" formatCode="General">
                  <c:v>-1.08453165739775E-2</c:v>
                </c:pt>
                <c:pt idx="2808" formatCode="General">
                  <c:v>-1.1524725705385199E-2</c:v>
                </c:pt>
                <c:pt idx="2809" formatCode="General">
                  <c:v>-1.24469120055437E-2</c:v>
                </c:pt>
                <c:pt idx="2810" formatCode="General">
                  <c:v>-1.34567823261023E-2</c:v>
                </c:pt>
                <c:pt idx="2811" formatCode="General">
                  <c:v>-1.40293780714273E-2</c:v>
                </c:pt>
                <c:pt idx="2812" formatCode="General">
                  <c:v>-1.49543397128582E-2</c:v>
                </c:pt>
                <c:pt idx="2813" formatCode="General">
                  <c:v>-1.5694862231612199E-2</c:v>
                </c:pt>
                <c:pt idx="2814" formatCode="General">
                  <c:v>-1.6366429626941702E-2</c:v>
                </c:pt>
                <c:pt idx="2815" formatCode="General">
                  <c:v>-1.6599427908658999E-2</c:v>
                </c:pt>
                <c:pt idx="2816" formatCode="General">
                  <c:v>-1.7268015071749701E-2</c:v>
                </c:pt>
                <c:pt idx="2817" formatCode="General">
                  <c:v>-1.7818342894315699E-2</c:v>
                </c:pt>
                <c:pt idx="2818" formatCode="General">
                  <c:v>-1.8514720723033E-2</c:v>
                </c:pt>
                <c:pt idx="2819" formatCode="General">
                  <c:v>-1.8851542845368399E-2</c:v>
                </c:pt>
                <c:pt idx="2820" formatCode="General">
                  <c:v>-1.95034500211477E-2</c:v>
                </c:pt>
                <c:pt idx="2821" formatCode="General">
                  <c:v>-2.0150002092123E-2</c:v>
                </c:pt>
                <c:pt idx="2822" formatCode="General">
                  <c:v>-2.14273948222399E-2</c:v>
                </c:pt>
                <c:pt idx="2823" formatCode="General">
                  <c:v>-2.1907901391387E-2</c:v>
                </c:pt>
                <c:pt idx="2824" formatCode="General">
                  <c:v>-2.2874521091580401E-2</c:v>
                </c:pt>
                <c:pt idx="2825" formatCode="General">
                  <c:v>-2.3382930085063001E-2</c:v>
                </c:pt>
                <c:pt idx="2826" formatCode="General">
                  <c:v>-2.42993421852589E-2</c:v>
                </c:pt>
                <c:pt idx="2827" formatCode="General">
                  <c:v>-2.5445623323321301E-2</c:v>
                </c:pt>
                <c:pt idx="2828" formatCode="General">
                  <c:v>-2.6665944606065799E-2</c:v>
                </c:pt>
                <c:pt idx="2829" formatCode="General">
                  <c:v>-2.7307001873850802E-2</c:v>
                </c:pt>
                <c:pt idx="2830" formatCode="General">
                  <c:v>-2.83908564597368E-2</c:v>
                </c:pt>
                <c:pt idx="2831" formatCode="General">
                  <c:v>-2.9323631897568699E-2</c:v>
                </c:pt>
                <c:pt idx="2832" formatCode="General">
                  <c:v>-3.01264319568872E-2</c:v>
                </c:pt>
                <c:pt idx="2833" formatCode="General">
                  <c:v>-3.0429810285568199E-2</c:v>
                </c:pt>
                <c:pt idx="2834" formatCode="General">
                  <c:v>-3.1087193638086302E-2</c:v>
                </c:pt>
                <c:pt idx="2835" formatCode="General">
                  <c:v>-3.1799171119928402E-2</c:v>
                </c:pt>
                <c:pt idx="2836" formatCode="General">
                  <c:v>-3.2492503523826599E-2</c:v>
                </c:pt>
                <c:pt idx="2837" formatCode="General">
                  <c:v>-3.3262195065617603E-2</c:v>
                </c:pt>
                <c:pt idx="2838" formatCode="General">
                  <c:v>-3.4130252897739403E-2</c:v>
                </c:pt>
                <c:pt idx="2839" formatCode="General">
                  <c:v>-3.46092134714127E-2</c:v>
                </c:pt>
                <c:pt idx="2840" formatCode="General">
                  <c:v>-3.5745017230510698E-2</c:v>
                </c:pt>
                <c:pt idx="2841" formatCode="General">
                  <c:v>-3.6868527531623799E-2</c:v>
                </c:pt>
                <c:pt idx="2842" formatCode="General">
                  <c:v>-3.8605509325861903E-2</c:v>
                </c:pt>
                <c:pt idx="2843" formatCode="General">
                  <c:v>-3.96000873297453E-2</c:v>
                </c:pt>
                <c:pt idx="2844" formatCode="General">
                  <c:v>-4.0604425594210597E-2</c:v>
                </c:pt>
                <c:pt idx="2845" formatCode="General">
                  <c:v>-4.1594477370381397E-2</c:v>
                </c:pt>
                <c:pt idx="2846" formatCode="General">
                  <c:v>-4.2117312550544697E-2</c:v>
                </c:pt>
                <c:pt idx="2847" formatCode="General">
                  <c:v>-4.3211411684751497E-2</c:v>
                </c:pt>
                <c:pt idx="2848" formatCode="General">
                  <c:v>-4.4506853446364403E-2</c:v>
                </c:pt>
                <c:pt idx="2849" formatCode="General">
                  <c:v>-4.5803310349583598E-2</c:v>
                </c:pt>
                <c:pt idx="2850" formatCode="General">
                  <c:v>-4.6865353360772098E-2</c:v>
                </c:pt>
                <c:pt idx="2851" formatCode="General">
                  <c:v>-4.7839311882853501E-2</c:v>
                </c:pt>
                <c:pt idx="2852" formatCode="General">
                  <c:v>-4.8255948349833502E-2</c:v>
                </c:pt>
                <c:pt idx="2853" formatCode="General">
                  <c:v>-4.9001500010490397E-2</c:v>
                </c:pt>
                <c:pt idx="2854" formatCode="General">
                  <c:v>-4.9599893391132403E-2</c:v>
                </c:pt>
                <c:pt idx="2855" formatCode="General">
                  <c:v>-5.0246827304363299E-2</c:v>
                </c:pt>
                <c:pt idx="2856" formatCode="General">
                  <c:v>-5.0608217716216999E-2</c:v>
                </c:pt>
                <c:pt idx="2857" formatCode="General">
                  <c:v>-5.1368363201618202E-2</c:v>
                </c:pt>
                <c:pt idx="2858" formatCode="General">
                  <c:v>-5.2272640168666798E-2</c:v>
                </c:pt>
                <c:pt idx="2859" formatCode="General">
                  <c:v>-5.3421733900904697E-2</c:v>
                </c:pt>
                <c:pt idx="2860" formatCode="General">
                  <c:v>-5.4113632068038001E-2</c:v>
                </c:pt>
                <c:pt idx="2861" formatCode="General">
                  <c:v>-5.5589778348803499E-2</c:v>
                </c:pt>
                <c:pt idx="2862" formatCode="General">
                  <c:v>-5.7166749611496898E-2</c:v>
                </c:pt>
                <c:pt idx="2863" formatCode="General">
                  <c:v>-5.87729830294847E-2</c:v>
                </c:pt>
                <c:pt idx="2864" formatCode="General">
                  <c:v>-5.99892064929008E-2</c:v>
                </c:pt>
                <c:pt idx="2865" formatCode="General">
                  <c:v>-6.0812896117568002E-2</c:v>
                </c:pt>
                <c:pt idx="2866" formatCode="General">
                  <c:v>-6.1285728588700301E-2</c:v>
                </c:pt>
                <c:pt idx="2867" formatCode="General">
                  <c:v>-6.2010139226913501E-2</c:v>
                </c:pt>
                <c:pt idx="2868" formatCode="General">
                  <c:v>-6.2617221847176593E-2</c:v>
                </c:pt>
                <c:pt idx="2869" formatCode="General">
                  <c:v>-6.3283191993832602E-2</c:v>
                </c:pt>
                <c:pt idx="2870" formatCode="General">
                  <c:v>-6.3511934131383896E-2</c:v>
                </c:pt>
                <c:pt idx="2871" formatCode="General">
                  <c:v>-6.4788050949573503E-2</c:v>
                </c:pt>
                <c:pt idx="2872" formatCode="General">
                  <c:v>-6.5174866467714296E-2</c:v>
                </c:pt>
                <c:pt idx="2873" formatCode="General">
                  <c:v>-6.6168913617730099E-2</c:v>
                </c:pt>
                <c:pt idx="2874" formatCode="General">
                  <c:v>-6.6712982952594799E-2</c:v>
                </c:pt>
                <c:pt idx="2875" formatCode="General">
                  <c:v>-6.7871548235416398E-2</c:v>
                </c:pt>
                <c:pt idx="2876" formatCode="General">
                  <c:v>-6.9313198328018202E-2</c:v>
                </c:pt>
                <c:pt idx="2877" formatCode="General">
                  <c:v>-7.0842206478118896E-2</c:v>
                </c:pt>
                <c:pt idx="2878" formatCode="General">
                  <c:v>-7.2579979896545396E-2</c:v>
                </c:pt>
                <c:pt idx="2879" formatCode="General">
                  <c:v>-7.3997369036078495E-2</c:v>
                </c:pt>
                <c:pt idx="2880" formatCode="General">
                  <c:v>-7.4639217928051907E-2</c:v>
                </c:pt>
                <c:pt idx="2881" formatCode="General">
                  <c:v>-7.5819240882992703E-2</c:v>
                </c:pt>
                <c:pt idx="2882" formatCode="General">
                  <c:v>-7.6657645404338795E-2</c:v>
                </c:pt>
                <c:pt idx="2883" formatCode="General">
                  <c:v>-7.7305072918534307E-2</c:v>
                </c:pt>
                <c:pt idx="2884" formatCode="General">
                  <c:v>-7.7551947906613405E-2</c:v>
                </c:pt>
                <c:pt idx="2885" formatCode="General">
                  <c:v>-7.8118862584233298E-2</c:v>
                </c:pt>
                <c:pt idx="2886" formatCode="General">
                  <c:v>-7.8672925010323497E-2</c:v>
                </c:pt>
                <c:pt idx="2887" formatCode="General">
                  <c:v>-7.9384315758943599E-2</c:v>
                </c:pt>
                <c:pt idx="2888" formatCode="General">
                  <c:v>-7.9778162762522697E-2</c:v>
                </c:pt>
                <c:pt idx="2889" formatCode="General">
                  <c:v>-8.0776577815413503E-2</c:v>
                </c:pt>
                <c:pt idx="2890" formatCode="General">
                  <c:v>-8.2176402211189298E-2</c:v>
                </c:pt>
                <c:pt idx="2891" formatCode="General">
                  <c:v>-8.3613898605108303E-2</c:v>
                </c:pt>
                <c:pt idx="2892" formatCode="General">
                  <c:v>-8.5041513666510596E-2</c:v>
                </c:pt>
                <c:pt idx="2893" formatCode="General">
                  <c:v>-8.6567495018243804E-2</c:v>
                </c:pt>
                <c:pt idx="2894" formatCode="General">
                  <c:v>-8.7396865710616098E-2</c:v>
                </c:pt>
                <c:pt idx="2895" formatCode="General">
                  <c:v>-8.8832285255193696E-2</c:v>
                </c:pt>
                <c:pt idx="2896" formatCode="General">
                  <c:v>-8.9940829202532796E-2</c:v>
                </c:pt>
                <c:pt idx="2897" formatCode="General">
                  <c:v>-9.09452885389328E-2</c:v>
                </c:pt>
                <c:pt idx="2898" formatCode="General">
                  <c:v>-9.1417925432324396E-2</c:v>
                </c:pt>
                <c:pt idx="2899" formatCode="General">
                  <c:v>-9.2191454023122801E-2</c:v>
                </c:pt>
                <c:pt idx="2900" formatCode="General">
                  <c:v>-9.3213031068444294E-2</c:v>
                </c:pt>
                <c:pt idx="2901" formatCode="General">
                  <c:v>-9.4305137172341305E-2</c:v>
                </c:pt>
                <c:pt idx="2902" formatCode="General">
                  <c:v>-9.48047265410423E-2</c:v>
                </c:pt>
                <c:pt idx="2903" formatCode="General">
                  <c:v>-9.5770601183175999E-2</c:v>
                </c:pt>
                <c:pt idx="2904" formatCode="General">
                  <c:v>-9.6574043855071096E-2</c:v>
                </c:pt>
                <c:pt idx="2905" formatCode="General">
                  <c:v>-9.7433431074023205E-2</c:v>
                </c:pt>
                <c:pt idx="2906" formatCode="General">
                  <c:v>-9.8204761743545504E-2</c:v>
                </c:pt>
                <c:pt idx="2907" formatCode="General">
                  <c:v>-9.92918666452169E-2</c:v>
                </c:pt>
                <c:pt idx="2908" formatCode="General">
                  <c:v>-9.9862590432167095E-2</c:v>
                </c:pt>
                <c:pt idx="2909" formatCode="General">
                  <c:v>-0.101123917847872</c:v>
                </c:pt>
                <c:pt idx="2910" formatCode="General">
                  <c:v>-0.10235802270472</c:v>
                </c:pt>
                <c:pt idx="2911" formatCode="General">
                  <c:v>-0.10338033549487601</c:v>
                </c:pt>
                <c:pt idx="2912" formatCode="General">
                  <c:v>-0.103969518095255</c:v>
                </c:pt>
                <c:pt idx="2913" formatCode="General">
                  <c:v>-0.105279255658388</c:v>
                </c:pt>
                <c:pt idx="2914" formatCode="General">
                  <c:v>-0.106727825477719</c:v>
                </c:pt>
                <c:pt idx="2915" formatCode="General">
                  <c:v>-0.10812710970640201</c:v>
                </c:pt>
                <c:pt idx="2916" formatCode="General">
                  <c:v>-0.108843985944986</c:v>
                </c:pt>
                <c:pt idx="2917" formatCode="General">
                  <c:v>-0.110248457640409</c:v>
                </c:pt>
                <c:pt idx="2918" formatCode="General">
                  <c:v>-0.11167582124471701</c:v>
                </c:pt>
                <c:pt idx="2919" formatCode="General">
                  <c:v>-0.11294371448457199</c:v>
                </c:pt>
                <c:pt idx="2920" formatCode="General">
                  <c:v>-0.114181563258171</c:v>
                </c:pt>
                <c:pt idx="2921" formatCode="General">
                  <c:v>-0.11527976021170599</c:v>
                </c:pt>
                <c:pt idx="2922" formatCode="General">
                  <c:v>-0.115828365087509</c:v>
                </c:pt>
                <c:pt idx="2923" formatCode="General">
                  <c:v>-0.11704495176672899</c:v>
                </c:pt>
                <c:pt idx="2924" formatCode="General">
                  <c:v>-0.118308020755649</c:v>
                </c:pt>
                <c:pt idx="2925" formatCode="General">
                  <c:v>-0.119587834924459</c:v>
                </c:pt>
                <c:pt idx="2926" formatCode="General">
                  <c:v>-0.120174530893564</c:v>
                </c:pt>
                <c:pt idx="2927" formatCode="General">
                  <c:v>-0.12119378894567499</c:v>
                </c:pt>
                <c:pt idx="2928" formatCode="General">
                  <c:v>-0.122132282704115</c:v>
                </c:pt>
                <c:pt idx="2929" formatCode="General">
                  <c:v>-0.12313581071794</c:v>
                </c:pt>
                <c:pt idx="2930" formatCode="General">
                  <c:v>-0.123658291995525</c:v>
                </c:pt>
                <c:pt idx="2931" formatCode="General">
                  <c:v>-0.124828442931175</c:v>
                </c:pt>
                <c:pt idx="2932" formatCode="General">
                  <c:v>-0.125961108133197</c:v>
                </c:pt>
                <c:pt idx="2933" formatCode="General">
                  <c:v>-0.12717798352241499</c:v>
                </c:pt>
                <c:pt idx="2934" formatCode="General">
                  <c:v>-0.128402784466743</c:v>
                </c:pt>
                <c:pt idx="2935" formatCode="General">
                  <c:v>-0.129808764904737</c:v>
                </c:pt>
                <c:pt idx="2936" formatCode="General">
                  <c:v>-0.13085400685668</c:v>
                </c:pt>
                <c:pt idx="2937" formatCode="General">
                  <c:v>-0.133150964975357</c:v>
                </c:pt>
                <c:pt idx="2938" formatCode="General">
                  <c:v>-0.13493536971509501</c:v>
                </c:pt>
                <c:pt idx="2939" formatCode="General">
                  <c:v>-0.13615729287266701</c:v>
                </c:pt>
                <c:pt idx="2940" formatCode="General">
                  <c:v>-0.13655907474458201</c:v>
                </c:pt>
                <c:pt idx="2941" formatCode="General">
                  <c:v>-0.13723547570407399</c:v>
                </c:pt>
                <c:pt idx="2942" formatCode="General">
                  <c:v>-0.13776635751128199</c:v>
                </c:pt>
                <c:pt idx="2943" formatCode="General">
                  <c:v>-0.13840384781360601</c:v>
                </c:pt>
                <c:pt idx="2944" formatCode="General">
                  <c:v>-0.13877802528440999</c:v>
                </c:pt>
                <c:pt idx="2945" formatCode="General">
                  <c:v>-0.139509942382574</c:v>
                </c:pt>
                <c:pt idx="2946" formatCode="General">
                  <c:v>-0.140320844948292</c:v>
                </c:pt>
                <c:pt idx="2947" formatCode="General">
                  <c:v>-0.14117026701569599</c:v>
                </c:pt>
                <c:pt idx="2948" formatCode="General">
                  <c:v>-0.142334774136543</c:v>
                </c:pt>
                <c:pt idx="2949" formatCode="General">
                  <c:v>-0.144225237891078</c:v>
                </c:pt>
                <c:pt idx="2950" formatCode="General">
                  <c:v>-0.14564095064997701</c:v>
                </c:pt>
                <c:pt idx="2951" formatCode="General">
                  <c:v>-0.147153586149216</c:v>
                </c:pt>
                <c:pt idx="2952" formatCode="General">
                  <c:v>-0.148850828409195</c:v>
                </c:pt>
                <c:pt idx="2953" formatCode="General">
                  <c:v>-0.149676483124495</c:v>
                </c:pt>
                <c:pt idx="2954" formatCode="General">
                  <c:v>-0.15122733078896999</c:v>
                </c:pt>
                <c:pt idx="2955" formatCode="General">
                  <c:v>-0.15268930234014999</c:v>
                </c:pt>
                <c:pt idx="2956" formatCode="General">
                  <c:v>-0.15405932441353801</c:v>
                </c:pt>
                <c:pt idx="2957" formatCode="General">
                  <c:v>-0.15468427911400801</c:v>
                </c:pt>
                <c:pt idx="2958" formatCode="General">
                  <c:v>-0.15629888512194201</c:v>
                </c:pt>
                <c:pt idx="2959" formatCode="General">
                  <c:v>-0.156786013394594</c:v>
                </c:pt>
                <c:pt idx="2960" formatCode="General">
                  <c:v>-0.157705843448639</c:v>
                </c:pt>
                <c:pt idx="2961" formatCode="General">
                  <c:v>-0.159471295773983</c:v>
                </c:pt>
                <c:pt idx="2962" formatCode="General">
                  <c:v>-0.16173672862350899</c:v>
                </c:pt>
                <c:pt idx="2963" formatCode="General">
                  <c:v>-0.16276941634714601</c:v>
                </c:pt>
                <c:pt idx="2964" formatCode="General">
                  <c:v>-0.16431249678134899</c:v>
                </c:pt>
                <c:pt idx="2965" formatCode="General">
                  <c:v>-0.16537920571863701</c:v>
                </c:pt>
                <c:pt idx="2966" formatCode="General">
                  <c:v>-0.16597940586507301</c:v>
                </c:pt>
                <c:pt idx="2967" formatCode="General">
                  <c:v>-0.16624452546238899</c:v>
                </c:pt>
                <c:pt idx="2968" formatCode="General">
                  <c:v>-0.16659633256494999</c:v>
                </c:pt>
                <c:pt idx="2969" formatCode="General">
                  <c:v>-0.16685695387423</c:v>
                </c:pt>
                <c:pt idx="2970" formatCode="General">
                  <c:v>-0.16714233905077</c:v>
                </c:pt>
                <c:pt idx="2971" formatCode="General">
                  <c:v>-0.167307294905186</c:v>
                </c:pt>
                <c:pt idx="2972" formatCode="General">
                  <c:v>-0.16781292855739599</c:v>
                </c:pt>
                <c:pt idx="2973" formatCode="General">
                  <c:v>-0.16866995021700901</c:v>
                </c:pt>
                <c:pt idx="2974" formatCode="General">
                  <c:v>-0.16982296481728601</c:v>
                </c:pt>
                <c:pt idx="2975" formatCode="General">
                  <c:v>-0.17109854146838199</c:v>
                </c:pt>
                <c:pt idx="2976" formatCode="General">
                  <c:v>-0.17268069088459001</c:v>
                </c:pt>
                <c:pt idx="2977" formatCode="General">
                  <c:v>-0.17347304150462201</c:v>
                </c:pt>
                <c:pt idx="2978" formatCode="General">
                  <c:v>-0.175035055726767</c:v>
                </c:pt>
                <c:pt idx="2979" formatCode="General">
                  <c:v>-0.17675149254500899</c:v>
                </c:pt>
                <c:pt idx="2980" formatCode="General">
                  <c:v>-0.17839168198406699</c:v>
                </c:pt>
                <c:pt idx="2981" formatCode="General">
                  <c:v>-0.17906751483678801</c:v>
                </c:pt>
                <c:pt idx="2982" formatCode="General">
                  <c:v>-0.17940457910299301</c:v>
                </c:pt>
                <c:pt idx="2983" formatCode="General">
                  <c:v>-0.18046440556645399</c:v>
                </c:pt>
                <c:pt idx="2984" formatCode="General">
                  <c:v>-0.18120298162102699</c:v>
                </c:pt>
                <c:pt idx="2985" formatCode="General">
                  <c:v>-0.18154957331717</c:v>
                </c:pt>
                <c:pt idx="2986" formatCode="General">
                  <c:v>-0.18263442441821101</c:v>
                </c:pt>
                <c:pt idx="2987" formatCode="General">
                  <c:v>-0.183332329615951</c:v>
                </c:pt>
                <c:pt idx="2988" formatCode="General">
                  <c:v>-0.18397548235952901</c:v>
                </c:pt>
                <c:pt idx="2989" formatCode="General">
                  <c:v>-0.18467956222593801</c:v>
                </c:pt>
                <c:pt idx="2990" formatCode="General">
                  <c:v>-0.185574591159821</c:v>
                </c:pt>
                <c:pt idx="2991" formatCode="General">
                  <c:v>-0.18590913154184799</c:v>
                </c:pt>
                <c:pt idx="2992" formatCode="General">
                  <c:v>-0.186782777309418</c:v>
                </c:pt>
                <c:pt idx="2993" formatCode="General">
                  <c:v>-0.18788241781294299</c:v>
                </c:pt>
                <c:pt idx="2994" formatCode="General">
                  <c:v>-0.18949682824313599</c:v>
                </c:pt>
                <c:pt idx="2995" formatCode="General">
                  <c:v>-0.19036918878555301</c:v>
                </c:pt>
                <c:pt idx="2996" formatCode="General">
                  <c:v>-0.192052647471428</c:v>
                </c:pt>
                <c:pt idx="2997" formatCode="General">
                  <c:v>-0.193869434297085</c:v>
                </c:pt>
                <c:pt idx="2998" formatCode="General">
                  <c:v>-0.19545314833521801</c:v>
                </c:pt>
                <c:pt idx="2999" formatCode="General">
                  <c:v>-0.19613197073340399</c:v>
                </c:pt>
                <c:pt idx="3000" formatCode="General">
                  <c:v>-0.19689983688294899</c:v>
                </c:pt>
                <c:pt idx="3001" formatCode="General">
                  <c:v>-0.197358513250947</c:v>
                </c:pt>
                <c:pt idx="3002" formatCode="General">
                  <c:v>-0.19779961556196199</c:v>
                </c:pt>
                <c:pt idx="3003" formatCode="General">
                  <c:v>-0.19835128448903599</c:v>
                </c:pt>
                <c:pt idx="3004" formatCode="General">
                  <c:v>-0.19920640625059599</c:v>
                </c:pt>
                <c:pt idx="3005" formatCode="General">
                  <c:v>-0.19978238269686699</c:v>
                </c:pt>
                <c:pt idx="3006" formatCode="General">
                  <c:v>-0.20120420493185501</c:v>
                </c:pt>
                <c:pt idx="3007" formatCode="General">
                  <c:v>-0.202676542103291</c:v>
                </c:pt>
                <c:pt idx="3008">
                  <c:v>-0.20514704287052199</c:v>
                </c:pt>
                <c:pt idx="3009" formatCode="General">
                  <c:v>-0.206378344446421</c:v>
                </c:pt>
                <c:pt idx="3010" formatCode="General">
                  <c:v>-0.20692603662610101</c:v>
                </c:pt>
                <c:pt idx="3011" formatCode="General">
                  <c:v>-0.20729344338178601</c:v>
                </c:pt>
                <c:pt idx="3012" formatCode="General">
                  <c:v>-0.20759735256433501</c:v>
                </c:pt>
                <c:pt idx="3013" formatCode="General">
                  <c:v>-0.208084536716342</c:v>
                </c:pt>
                <c:pt idx="3014" formatCode="General">
                  <c:v>-0.20881743170320999</c:v>
                </c:pt>
                <c:pt idx="3015" formatCode="General">
                  <c:v>-0.20938340574502901</c:v>
                </c:pt>
                <c:pt idx="3016" formatCode="General">
                  <c:v>-0.21013542078435399</c:v>
                </c:pt>
                <c:pt idx="3017" formatCode="General">
                  <c:v>-0.21092836745083299</c:v>
                </c:pt>
                <c:pt idx="3018" formatCode="General">
                  <c:v>-0.211403062567115</c:v>
                </c:pt>
                <c:pt idx="3019" formatCode="General">
                  <c:v>-0.21257341839373101</c:v>
                </c:pt>
                <c:pt idx="3020" formatCode="General">
                  <c:v>-0.21394978277385199</c:v>
                </c:pt>
                <c:pt idx="3021" formatCode="General">
                  <c:v>-0.21565799601376101</c:v>
                </c:pt>
                <c:pt idx="3022" formatCode="General">
                  <c:v>-0.21652583964169</c:v>
                </c:pt>
                <c:pt idx="3023" formatCode="General">
                  <c:v>-0.21811360493302301</c:v>
                </c:pt>
                <c:pt idx="3024" formatCode="General">
                  <c:v>-0.21969792433083099</c:v>
                </c:pt>
                <c:pt idx="3025" formatCode="General">
                  <c:v>-0.22096283733844799</c:v>
                </c:pt>
                <c:pt idx="3026">
                  <c:v>-0.22142962552607101</c:v>
                </c:pt>
                <c:pt idx="3027" formatCode="General">
                  <c:v>-0.22206024266779401</c:v>
                </c:pt>
                <c:pt idx="3028" formatCode="General">
                  <c:v>-0.22259917110204699</c:v>
                </c:pt>
                <c:pt idx="3029" formatCode="General">
                  <c:v>-0.222943816334009</c:v>
                </c:pt>
                <c:pt idx="3030" formatCode="General">
                  <c:v>-0.223436383530498</c:v>
                </c:pt>
                <c:pt idx="3031" formatCode="General">
                  <c:v>-0.22376156412064999</c:v>
                </c:pt>
                <c:pt idx="3032" formatCode="General">
                  <c:v>-0.22404011338949201</c:v>
                </c:pt>
                <c:pt idx="3033" formatCode="General">
                  <c:v>-0.224791429936886</c:v>
                </c:pt>
                <c:pt idx="3034" formatCode="General">
                  <c:v>-0.2256715670228</c:v>
                </c:pt>
                <c:pt idx="3035" formatCode="General">
                  <c:v>-0.22679305635392699</c:v>
                </c:pt>
                <c:pt idx="3036" formatCode="General">
                  <c:v>-0.22732591256499299</c:v>
                </c:pt>
                <c:pt idx="3037" formatCode="General">
                  <c:v>-0.22868149913847399</c:v>
                </c:pt>
                <c:pt idx="3038" formatCode="General">
                  <c:v>-0.23049156181514299</c:v>
                </c:pt>
                <c:pt idx="3039" formatCode="General">
                  <c:v>-0.232709646224976</c:v>
                </c:pt>
                <c:pt idx="3040" formatCode="General">
                  <c:v>-0.233833137899637</c:v>
                </c:pt>
                <c:pt idx="3041" formatCode="General">
                  <c:v>-0.23554487153887699</c:v>
                </c:pt>
                <c:pt idx="3042" formatCode="General">
                  <c:v>-0.23702710866928101</c:v>
                </c:pt>
                <c:pt idx="3043" formatCode="General">
                  <c:v>-0.23860611021518699</c:v>
                </c:pt>
                <c:pt idx="3044" formatCode="General">
                  <c:v>-0.23988482542336001</c:v>
                </c:pt>
                <c:pt idx="3045" formatCode="General">
                  <c:v>-0.24122630245983601</c:v>
                </c:pt>
                <c:pt idx="3046" formatCode="General">
                  <c:v>-0.241863708943129</c:v>
                </c:pt>
                <c:pt idx="3047" formatCode="General">
                  <c:v>-0.24279517121613001</c:v>
                </c:pt>
                <c:pt idx="3048" formatCode="General">
                  <c:v>-0.243349215015769</c:v>
                </c:pt>
                <c:pt idx="3049" formatCode="General">
                  <c:v>-0.243681240826845</c:v>
                </c:pt>
                <c:pt idx="3050" formatCode="General">
                  <c:v>-0.243887715041637</c:v>
                </c:pt>
                <c:pt idx="3051" formatCode="General">
                  <c:v>-0.24432014673948299</c:v>
                </c:pt>
                <c:pt idx="3052" formatCode="General">
                  <c:v>-0.24475577287375899</c:v>
                </c:pt>
                <c:pt idx="3053" formatCode="General">
                  <c:v>-0.24572043679654601</c:v>
                </c:pt>
                <c:pt idx="3054" formatCode="General">
                  <c:v>-0.24629840627312699</c:v>
                </c:pt>
                <c:pt idx="3055" formatCode="General">
                  <c:v>-0.247363205999136</c:v>
                </c:pt>
                <c:pt idx="3056" formatCode="General">
                  <c:v>-0.248893043026328</c:v>
                </c:pt>
                <c:pt idx="3057" formatCode="General">
                  <c:v>-0.25089306756854102</c:v>
                </c:pt>
                <c:pt idx="3058" formatCode="General">
                  <c:v>-0.25254381820559502</c:v>
                </c:pt>
                <c:pt idx="3059" formatCode="General">
                  <c:v>-0.25417662225663701</c:v>
                </c:pt>
                <c:pt idx="3060" formatCode="General">
                  <c:v>-0.25500568561255899</c:v>
                </c:pt>
                <c:pt idx="3061" formatCode="General">
                  <c:v>-0.25637000799179099</c:v>
                </c:pt>
                <c:pt idx="3062" formatCode="General">
                  <c:v>-0.25762133300304402</c:v>
                </c:pt>
                <c:pt idx="3063" formatCode="General">
                  <c:v>-0.25885602459311502</c:v>
                </c:pt>
                <c:pt idx="3064" formatCode="General">
                  <c:v>-0.259406007826328</c:v>
                </c:pt>
                <c:pt idx="3065" formatCode="General">
                  <c:v>-0.26041265577077899</c:v>
                </c:pt>
                <c:pt idx="3066" formatCode="General">
                  <c:v>-0.26136054657399699</c:v>
                </c:pt>
                <c:pt idx="3067" formatCode="General">
                  <c:v>-0.26219935156405</c:v>
                </c:pt>
                <c:pt idx="3068" formatCode="General">
                  <c:v>-0.26296291500329999</c:v>
                </c:pt>
                <c:pt idx="3069" formatCode="General">
                  <c:v>-0.26623526588082302</c:v>
                </c:pt>
                <c:pt idx="3070" formatCode="General">
                  <c:v>-0.27001057751476798</c:v>
                </c:pt>
                <c:pt idx="3071" formatCode="General">
                  <c:v>-0.27270598337054303</c:v>
                </c:pt>
                <c:pt idx="3072" formatCode="General">
                  <c:v>-0.27418019250035303</c:v>
                </c:pt>
                <c:pt idx="3073" formatCode="General">
                  <c:v>-0.27477422729134598</c:v>
                </c:pt>
                <c:pt idx="3074" formatCode="General">
                  <c:v>-0.27496928349137301</c:v>
                </c:pt>
                <c:pt idx="3075" formatCode="General">
                  <c:v>-0.27498165145516401</c:v>
                </c:pt>
                <c:pt idx="3076" formatCode="General">
                  <c:v>-0.27474639937281597</c:v>
                </c:pt>
                <c:pt idx="3077" formatCode="General">
                  <c:v>-0.27443064376711801</c:v>
                </c:pt>
                <c:pt idx="3078" formatCode="General">
                  <c:v>-0.27426636777818197</c:v>
                </c:pt>
                <c:pt idx="3079" formatCode="General">
                  <c:v>-0.27410320006310901</c:v>
                </c:pt>
                <c:pt idx="3080" formatCode="General">
                  <c:v>-0.27408310212194897</c:v>
                </c:pt>
                <c:pt idx="3081" formatCode="General">
                  <c:v>-0.27431283146142998</c:v>
                </c:pt>
                <c:pt idx="3082" formatCode="General">
                  <c:v>-0.27448962442576902</c:v>
                </c:pt>
                <c:pt idx="3083" formatCode="General">
                  <c:v>-0.27520568110048799</c:v>
                </c:pt>
                <c:pt idx="3084" formatCode="General">
                  <c:v>-0.27632526122033602</c:v>
                </c:pt>
                <c:pt idx="3085" formatCode="General">
                  <c:v>-0.27765777893364402</c:v>
                </c:pt>
                <c:pt idx="3086" formatCode="General">
                  <c:v>-0.27924028225243103</c:v>
                </c:pt>
                <c:pt idx="3087" formatCode="General">
                  <c:v>-0.28100529685616499</c:v>
                </c:pt>
                <c:pt idx="3088" formatCode="General">
                  <c:v>-0.28195289894938502</c:v>
                </c:pt>
                <c:pt idx="3089" formatCode="General">
                  <c:v>-0.28411872684955602</c:v>
                </c:pt>
                <c:pt idx="3090" formatCode="General">
                  <c:v>-0.28661723248660598</c:v>
                </c:pt>
                <c:pt idx="3091" formatCode="General">
                  <c:v>-0.28905681334435901</c:v>
                </c:pt>
                <c:pt idx="3092" formatCode="General">
                  <c:v>-0.29037537053227402</c:v>
                </c:pt>
                <c:pt idx="3093" formatCode="General">
                  <c:v>-0.293247420340776</c:v>
                </c:pt>
                <c:pt idx="3094" formatCode="General">
                  <c:v>-0.29629078693687899</c:v>
                </c:pt>
                <c:pt idx="3095" formatCode="General">
                  <c:v>-0.298943975940347</c:v>
                </c:pt>
                <c:pt idx="3096" formatCode="General">
                  <c:v>-0.29994672164320901</c:v>
                </c:pt>
                <c:pt idx="3097" formatCode="General">
                  <c:v>-0.30132214538752999</c:v>
                </c:pt>
                <c:pt idx="3098" formatCode="General">
                  <c:v>-0.30189233832061302</c:v>
                </c:pt>
                <c:pt idx="3099" formatCode="General">
                  <c:v>-0.30169258825480899</c:v>
                </c:pt>
                <c:pt idx="3100" formatCode="General">
                  <c:v>-0.30135291628539601</c:v>
                </c:pt>
                <c:pt idx="3101" formatCode="General">
                  <c:v>-0.30117372982203999</c:v>
                </c:pt>
                <c:pt idx="3102" formatCode="General">
                  <c:v>-0.30121129006147401</c:v>
                </c:pt>
                <c:pt idx="3103" formatCode="General">
                  <c:v>-0.30124075710773501</c:v>
                </c:pt>
                <c:pt idx="3104" formatCode="General">
                  <c:v>-0.30129760503768899</c:v>
                </c:pt>
                <c:pt idx="3105" formatCode="General">
                  <c:v>-0.30153705738484898</c:v>
                </c:pt>
                <c:pt idx="3106" formatCode="General">
                  <c:v>-0.30172405764460603</c:v>
                </c:pt>
                <c:pt idx="3107" formatCode="General">
                  <c:v>-0.302290124818683</c:v>
                </c:pt>
                <c:pt idx="3108" formatCode="General">
                  <c:v>-0.303079849109054</c:v>
                </c:pt>
                <c:pt idx="3109">
                  <c:v>-0.30400403775274798</c:v>
                </c:pt>
                <c:pt idx="3110" formatCode="General">
                  <c:v>-0.30465845949947801</c:v>
                </c:pt>
                <c:pt idx="3111" formatCode="General">
                  <c:v>-0.30651255510747399</c:v>
                </c:pt>
                <c:pt idx="3112" formatCode="General">
                  <c:v>-0.30887770466506498</c:v>
                </c:pt>
                <c:pt idx="3113" formatCode="General">
                  <c:v>-0.31139801256358601</c:v>
                </c:pt>
                <c:pt idx="3114" formatCode="General">
                  <c:v>-0.31399601139128203</c:v>
                </c:pt>
                <c:pt idx="3115" formatCode="General">
                  <c:v>-0.31573264859616801</c:v>
                </c:pt>
                <c:pt idx="3116" formatCode="General">
                  <c:v>-0.316264042630792</c:v>
                </c:pt>
                <c:pt idx="3117" formatCode="General">
                  <c:v>-0.31695327721536198</c:v>
                </c:pt>
                <c:pt idx="3118" formatCode="General">
                  <c:v>-0.31740706413984299</c:v>
                </c:pt>
                <c:pt idx="3119" formatCode="General">
                  <c:v>-0.31801356934010999</c:v>
                </c:pt>
                <c:pt idx="3120" formatCode="General">
                  <c:v>-0.31842814758420002</c:v>
                </c:pt>
                <c:pt idx="3121" formatCode="General">
                  <c:v>-0.31921175308525601</c:v>
                </c:pt>
                <c:pt idx="3122" formatCode="General">
                  <c:v>-0.31988878734409798</c:v>
                </c:pt>
                <c:pt idx="3123" formatCode="General">
                  <c:v>-0.32057125121355101</c:v>
                </c:pt>
                <c:pt idx="3124" formatCode="General">
                  <c:v>-0.32102880999445899</c:v>
                </c:pt>
                <c:pt idx="3125" formatCode="General">
                  <c:v>-0.32220470719039401</c:v>
                </c:pt>
                <c:pt idx="3126" formatCode="General">
                  <c:v>-0.323024671524763</c:v>
                </c:pt>
                <c:pt idx="3127" formatCode="General">
                  <c:v>-0.32394273206591601</c:v>
                </c:pt>
                <c:pt idx="3128" formatCode="General">
                  <c:v>-0.32485590316355201</c:v>
                </c:pt>
                <c:pt idx="3129" formatCode="General">
                  <c:v>-0.32577645964920499</c:v>
                </c:pt>
                <c:pt idx="3130" formatCode="General">
                  <c:v>-0.32630103640258301</c:v>
                </c:pt>
                <c:pt idx="3131" formatCode="General">
                  <c:v>-0.32720564864575902</c:v>
                </c:pt>
                <c:pt idx="3132" formatCode="General">
                  <c:v>-0.32835429534316102</c:v>
                </c:pt>
                <c:pt idx="3133" formatCode="General">
                  <c:v>-0.329849058762193</c:v>
                </c:pt>
                <c:pt idx="3134" formatCode="General">
                  <c:v>-0.33059919252991699</c:v>
                </c:pt>
                <c:pt idx="3135" formatCode="General">
                  <c:v>-0.331972576677799</c:v>
                </c:pt>
                <c:pt idx="3136" formatCode="General">
                  <c:v>-0.33360958099365201</c:v>
                </c:pt>
                <c:pt idx="3137" formatCode="General">
                  <c:v>-0.33470920287072697</c:v>
                </c:pt>
                <c:pt idx="3138" formatCode="General">
                  <c:v>-0.335202300921083</c:v>
                </c:pt>
                <c:pt idx="3139" formatCode="General">
                  <c:v>-0.33623840659856802</c:v>
                </c:pt>
                <c:pt idx="3140" formatCode="General">
                  <c:v>-0.336673809215426</c:v>
                </c:pt>
                <c:pt idx="3141" formatCode="General">
                  <c:v>-0.33710037358105199</c:v>
                </c:pt>
                <c:pt idx="3142" formatCode="General">
                  <c:v>-0.33755118958651997</c:v>
                </c:pt>
                <c:pt idx="3143" formatCode="General">
                  <c:v>-0.338402865454555</c:v>
                </c:pt>
                <c:pt idx="3144" formatCode="General">
                  <c:v>-0.33895203843712801</c:v>
                </c:pt>
                <c:pt idx="3145" formatCode="General">
                  <c:v>-0.34032471477985399</c:v>
                </c:pt>
                <c:pt idx="3146" formatCode="General">
                  <c:v>-0.34190749749541299</c:v>
                </c:pt>
                <c:pt idx="3147" formatCode="General">
                  <c:v>-0.34397966228425497</c:v>
                </c:pt>
                <c:pt idx="3148" formatCode="General">
                  <c:v>-0.34479038789868399</c:v>
                </c:pt>
                <c:pt idx="3149" formatCode="General">
                  <c:v>-0.34599517472088298</c:v>
                </c:pt>
                <c:pt idx="3150" formatCode="General">
                  <c:v>-0.34707104787230503</c:v>
                </c:pt>
                <c:pt idx="3151" formatCode="General">
                  <c:v>-0.34800427965819802</c:v>
                </c:pt>
                <c:pt idx="3152" formatCode="General">
                  <c:v>-0.34848526120185902</c:v>
                </c:pt>
                <c:pt idx="3153" formatCode="General">
                  <c:v>-0.34923961386084601</c:v>
                </c:pt>
                <c:pt idx="3154" formatCode="General">
                  <c:v>-0.34990904852747901</c:v>
                </c:pt>
                <c:pt idx="3155" formatCode="General">
                  <c:v>-0.35062587819993501</c:v>
                </c:pt>
                <c:pt idx="3156" formatCode="General">
                  <c:v>-0.35123403184115898</c:v>
                </c:pt>
                <c:pt idx="3157" formatCode="General">
                  <c:v>-0.351811489090323</c:v>
                </c:pt>
                <c:pt idx="3158" formatCode="General">
                  <c:v>-0.35217680037021598</c:v>
                </c:pt>
                <c:pt idx="3159" formatCode="General">
                  <c:v>-0.35297529771924002</c:v>
                </c:pt>
                <c:pt idx="3160" formatCode="General">
                  <c:v>-0.35394204780459398</c:v>
                </c:pt>
                <c:pt idx="3161" formatCode="General">
                  <c:v>-0.355399204418063</c:v>
                </c:pt>
                <c:pt idx="3162" formatCode="General">
                  <c:v>-0.356178833171725</c:v>
                </c:pt>
                <c:pt idx="3163" formatCode="General">
                  <c:v>-0.357715543359518</c:v>
                </c:pt>
                <c:pt idx="3164" formatCode="General">
                  <c:v>-0.35900292918086102</c:v>
                </c:pt>
                <c:pt idx="3165" formatCode="General">
                  <c:v>-0.36028055474162102</c:v>
                </c:pt>
                <c:pt idx="3166" formatCode="General">
                  <c:v>-0.36080370657145999</c:v>
                </c:pt>
                <c:pt idx="3167" formatCode="General">
                  <c:v>-0.36188172176480299</c:v>
                </c:pt>
                <c:pt idx="3168" formatCode="General">
                  <c:v>-0.36311802454292802</c:v>
                </c:pt>
                <c:pt idx="3169" formatCode="General">
                  <c:v>-0.36403712816536399</c:v>
                </c:pt>
                <c:pt idx="3170" formatCode="General">
                  <c:v>-0.36448660306632502</c:v>
                </c:pt>
                <c:pt idx="3171" formatCode="General">
                  <c:v>-0.36443785764276998</c:v>
                </c:pt>
                <c:pt idx="3172" formatCode="General">
                  <c:v>-0.36445902660489099</c:v>
                </c:pt>
                <c:pt idx="3173" formatCode="General">
                  <c:v>-0.36466911435127303</c:v>
                </c:pt>
                <c:pt idx="3174" formatCode="General">
                  <c:v>-0.36487075500190302</c:v>
                </c:pt>
                <c:pt idx="3175" formatCode="General">
                  <c:v>-0.365204308182001</c:v>
                </c:pt>
                <c:pt idx="3176" formatCode="General">
                  <c:v>-0.36545132286846599</c:v>
                </c:pt>
                <c:pt idx="3177" formatCode="General">
                  <c:v>-0.36588828079402402</c:v>
                </c:pt>
                <c:pt idx="3178" formatCode="General">
                  <c:v>-0.36640934646129603</c:v>
                </c:pt>
                <c:pt idx="3179" formatCode="General">
                  <c:v>-0.36706742830574501</c:v>
                </c:pt>
                <c:pt idx="3180" formatCode="General">
                  <c:v>-0.36738912574946903</c:v>
                </c:pt>
                <c:pt idx="3181" formatCode="General">
                  <c:v>-0.36803210154175803</c:v>
                </c:pt>
                <c:pt idx="3182" formatCode="General">
                  <c:v>-0.36802576854824998</c:v>
                </c:pt>
                <c:pt idx="3183" formatCode="General">
                  <c:v>-0.36802585236728202</c:v>
                </c:pt>
                <c:pt idx="3184" formatCode="General">
                  <c:v>-0.36803434602916202</c:v>
                </c:pt>
                <c:pt idx="3185" formatCode="General">
                  <c:v>-0.3680111002177</c:v>
                </c:pt>
                <c:pt idx="3186" formatCode="General">
                  <c:v>-0.36816216073930302</c:v>
                </c:pt>
                <c:pt idx="3187" formatCode="General">
                  <c:v>-0.36856611259281602</c:v>
                </c:pt>
                <c:pt idx="3188" formatCode="General">
                  <c:v>-0.36851309239864299</c:v>
                </c:pt>
                <c:pt idx="3189" formatCode="General">
                  <c:v>-0.36855993792414699</c:v>
                </c:pt>
                <c:pt idx="3190" formatCode="General">
                  <c:v>-0.36866872571408699</c:v>
                </c:pt>
                <c:pt idx="3191" formatCode="General">
                  <c:v>-0.36872411146759998</c:v>
                </c:pt>
                <c:pt idx="3192" formatCode="General">
                  <c:v>-0.368471844121814</c:v>
                </c:pt>
                <c:pt idx="3193" formatCode="General">
                  <c:v>-0.36819981411099401</c:v>
                </c:pt>
                <c:pt idx="3194" formatCode="General">
                  <c:v>-0.36746631376445299</c:v>
                </c:pt>
                <c:pt idx="3195" formatCode="General">
                  <c:v>-0.36701449193060398</c:v>
                </c:pt>
                <c:pt idx="3196" formatCode="General">
                  <c:v>-0.365527924150229</c:v>
                </c:pt>
                <c:pt idx="3197" formatCode="General">
                  <c:v>-0.36268786527216401</c:v>
                </c:pt>
                <c:pt idx="3198" formatCode="General">
                  <c:v>-0.35839632153510997</c:v>
                </c:pt>
                <c:pt idx="3199" formatCode="General">
                  <c:v>-0.35198039375245599</c:v>
                </c:pt>
                <c:pt idx="3200" formatCode="General">
                  <c:v>-0.34522881731390997</c:v>
                </c:pt>
                <c:pt idx="3201" formatCode="General">
                  <c:v>-0.34175576642155597</c:v>
                </c:pt>
                <c:pt idx="3202" formatCode="General">
                  <c:v>-0.33489162102341702</c:v>
                </c:pt>
                <c:pt idx="3203" formatCode="General">
                  <c:v>-0.32901262864470499</c:v>
                </c:pt>
                <c:pt idx="3204" formatCode="General">
                  <c:v>-0.32442663796246102</c:v>
                </c:pt>
                <c:pt idx="3205" formatCode="General">
                  <c:v>-0.32250413671135902</c:v>
                </c:pt>
                <c:pt idx="3206" formatCode="General">
                  <c:v>-0.31909151002764702</c:v>
                </c:pt>
                <c:pt idx="3207" formatCode="General">
                  <c:v>-0.316144488751888</c:v>
                </c:pt>
                <c:pt idx="3208" formatCode="General">
                  <c:v>-0.31354933977127097</c:v>
                </c:pt>
                <c:pt idx="3209" formatCode="General">
                  <c:v>-0.31248729676008202</c:v>
                </c:pt>
                <c:pt idx="3210" formatCode="General">
                  <c:v>-0.310707688331604</c:v>
                </c:pt>
                <c:pt idx="3211" formatCode="General">
                  <c:v>-0.30928739346563799</c:v>
                </c:pt>
                <c:pt idx="3212" formatCode="General">
                  <c:v>-0.30852600932121299</c:v>
                </c:pt>
                <c:pt idx="3213" formatCode="General">
                  <c:v>-0.30866030603647199</c:v>
                </c:pt>
                <c:pt idx="3214" formatCode="General">
                  <c:v>-0.30957516282796899</c:v>
                </c:pt>
                <c:pt idx="3215" formatCode="General">
                  <c:v>-0.31026833690702899</c:v>
                </c:pt>
                <c:pt idx="3216" formatCode="General">
                  <c:v>-0.312113342806697</c:v>
                </c:pt>
                <c:pt idx="3217" formatCode="General">
                  <c:v>-0.31405774876475301</c:v>
                </c:pt>
                <c:pt idx="3218" formatCode="General">
                  <c:v>-0.31515870243310901</c:v>
                </c:pt>
                <c:pt idx="3219" formatCode="General">
                  <c:v>-0.31517926603555702</c:v>
                </c:pt>
                <c:pt idx="3220" formatCode="General">
                  <c:v>-0.31488102860748801</c:v>
                </c:pt>
                <c:pt idx="3221" formatCode="General">
                  <c:v>-0.31395554542541498</c:v>
                </c:pt>
                <c:pt idx="3222" formatCode="General">
                  <c:v>-0.31233843415975598</c:v>
                </c:pt>
                <c:pt idx="3223" formatCode="General">
                  <c:v>-0.31158031895756699</c:v>
                </c:pt>
                <c:pt idx="3224" formatCode="General">
                  <c:v>-0.31001947820186598</c:v>
                </c:pt>
                <c:pt idx="3225" formatCode="General">
                  <c:v>-0.30855414457619201</c:v>
                </c:pt>
                <c:pt idx="3226" formatCode="General">
                  <c:v>-0.30743438750505397</c:v>
                </c:pt>
                <c:pt idx="3227" formatCode="General">
                  <c:v>-0.30685735866427399</c:v>
                </c:pt>
                <c:pt idx="3228" formatCode="General">
                  <c:v>-0.30653622001409497</c:v>
                </c:pt>
                <c:pt idx="3229" formatCode="General">
                  <c:v>-0.30655194073915498</c:v>
                </c:pt>
                <c:pt idx="3230" formatCode="General">
                  <c:v>-0.30690896324813399</c:v>
                </c:pt>
                <c:pt idx="3231" formatCode="General">
                  <c:v>-0.30780813656747302</c:v>
                </c:pt>
                <c:pt idx="3232" formatCode="General">
                  <c:v>-0.30930577777326101</c:v>
                </c:pt>
                <c:pt idx="3233" formatCode="General">
                  <c:v>-0.31024062074720898</c:v>
                </c:pt>
                <c:pt idx="3234" formatCode="General">
                  <c:v>-0.31235936097800698</c:v>
                </c:pt>
                <c:pt idx="3235" formatCode="General">
                  <c:v>-0.31430815346538998</c:v>
                </c:pt>
                <c:pt idx="3236">
                  <c:v>-0.31530870124697702</c:v>
                </c:pt>
                <c:pt idx="3237" formatCode="General">
                  <c:v>-0.315699633210897</c:v>
                </c:pt>
                <c:pt idx="3238" formatCode="General">
                  <c:v>-0.31743088737130198</c:v>
                </c:pt>
                <c:pt idx="3239" formatCode="General">
                  <c:v>-0.31903737224638501</c:v>
                </c:pt>
                <c:pt idx="3240" formatCode="General">
                  <c:v>-0.31982487067580201</c:v>
                </c:pt>
                <c:pt idx="3241" formatCode="General">
                  <c:v>-0.31966970302164599</c:v>
                </c:pt>
                <c:pt idx="3242" formatCode="General">
                  <c:v>-0.318401418626308</c:v>
                </c:pt>
                <c:pt idx="3243" formatCode="General">
                  <c:v>-0.31778050586581202</c:v>
                </c:pt>
                <c:pt idx="3244" formatCode="General">
                  <c:v>-0.31643074005842198</c:v>
                </c:pt>
                <c:pt idx="3245" formatCode="General">
                  <c:v>-0.315127763897181</c:v>
                </c:pt>
                <c:pt idx="3246" formatCode="General">
                  <c:v>-0.313957454636693</c:v>
                </c:pt>
                <c:pt idx="3247" formatCode="General">
                  <c:v>-0.31351691111922297</c:v>
                </c:pt>
                <c:pt idx="3248" formatCode="General">
                  <c:v>-0.31269459985196602</c:v>
                </c:pt>
                <c:pt idx="3249" formatCode="General">
                  <c:v>-0.31220691278576901</c:v>
                </c:pt>
                <c:pt idx="3250" formatCode="General">
                  <c:v>-0.31202015466988098</c:v>
                </c:pt>
                <c:pt idx="3251" formatCode="General">
                  <c:v>-0.31206783838570101</c:v>
                </c:pt>
                <c:pt idx="3252" formatCode="General">
                  <c:v>-0.31273474916815802</c:v>
                </c:pt>
                <c:pt idx="3253" formatCode="General">
                  <c:v>-0.31452875584363899</c:v>
                </c:pt>
                <c:pt idx="3254">
                  <c:v>-0.31765514053404298</c:v>
                </c:pt>
                <c:pt idx="3255" formatCode="General">
                  <c:v>-0.32154963351786098</c:v>
                </c:pt>
                <c:pt idx="3256" formatCode="General">
                  <c:v>-0.32562050968408601</c:v>
                </c:pt>
                <c:pt idx="3257" formatCode="General">
                  <c:v>-0.327216666191816</c:v>
                </c:pt>
                <c:pt idx="3258" formatCode="General">
                  <c:v>-0.329280560836196</c:v>
                </c:pt>
                <c:pt idx="3259" formatCode="General">
                  <c:v>-0.33037449233233901</c:v>
                </c:pt>
                <c:pt idx="3260" formatCode="General">
                  <c:v>-0.33068661577999597</c:v>
                </c:pt>
                <c:pt idx="3261" formatCode="General">
                  <c:v>-0.33068710938096002</c:v>
                </c:pt>
                <c:pt idx="3262" formatCode="General">
                  <c:v>-0.33062811940908399</c:v>
                </c:pt>
                <c:pt idx="3263" formatCode="General">
                  <c:v>-0.33015294931828998</c:v>
                </c:pt>
                <c:pt idx="3264" formatCode="General">
                  <c:v>-0.33001593314111199</c:v>
                </c:pt>
                <c:pt idx="3265" formatCode="General">
                  <c:v>-0.33003577031195203</c:v>
                </c:pt>
                <c:pt idx="3266" formatCode="General">
                  <c:v>-0.33015266060829201</c:v>
                </c:pt>
                <c:pt idx="3267" formatCode="General">
                  <c:v>-0.33027042634785198</c:v>
                </c:pt>
                <c:pt idx="3268" formatCode="General">
                  <c:v>-0.33030592836439598</c:v>
                </c:pt>
                <c:pt idx="3269" formatCode="General">
                  <c:v>-0.33035590313375002</c:v>
                </c:pt>
                <c:pt idx="3270" formatCode="General">
                  <c:v>-0.33079445362091098</c:v>
                </c:pt>
                <c:pt idx="3271" formatCode="General">
                  <c:v>-0.33123807981610298</c:v>
                </c:pt>
                <c:pt idx="3272" formatCode="General">
                  <c:v>-0.33268325030803703</c:v>
                </c:pt>
                <c:pt idx="3273" formatCode="General">
                  <c:v>-0.33468925394117799</c:v>
                </c:pt>
                <c:pt idx="3274" formatCode="General">
                  <c:v>-0.33706019632518303</c:v>
                </c:pt>
                <c:pt idx="3275" formatCode="General">
                  <c:v>-0.33843126147985497</c:v>
                </c:pt>
                <c:pt idx="3276" formatCode="General">
                  <c:v>-0.34127147868275598</c:v>
                </c:pt>
                <c:pt idx="3277" formatCode="General">
                  <c:v>-0.34371108748018703</c:v>
                </c:pt>
                <c:pt idx="3278" formatCode="General">
                  <c:v>-0.34567591734230502</c:v>
                </c:pt>
                <c:pt idx="3279" formatCode="General">
                  <c:v>-0.34655738621950199</c:v>
                </c:pt>
                <c:pt idx="3280" formatCode="General">
                  <c:v>-0.34784221090376399</c:v>
                </c:pt>
                <c:pt idx="3281" formatCode="General">
                  <c:v>-0.34884123131632799</c:v>
                </c:pt>
                <c:pt idx="3282" formatCode="General">
                  <c:v>-0.34948327578604199</c:v>
                </c:pt>
                <c:pt idx="3283" formatCode="General">
                  <c:v>-0.34952007234096499</c:v>
                </c:pt>
                <c:pt idx="3284" formatCode="General">
                  <c:v>-0.34899491816759098</c:v>
                </c:pt>
                <c:pt idx="3285" formatCode="General">
                  <c:v>-0.34863531589508101</c:v>
                </c:pt>
                <c:pt idx="3286" formatCode="General">
                  <c:v>-0.34801768139004702</c:v>
                </c:pt>
                <c:pt idx="3287" formatCode="General">
                  <c:v>-0.34775234758853901</c:v>
                </c:pt>
                <c:pt idx="3288" formatCode="General">
                  <c:v>-0.34780957736074902</c:v>
                </c:pt>
                <c:pt idx="3289" formatCode="General">
                  <c:v>-0.347929187119007</c:v>
                </c:pt>
                <c:pt idx="3290" formatCode="General">
                  <c:v>-0.34839345142245298</c:v>
                </c:pt>
                <c:pt idx="3291" formatCode="General">
                  <c:v>-0.34954205155372597</c:v>
                </c:pt>
                <c:pt idx="3292" formatCode="General">
                  <c:v>-0.35108504816889802</c:v>
                </c:pt>
                <c:pt idx="3293" formatCode="General">
                  <c:v>-0.35201608203351498</c:v>
                </c:pt>
                <c:pt idx="3294" formatCode="General">
                  <c:v>-0.35441822372376902</c:v>
                </c:pt>
                <c:pt idx="3295" formatCode="General">
                  <c:v>-0.35643674433231398</c:v>
                </c:pt>
                <c:pt idx="3296" formatCode="General">
                  <c:v>-0.35863659344613602</c:v>
                </c:pt>
                <c:pt idx="3297" formatCode="General">
                  <c:v>-0.361054772511125</c:v>
                </c:pt>
                <c:pt idx="3298" formatCode="General">
                  <c:v>-0.36266149953007698</c:v>
                </c:pt>
                <c:pt idx="3299" formatCode="General">
                  <c:v>-0.36314475350081898</c:v>
                </c:pt>
                <c:pt idx="3300" formatCode="General">
                  <c:v>-0.36398077383637401</c:v>
                </c:pt>
                <c:pt idx="3301" formatCode="General">
                  <c:v>-0.364648653194308</c:v>
                </c:pt>
                <c:pt idx="3302" formatCode="General">
                  <c:v>-0.36513067781925201</c:v>
                </c:pt>
                <c:pt idx="3303" formatCode="General">
                  <c:v>-0.36530673503875699</c:v>
                </c:pt>
                <c:pt idx="3304" formatCode="General">
                  <c:v>-0.36587554030120401</c:v>
                </c:pt>
                <c:pt idx="3305" formatCode="General">
                  <c:v>-0.366620188578963</c:v>
                </c:pt>
                <c:pt idx="3306" formatCode="General">
                  <c:v>-0.36729869432747397</c:v>
                </c:pt>
                <c:pt idx="3307" formatCode="General">
                  <c:v>-0.367630515247583</c:v>
                </c:pt>
                <c:pt idx="3308" formatCode="General">
                  <c:v>-0.36827843636274299</c:v>
                </c:pt>
                <c:pt idx="3309" formatCode="General">
                  <c:v>-0.36895378492772601</c:v>
                </c:pt>
                <c:pt idx="3310" formatCode="General">
                  <c:v>-0.36971209570765501</c:v>
                </c:pt>
                <c:pt idx="3311" formatCode="General">
                  <c:v>-0.37066839635372201</c:v>
                </c:pt>
                <c:pt idx="3312" formatCode="General">
                  <c:v>-0.37182915955781898</c:v>
                </c:pt>
                <c:pt idx="3313" formatCode="General">
                  <c:v>-0.37286502309143499</c:v>
                </c:pt>
                <c:pt idx="3314" formatCode="General">
                  <c:v>-0.37550354376435302</c:v>
                </c:pt>
                <c:pt idx="3315" formatCode="General">
                  <c:v>-0.378354536369443</c:v>
                </c:pt>
                <c:pt idx="3316" formatCode="General">
                  <c:v>-0.38050184957683097</c:v>
                </c:pt>
                <c:pt idx="3317" formatCode="General">
                  <c:v>-0.38133654743432999</c:v>
                </c:pt>
                <c:pt idx="3318" formatCode="General">
                  <c:v>-0.38251811638474498</c:v>
                </c:pt>
                <c:pt idx="3319" formatCode="General">
                  <c:v>-0.382794653996825</c:v>
                </c:pt>
                <c:pt idx="3320" formatCode="General">
                  <c:v>-0.38312483578920398</c:v>
                </c:pt>
                <c:pt idx="3321" formatCode="General">
                  <c:v>-0.38334367796778701</c:v>
                </c:pt>
                <c:pt idx="3322" formatCode="General">
                  <c:v>-0.38377056829631301</c:v>
                </c:pt>
                <c:pt idx="3323" formatCode="General">
                  <c:v>-0.38394573144614702</c:v>
                </c:pt>
                <c:pt idx="3324" formatCode="General">
                  <c:v>-0.38426150567829598</c:v>
                </c:pt>
                <c:pt idx="3325" formatCode="General">
                  <c:v>-0.38509769365191499</c:v>
                </c:pt>
                <c:pt idx="3326" formatCode="General">
                  <c:v>-0.38599555380642397</c:v>
                </c:pt>
                <c:pt idx="3327" formatCode="General">
                  <c:v>-0.386609137058258</c:v>
                </c:pt>
                <c:pt idx="3328" formatCode="General">
                  <c:v>-0.38803992792963998</c:v>
                </c:pt>
                <c:pt idx="3329" formatCode="General">
                  <c:v>-0.38986988365650199</c:v>
                </c:pt>
                <c:pt idx="3330" formatCode="General">
                  <c:v>-0.39212511852383602</c:v>
                </c:pt>
                <c:pt idx="3331" formatCode="General">
                  <c:v>-0.39311836473643802</c:v>
                </c:pt>
                <c:pt idx="3332" formatCode="General">
                  <c:v>-0.39489569142460801</c:v>
                </c:pt>
                <c:pt idx="3333" formatCode="General">
                  <c:v>-0.39642428047954997</c:v>
                </c:pt>
                <c:pt idx="3334" formatCode="General">
                  <c:v>-0.39722516201436497</c:v>
                </c:pt>
                <c:pt idx="3335" formatCode="General">
                  <c:v>-0.39757057093083897</c:v>
                </c:pt>
                <c:pt idx="3336" formatCode="General">
                  <c:v>-0.398262413218617</c:v>
                </c:pt>
                <c:pt idx="3337" formatCode="General">
                  <c:v>-0.39896742440760102</c:v>
                </c:pt>
                <c:pt idx="3338" formatCode="General">
                  <c:v>-0.39978242479264697</c:v>
                </c:pt>
                <c:pt idx="3339" formatCode="General">
                  <c:v>-0.40043259970843798</c:v>
                </c:pt>
                <c:pt idx="3340" formatCode="General">
                  <c:v>-0.40123823098838302</c:v>
                </c:pt>
                <c:pt idx="3341" formatCode="General">
                  <c:v>-0.40160875767469401</c:v>
                </c:pt>
                <c:pt idx="3342" formatCode="General">
                  <c:v>-0.40221756324171998</c:v>
                </c:pt>
                <c:pt idx="3343" formatCode="General">
                  <c:v>-0.40305053815245601</c:v>
                </c:pt>
                <c:pt idx="3344" formatCode="General">
                  <c:v>-0.40389203466474999</c:v>
                </c:pt>
                <c:pt idx="3345" formatCode="General">
                  <c:v>-0.40454885922372302</c:v>
                </c:pt>
                <c:pt idx="3346" formatCode="General">
                  <c:v>-0.40601275861263297</c:v>
                </c:pt>
                <c:pt idx="3347" formatCode="General">
                  <c:v>-0.40738604031503201</c:v>
                </c:pt>
                <c:pt idx="3348" formatCode="General">
                  <c:v>-0.40876589715480799</c:v>
                </c:pt>
                <c:pt idx="3349" formatCode="General">
                  <c:v>-0.40937580168247201</c:v>
                </c:pt>
                <c:pt idx="3350" formatCode="General">
                  <c:v>-0.410375166684389</c:v>
                </c:pt>
                <c:pt idx="3351" formatCode="General">
                  <c:v>-0.41130421683192298</c:v>
                </c:pt>
                <c:pt idx="3352" formatCode="General">
                  <c:v>-0.41243380866944801</c:v>
                </c:pt>
                <c:pt idx="3353" formatCode="General">
                  <c:v>-0.413711173459888</c:v>
                </c:pt>
                <c:pt idx="3354" formatCode="General">
                  <c:v>-0.41492688469588801</c:v>
                </c:pt>
                <c:pt idx="3355" formatCode="General">
                  <c:v>-0.41560983285307901</c:v>
                </c:pt>
                <c:pt idx="3356" formatCode="General">
                  <c:v>-0.417053056880832</c:v>
                </c:pt>
                <c:pt idx="3357" formatCode="General">
                  <c:v>-0.41831803508102899</c:v>
                </c:pt>
                <c:pt idx="3358" formatCode="General">
                  <c:v>-0.41967017576098398</c:v>
                </c:pt>
                <c:pt idx="3359" formatCode="General">
                  <c:v>-0.420391811057925</c:v>
                </c:pt>
                <c:pt idx="3360" formatCode="General">
                  <c:v>-0.42151371948421001</c:v>
                </c:pt>
                <c:pt idx="3361" formatCode="General">
                  <c:v>-0.42251897975802399</c:v>
                </c:pt>
                <c:pt idx="3362" formatCode="General">
                  <c:v>-0.42323788627982101</c:v>
                </c:pt>
                <c:pt idx="3363" formatCode="General">
                  <c:v>-0.42370828799903398</c:v>
                </c:pt>
                <c:pt idx="3364" formatCode="General">
                  <c:v>-0.42481531389057597</c:v>
                </c:pt>
                <c:pt idx="3365" formatCode="General">
                  <c:v>-0.425822669640183</c:v>
                </c:pt>
                <c:pt idx="3366" formatCode="General">
                  <c:v>-0.42707825079560302</c:v>
                </c:pt>
                <c:pt idx="3367" formatCode="General">
                  <c:v>-0.42850608937442303</c:v>
                </c:pt>
                <c:pt idx="3368" formatCode="General">
                  <c:v>-0.42992730624973802</c:v>
                </c:pt>
                <c:pt idx="3369" formatCode="General">
                  <c:v>-0.43056345544755498</c:v>
                </c:pt>
                <c:pt idx="3370" formatCode="General">
                  <c:v>-0.43137266300618599</c:v>
                </c:pt>
                <c:pt idx="3371" formatCode="General">
                  <c:v>-0.43231556192040399</c:v>
                </c:pt>
                <c:pt idx="3372" formatCode="General">
                  <c:v>-0.432804506272078</c:v>
                </c:pt>
                <c:pt idx="3373" formatCode="General">
                  <c:v>-0.43301679193973502</c:v>
                </c:pt>
                <c:pt idx="3374" formatCode="General">
                  <c:v>-0.43349510058760599</c:v>
                </c:pt>
                <c:pt idx="3375" formatCode="General">
                  <c:v>-0.43382026255130801</c:v>
                </c:pt>
                <c:pt idx="3376" formatCode="General">
                  <c:v>-0.43444974347949</c:v>
                </c:pt>
                <c:pt idx="3377" formatCode="General">
                  <c:v>-0.435306876897812</c:v>
                </c:pt>
                <c:pt idx="3378" formatCode="General">
                  <c:v>-0.43788810260593902</c:v>
                </c:pt>
                <c:pt idx="3379" formatCode="General">
                  <c:v>-0.44082801789045301</c:v>
                </c:pt>
                <c:pt idx="3380" formatCode="General">
                  <c:v>-0.44340080581605401</c:v>
                </c:pt>
                <c:pt idx="3381" formatCode="General">
                  <c:v>-0.44545521959662399</c:v>
                </c:pt>
                <c:pt idx="3382" formatCode="General">
                  <c:v>-0.44677918776869802</c:v>
                </c:pt>
                <c:pt idx="3383" formatCode="General">
                  <c:v>-0.44705585576593898</c:v>
                </c:pt>
                <c:pt idx="3384" formatCode="General">
                  <c:v>-0.44699257239699403</c:v>
                </c:pt>
                <c:pt idx="3385" formatCode="General">
                  <c:v>-0.446431003510952</c:v>
                </c:pt>
                <c:pt idx="3386" formatCode="General">
                  <c:v>-0.44592848047614098</c:v>
                </c:pt>
                <c:pt idx="3387" formatCode="General">
                  <c:v>-0.44562407769262802</c:v>
                </c:pt>
                <c:pt idx="3388" formatCode="General">
                  <c:v>-0.44489949941635099</c:v>
                </c:pt>
                <c:pt idx="3389" formatCode="General">
                  <c:v>-0.444100461900234</c:v>
                </c:pt>
                <c:pt idx="3390" formatCode="General">
                  <c:v>-0.44343109242618101</c:v>
                </c:pt>
                <c:pt idx="3391" formatCode="General">
                  <c:v>-0.443218983709812</c:v>
                </c:pt>
                <c:pt idx="3392" formatCode="General">
                  <c:v>-0.44299895875155898</c:v>
                </c:pt>
                <c:pt idx="3393" formatCode="General">
                  <c:v>-0.443430915474892</c:v>
                </c:pt>
                <c:pt idx="3394" formatCode="General">
                  <c:v>-0.44463605619967</c:v>
                </c:pt>
                <c:pt idx="3395" formatCode="General">
                  <c:v>-0.446674283593893</c:v>
                </c:pt>
                <c:pt idx="3396" formatCode="General">
                  <c:v>-0.44957277365028903</c:v>
                </c:pt>
                <c:pt idx="3397" formatCode="General">
                  <c:v>-0.451488001272082</c:v>
                </c:pt>
                <c:pt idx="3398" formatCode="General">
                  <c:v>-0.45546201989054702</c:v>
                </c:pt>
                <c:pt idx="3399" formatCode="General">
                  <c:v>-0.45851252973079698</c:v>
                </c:pt>
                <c:pt idx="3400" formatCode="General">
                  <c:v>-0.46054743230342898</c:v>
                </c:pt>
                <c:pt idx="3401" formatCode="General">
                  <c:v>-0.46117306686937798</c:v>
                </c:pt>
                <c:pt idx="3402" formatCode="General">
                  <c:v>-0.46156605705618903</c:v>
                </c:pt>
                <c:pt idx="3403" formatCode="General">
                  <c:v>-0.461340062320232</c:v>
                </c:pt>
                <c:pt idx="3404" formatCode="General">
                  <c:v>-0.46106520108878601</c:v>
                </c:pt>
                <c:pt idx="3405" formatCode="General">
                  <c:v>-0.46090070158243202</c:v>
                </c:pt>
                <c:pt idx="3406" formatCode="General">
                  <c:v>-0.46045894734561399</c:v>
                </c:pt>
                <c:pt idx="3407" formatCode="General">
                  <c:v>-0.45989928767085098</c:v>
                </c:pt>
                <c:pt idx="3408" formatCode="General">
                  <c:v>-0.45993713662028302</c:v>
                </c:pt>
                <c:pt idx="3409" formatCode="General">
                  <c:v>-0.46068754047155402</c:v>
                </c:pt>
                <c:pt idx="3410" formatCode="General">
                  <c:v>-0.46212282031774499</c:v>
                </c:pt>
                <c:pt idx="3411" formatCode="General">
                  <c:v>-0.462847584858537</c:v>
                </c:pt>
                <c:pt idx="3412" formatCode="General">
                  <c:v>-0.464689796790481</c:v>
                </c:pt>
                <c:pt idx="3413" formatCode="General">
                  <c:v>-0.46660598367452599</c:v>
                </c:pt>
                <c:pt idx="3414" formatCode="General">
                  <c:v>-0.467833587899804</c:v>
                </c:pt>
                <c:pt idx="3415" formatCode="General">
                  <c:v>-0.468284757807851</c:v>
                </c:pt>
                <c:pt idx="3416" formatCode="General">
                  <c:v>-0.46911208890378497</c:v>
                </c:pt>
                <c:pt idx="3417" formatCode="General">
                  <c:v>-0.46949858777225001</c:v>
                </c:pt>
                <c:pt idx="3418" formatCode="General">
                  <c:v>-0.469570402055979</c:v>
                </c:pt>
                <c:pt idx="3419" formatCode="General">
                  <c:v>-0.469583654776216</c:v>
                </c:pt>
                <c:pt idx="3420" formatCode="General">
                  <c:v>-0.46978391706943501</c:v>
                </c:pt>
                <c:pt idx="3421" formatCode="General">
                  <c:v>-0.47030522488057602</c:v>
                </c:pt>
                <c:pt idx="3422" formatCode="General">
                  <c:v>-0.47139127738773801</c:v>
                </c:pt>
                <c:pt idx="3423" formatCode="General">
                  <c:v>-0.47206480987369998</c:v>
                </c:pt>
                <c:pt idx="3424" formatCode="General">
                  <c:v>-0.47272244468331298</c:v>
                </c:pt>
                <c:pt idx="3425" formatCode="General">
                  <c:v>-0.47307820059359101</c:v>
                </c:pt>
                <c:pt idx="3426" formatCode="General">
                  <c:v>-0.47361984848976102</c:v>
                </c:pt>
                <c:pt idx="3427" formatCode="General">
                  <c:v>-0.47414156608283498</c:v>
                </c:pt>
                <c:pt idx="3428" formatCode="General">
                  <c:v>-0.47477358020842098</c:v>
                </c:pt>
                <c:pt idx="3429" formatCode="General">
                  <c:v>-0.47503315843641802</c:v>
                </c:pt>
                <c:pt idx="3430" formatCode="General">
                  <c:v>-0.475652841851115</c:v>
                </c:pt>
                <c:pt idx="3431" formatCode="General">
                  <c:v>-0.47660599462688003</c:v>
                </c:pt>
                <c:pt idx="3432" formatCode="General">
                  <c:v>-0.47788626514375199</c:v>
                </c:pt>
                <c:pt idx="3433" formatCode="General">
                  <c:v>-0.47866319306194799</c:v>
                </c:pt>
                <c:pt idx="3434" formatCode="General">
                  <c:v>-0.48033116385340702</c:v>
                </c:pt>
                <c:pt idx="3435" formatCode="General">
                  <c:v>-0.48166859894990899</c:v>
                </c:pt>
                <c:pt idx="3436" formatCode="General">
                  <c:v>-0.48290774226188699</c:v>
                </c:pt>
                <c:pt idx="3437" formatCode="General">
                  <c:v>-0.48388647846877603</c:v>
                </c:pt>
                <c:pt idx="3438" formatCode="General">
                  <c:v>-0.48441289924085101</c:v>
                </c:pt>
                <c:pt idx="3439" formatCode="General">
                  <c:v>-0.48467213287949601</c:v>
                </c:pt>
                <c:pt idx="3440" formatCode="General">
                  <c:v>-0.48499646596610502</c:v>
                </c:pt>
                <c:pt idx="3441" formatCode="General">
                  <c:v>-0.48515761271119101</c:v>
                </c:pt>
                <c:pt idx="3442" formatCode="General">
                  <c:v>-0.48548654653132001</c:v>
                </c:pt>
                <c:pt idx="3443" formatCode="General">
                  <c:v>-0.485652144998312</c:v>
                </c:pt>
                <c:pt idx="3444" formatCode="General">
                  <c:v>-0.48609157092869298</c:v>
                </c:pt>
                <c:pt idx="3445" formatCode="General">
                  <c:v>-0.48659577034413798</c:v>
                </c:pt>
                <c:pt idx="3446" formatCode="General">
                  <c:v>-0.48705169931054099</c:v>
                </c:pt>
                <c:pt idx="3447" formatCode="General">
                  <c:v>-0.48732331953942798</c:v>
                </c:pt>
                <c:pt idx="3448" formatCode="General">
                  <c:v>-0.48785763792693598</c:v>
                </c:pt>
                <c:pt idx="3449" formatCode="General">
                  <c:v>-0.48854260705411401</c:v>
                </c:pt>
                <c:pt idx="3450" formatCode="General">
                  <c:v>-0.489442758262157</c:v>
                </c:pt>
                <c:pt idx="3451" formatCode="General">
                  <c:v>-0.49032005481421898</c:v>
                </c:pt>
                <c:pt idx="3452" formatCode="General">
                  <c:v>-0.49094040878117101</c:v>
                </c:pt>
                <c:pt idx="3453" formatCode="General">
                  <c:v>-0.491125984117389</c:v>
                </c:pt>
                <c:pt idx="3454" formatCode="General">
                  <c:v>-0.49151238985359702</c:v>
                </c:pt>
                <c:pt idx="3455" formatCode="General">
                  <c:v>-0.49249011091888001</c:v>
                </c:pt>
                <c:pt idx="3456" formatCode="General">
                  <c:v>-0.49321937374770602</c:v>
                </c:pt>
                <c:pt idx="3457" formatCode="General">
                  <c:v>-0.49348294734954801</c:v>
                </c:pt>
                <c:pt idx="3458" formatCode="General">
                  <c:v>-0.49378951080143502</c:v>
                </c:pt>
                <c:pt idx="3459" formatCode="General">
                  <c:v>-0.49375805072486401</c:v>
                </c:pt>
                <c:pt idx="3460" formatCode="General">
                  <c:v>-0.49370055086910702</c:v>
                </c:pt>
                <c:pt idx="3461" formatCode="General">
                  <c:v>-0.493625393137336</c:v>
                </c:pt>
                <c:pt idx="3462" formatCode="General">
                  <c:v>-0.49352395348250899</c:v>
                </c:pt>
                <c:pt idx="3463" formatCode="General">
                  <c:v>-0.49356828443706002</c:v>
                </c:pt>
                <c:pt idx="3464" formatCode="General">
                  <c:v>-0.49350958317518201</c:v>
                </c:pt>
                <c:pt idx="3465" formatCode="General">
                  <c:v>-0.493503138422966</c:v>
                </c:pt>
                <c:pt idx="3466">
                  <c:v>-0.49381915479898503</c:v>
                </c:pt>
                <c:pt idx="3467" formatCode="General">
                  <c:v>-0.49474522471427901</c:v>
                </c:pt>
                <c:pt idx="3468" formatCode="General">
                  <c:v>-0.49592399969696999</c:v>
                </c:pt>
                <c:pt idx="3469">
                  <c:v>-0.49728611484169999</c:v>
                </c:pt>
                <c:pt idx="3470">
                  <c:v>-0.49850448966026301</c:v>
                </c:pt>
                <c:pt idx="3471">
                  <c:v>-0.49919596873223798</c:v>
                </c:pt>
                <c:pt idx="3472" formatCode="General">
                  <c:v>-0.50056964159011796</c:v>
                </c:pt>
                <c:pt idx="3473">
                  <c:v>-0.50154756754636798</c:v>
                </c:pt>
                <c:pt idx="3474">
                  <c:v>-0.50216633826494195</c:v>
                </c:pt>
                <c:pt idx="3475">
                  <c:v>-0.50231060013175</c:v>
                </c:pt>
                <c:pt idx="3476">
                  <c:v>-0.50271760672330901</c:v>
                </c:pt>
                <c:pt idx="3477">
                  <c:v>-0.50293542444705996</c:v>
                </c:pt>
                <c:pt idx="3478">
                  <c:v>-0.50280911847948995</c:v>
                </c:pt>
                <c:pt idx="3479">
                  <c:v>-0.50278294831514403</c:v>
                </c:pt>
                <c:pt idx="3480">
                  <c:v>-0.50293430685996998</c:v>
                </c:pt>
                <c:pt idx="3481">
                  <c:v>-0.50344071350991704</c:v>
                </c:pt>
                <c:pt idx="3482" formatCode="General">
                  <c:v>-0.50401604734361205</c:v>
                </c:pt>
                <c:pt idx="3483" formatCode="General">
                  <c:v>-0.50508180633187305</c:v>
                </c:pt>
                <c:pt idx="3484" formatCode="General">
                  <c:v>-0.50717068836092905</c:v>
                </c:pt>
                <c:pt idx="3485" formatCode="General">
                  <c:v>-0.50818418152630296</c:v>
                </c:pt>
                <c:pt idx="3486" formatCode="General">
                  <c:v>-0.50973073579370998</c:v>
                </c:pt>
                <c:pt idx="3487" formatCode="General">
                  <c:v>-0.51052339375019096</c:v>
                </c:pt>
                <c:pt idx="3488" formatCode="General">
                  <c:v>-0.50987696275115002</c:v>
                </c:pt>
                <c:pt idx="3489" formatCode="General">
                  <c:v>-0.50930573605000995</c:v>
                </c:pt>
                <c:pt idx="3490" formatCode="General">
                  <c:v>-0.50891849212348494</c:v>
                </c:pt>
                <c:pt idx="3491" formatCode="General">
                  <c:v>-0.50832949578762099</c:v>
                </c:pt>
                <c:pt idx="3492" formatCode="General">
                  <c:v>-0.50790427252650305</c:v>
                </c:pt>
                <c:pt idx="3493" formatCode="General">
                  <c:v>-0.50706690177321401</c:v>
                </c:pt>
                <c:pt idx="3494" formatCode="General">
                  <c:v>-0.50657140091061603</c:v>
                </c:pt>
                <c:pt idx="3495" formatCode="General">
                  <c:v>-0.50651702098548401</c:v>
                </c:pt>
                <c:pt idx="3496" formatCode="General">
                  <c:v>-0.50652063451707396</c:v>
                </c:pt>
                <c:pt idx="3497" formatCode="General">
                  <c:v>-0.50699353218078602</c:v>
                </c:pt>
                <c:pt idx="3498" formatCode="General">
                  <c:v>-0.507422080263495</c:v>
                </c:pt>
                <c:pt idx="3499" formatCode="General">
                  <c:v>-0.50841646268963803</c:v>
                </c:pt>
                <c:pt idx="3500" formatCode="General">
                  <c:v>-0.50960511900484595</c:v>
                </c:pt>
                <c:pt idx="3501" formatCode="General">
                  <c:v>-0.51143294200301204</c:v>
                </c:pt>
                <c:pt idx="3502" formatCode="General">
                  <c:v>-0.51253728568553902</c:v>
                </c:pt>
                <c:pt idx="3503" formatCode="General">
                  <c:v>-0.51444258540868804</c:v>
                </c:pt>
                <c:pt idx="3504" formatCode="General">
                  <c:v>-0.51692678593099095</c:v>
                </c:pt>
                <c:pt idx="3505" formatCode="General">
                  <c:v>-0.51954427734017405</c:v>
                </c:pt>
                <c:pt idx="3506" formatCode="General">
                  <c:v>-0.52032544277608395</c:v>
                </c:pt>
                <c:pt idx="3507" formatCode="General">
                  <c:v>-0.52114308811724197</c:v>
                </c:pt>
                <c:pt idx="3508" formatCode="General">
                  <c:v>-0.52128795534372296</c:v>
                </c:pt>
                <c:pt idx="3509" formatCode="General">
                  <c:v>-0.52096424624323801</c:v>
                </c:pt>
                <c:pt idx="3510" formatCode="General">
                  <c:v>-0.52019873633980795</c:v>
                </c:pt>
                <c:pt idx="3511" formatCode="General">
                  <c:v>-0.51955428905785095</c:v>
                </c:pt>
                <c:pt idx="3512" formatCode="General">
                  <c:v>-0.51909121684730097</c:v>
                </c:pt>
                <c:pt idx="3513" formatCode="General">
                  <c:v>-0.517913568764925</c:v>
                </c:pt>
                <c:pt idx="3514" formatCode="General">
                  <c:v>-0.51705254241824194</c:v>
                </c:pt>
                <c:pt idx="3515" formatCode="General">
                  <c:v>-0.51634414121508598</c:v>
                </c:pt>
                <c:pt idx="3516" formatCode="General">
                  <c:v>-0.51617922261357296</c:v>
                </c:pt>
                <c:pt idx="3517" formatCode="General">
                  <c:v>-0.51644291728735003</c:v>
                </c:pt>
                <c:pt idx="3518" formatCode="General">
                  <c:v>-0.51751420833170403</c:v>
                </c:pt>
                <c:pt idx="3519" formatCode="General">
                  <c:v>-0.51948788575828098</c:v>
                </c:pt>
                <c:pt idx="3520" formatCode="General">
                  <c:v>-0.52065600641071796</c:v>
                </c:pt>
                <c:pt idx="3521" formatCode="General">
                  <c:v>-0.522284265607595</c:v>
                </c:pt>
                <c:pt idx="3522" formatCode="General">
                  <c:v>-0.52341299131512597</c:v>
                </c:pt>
                <c:pt idx="3523" formatCode="General">
                  <c:v>-0.52437943406403098</c:v>
                </c:pt>
                <c:pt idx="3524" formatCode="General">
                  <c:v>-0.52498799748718705</c:v>
                </c:pt>
                <c:pt idx="3525" formatCode="General">
                  <c:v>-0.52556621842086304</c:v>
                </c:pt>
                <c:pt idx="3526" formatCode="General">
                  <c:v>-0.52594438195228599</c:v>
                </c:pt>
                <c:pt idx="3527" formatCode="General">
                  <c:v>-0.52693465724587396</c:v>
                </c:pt>
                <c:pt idx="3528" formatCode="General">
                  <c:v>-0.52783180028200205</c:v>
                </c:pt>
                <c:pt idx="3529" formatCode="General">
                  <c:v>-0.52863356657326199</c:v>
                </c:pt>
                <c:pt idx="3530" formatCode="General">
                  <c:v>-0.52888954058289495</c:v>
                </c:pt>
                <c:pt idx="3531" formatCode="General">
                  <c:v>-0.52909295074641705</c:v>
                </c:pt>
                <c:pt idx="3532" formatCode="General">
                  <c:v>-0.52943082526326202</c:v>
                </c:pt>
                <c:pt idx="3533" formatCode="General">
                  <c:v>-0.52976571023464203</c:v>
                </c:pt>
                <c:pt idx="3534" formatCode="General">
                  <c:v>-0.52989210933446895</c:v>
                </c:pt>
                <c:pt idx="3535" formatCode="General">
                  <c:v>-0.53018165752291702</c:v>
                </c:pt>
                <c:pt idx="3536" formatCode="General">
                  <c:v>-0.53049471229314804</c:v>
                </c:pt>
                <c:pt idx="3537" formatCode="General">
                  <c:v>-0.531024150550365</c:v>
                </c:pt>
                <c:pt idx="3538" formatCode="General">
                  <c:v>-0.53187935613095805</c:v>
                </c:pt>
                <c:pt idx="3539" formatCode="General">
                  <c:v>-0.53267361596226703</c:v>
                </c:pt>
                <c:pt idx="3540" formatCode="General">
                  <c:v>-0.533155212178826</c:v>
                </c:pt>
                <c:pt idx="3541" formatCode="General">
                  <c:v>-0.53398888558149304</c:v>
                </c:pt>
                <c:pt idx="3542" formatCode="General">
                  <c:v>-0.53460851311683699</c:v>
                </c:pt>
                <c:pt idx="3543" formatCode="General">
                  <c:v>-0.53502484224736702</c:v>
                </c:pt>
                <c:pt idx="3544" formatCode="General">
                  <c:v>-0.53519229404628299</c:v>
                </c:pt>
                <c:pt idx="3545" formatCode="General">
                  <c:v>-0.53569477982819103</c:v>
                </c:pt>
                <c:pt idx="3546" formatCode="General">
                  <c:v>-0.53604614920914195</c:v>
                </c:pt>
                <c:pt idx="3547" formatCode="General">
                  <c:v>-0.53615715354681004</c:v>
                </c:pt>
                <c:pt idx="3548" formatCode="General">
                  <c:v>-0.53624323569238197</c:v>
                </c:pt>
                <c:pt idx="3549" formatCode="General">
                  <c:v>-0.53683071397244897</c:v>
                </c:pt>
                <c:pt idx="3550" formatCode="General">
                  <c:v>-0.53767531178891703</c:v>
                </c:pt>
                <c:pt idx="3551" formatCode="General">
                  <c:v>-0.53854039870202497</c:v>
                </c:pt>
                <c:pt idx="3552" formatCode="General">
                  <c:v>-0.539446230977774</c:v>
                </c:pt>
                <c:pt idx="3553" formatCode="General">
                  <c:v>-0.54014408960938498</c:v>
                </c:pt>
                <c:pt idx="3554" formatCode="General">
                  <c:v>-0.54040241986513105</c:v>
                </c:pt>
                <c:pt idx="3555" formatCode="General">
                  <c:v>-0.54072945378720805</c:v>
                </c:pt>
                <c:pt idx="3556" formatCode="General">
                  <c:v>-0.541163375601172</c:v>
                </c:pt>
                <c:pt idx="3557" formatCode="General">
                  <c:v>-0.54176985286176205</c:v>
                </c:pt>
                <c:pt idx="3558" formatCode="General">
                  <c:v>-0.54244959726929698</c:v>
                </c:pt>
                <c:pt idx="3559" formatCode="General">
                  <c:v>-0.54446337744593598</c:v>
                </c:pt>
                <c:pt idx="3560" formatCode="General">
                  <c:v>-0.54652703925967205</c:v>
                </c:pt>
                <c:pt idx="3561" formatCode="General">
                  <c:v>-0.54780407808721099</c:v>
                </c:pt>
                <c:pt idx="3562" formatCode="General">
                  <c:v>-0.54806372150778804</c:v>
                </c:pt>
                <c:pt idx="3563" formatCode="General">
                  <c:v>-0.54740267805755105</c:v>
                </c:pt>
                <c:pt idx="3564" formatCode="General">
                  <c:v>-0.54608955048024699</c:v>
                </c:pt>
                <c:pt idx="3565" formatCode="General">
                  <c:v>-0.54491763003170501</c:v>
                </c:pt>
                <c:pt idx="3566" formatCode="General">
                  <c:v>-0.54329230450093702</c:v>
                </c:pt>
                <c:pt idx="3567" formatCode="General">
                  <c:v>-0.54178757593035698</c:v>
                </c:pt>
                <c:pt idx="3568" formatCode="General">
                  <c:v>-0.54116911254823197</c:v>
                </c:pt>
                <c:pt idx="3569" formatCode="General">
                  <c:v>-0.540230637416244</c:v>
                </c:pt>
                <c:pt idx="3570" formatCode="General">
                  <c:v>-0.53992613218724705</c:v>
                </c:pt>
                <c:pt idx="3571" formatCode="General">
                  <c:v>-0.540305245667696</c:v>
                </c:pt>
                <c:pt idx="3572" formatCode="General">
                  <c:v>-0.540725737810135</c:v>
                </c:pt>
                <c:pt idx="3573" formatCode="General">
                  <c:v>-0.54201513528823897</c:v>
                </c:pt>
                <c:pt idx="3574" formatCode="General">
                  <c:v>-0.54368591867387295</c:v>
                </c:pt>
                <c:pt idx="3575" formatCode="General">
                  <c:v>-0.54581946693360806</c:v>
                </c:pt>
                <c:pt idx="3576" formatCode="General">
                  <c:v>-0.54668499156832695</c:v>
                </c:pt>
                <c:pt idx="3577" formatCode="General">
                  <c:v>-0.54802362807095095</c:v>
                </c:pt>
                <c:pt idx="3578" formatCode="General">
                  <c:v>-0.54911338724196002</c:v>
                </c:pt>
                <c:pt idx="3579" formatCode="General">
                  <c:v>-0.54956634528935</c:v>
                </c:pt>
                <c:pt idx="3580" formatCode="General">
                  <c:v>-0.54963108152151097</c:v>
                </c:pt>
                <c:pt idx="3581" formatCode="General">
                  <c:v>-0.54945960640907299</c:v>
                </c:pt>
                <c:pt idx="3582" formatCode="General">
                  <c:v>-0.54943234659731399</c:v>
                </c:pt>
                <c:pt idx="3583" formatCode="General">
                  <c:v>-0.54917060770094395</c:v>
                </c:pt>
                <c:pt idx="3584" formatCode="General">
                  <c:v>-0.54857655428350005</c:v>
                </c:pt>
                <c:pt idx="3585" formatCode="General">
                  <c:v>-0.54827712476253498</c:v>
                </c:pt>
                <c:pt idx="3586" formatCode="General">
                  <c:v>-0.54804947227239598</c:v>
                </c:pt>
                <c:pt idx="3587" formatCode="General">
                  <c:v>-0.54747327230870702</c:v>
                </c:pt>
                <c:pt idx="3588" formatCode="General">
                  <c:v>-0.54665938019752502</c:v>
                </c:pt>
                <c:pt idx="3589" formatCode="General">
                  <c:v>-0.545847397297621</c:v>
                </c:pt>
                <c:pt idx="3590" formatCode="General">
                  <c:v>-0.54534698836505402</c:v>
                </c:pt>
                <c:pt idx="3591" formatCode="General">
                  <c:v>-0.54435770027339503</c:v>
                </c:pt>
                <c:pt idx="3592" formatCode="General">
                  <c:v>-0.54340387694537595</c:v>
                </c:pt>
                <c:pt idx="3593" formatCode="General">
                  <c:v>-0.54260194301605202</c:v>
                </c:pt>
                <c:pt idx="3594" formatCode="General">
                  <c:v>-0.54223863407969497</c:v>
                </c:pt>
                <c:pt idx="3595" formatCode="General">
                  <c:v>-0.54146152921020996</c:v>
                </c:pt>
                <c:pt idx="3596" formatCode="General">
                  <c:v>-0.54117164574563503</c:v>
                </c:pt>
                <c:pt idx="3597" formatCode="General">
                  <c:v>-0.540864188224077</c:v>
                </c:pt>
                <c:pt idx="3598" formatCode="General">
                  <c:v>-0.54079726338386502</c:v>
                </c:pt>
                <c:pt idx="3599" formatCode="General">
                  <c:v>-0.54064238443970702</c:v>
                </c:pt>
                <c:pt idx="3600" formatCode="General">
                  <c:v>-0.54086963646113895</c:v>
                </c:pt>
                <c:pt idx="3601" formatCode="General">
                  <c:v>-0.54094998165965102</c:v>
                </c:pt>
                <c:pt idx="3602" formatCode="General">
                  <c:v>-0.54046643897891</c:v>
                </c:pt>
                <c:pt idx="3603" formatCode="General">
                  <c:v>-0.53996289148926702</c:v>
                </c:pt>
                <c:pt idx="3604" formatCode="General">
                  <c:v>-0.53874586708843697</c:v>
                </c:pt>
                <c:pt idx="3605" formatCode="General">
                  <c:v>-0.538136325776577</c:v>
                </c:pt>
                <c:pt idx="3606" formatCode="General">
                  <c:v>-0.53681412711739496</c:v>
                </c:pt>
                <c:pt idx="3607" formatCode="General">
                  <c:v>-0.53585583344101895</c:v>
                </c:pt>
                <c:pt idx="3608" formatCode="General">
                  <c:v>-0.53317418321967103</c:v>
                </c:pt>
                <c:pt idx="3609" formatCode="General">
                  <c:v>-0.53046328015625499</c:v>
                </c:pt>
                <c:pt idx="3610" formatCode="General">
                  <c:v>-0.52920669317245495</c:v>
                </c:pt>
                <c:pt idx="3611" formatCode="General">
                  <c:v>-0.52611926570534695</c:v>
                </c:pt>
                <c:pt idx="3612" formatCode="General">
                  <c:v>-0.52445459179580201</c:v>
                </c:pt>
                <c:pt idx="3613" formatCode="General">
                  <c:v>-0.52096772938966796</c:v>
                </c:pt>
                <c:pt idx="3614" formatCode="General">
                  <c:v>-0.51903568208217599</c:v>
                </c:pt>
                <c:pt idx="3615" formatCode="General">
                  <c:v>-0.51495733670890298</c:v>
                </c:pt>
                <c:pt idx="3616" formatCode="General">
                  <c:v>-0.51087163388729095</c:v>
                </c:pt>
                <c:pt idx="3617" formatCode="General">
                  <c:v>-0.509011540561914</c:v>
                </c:pt>
                <c:pt idx="3618" formatCode="General">
                  <c:v>-0.50567902624607097</c:v>
                </c:pt>
                <c:pt idx="3619" formatCode="General">
                  <c:v>-0.50413931719958804</c:v>
                </c:pt>
                <c:pt idx="3620" formatCode="General">
                  <c:v>-0.50135690718889203</c:v>
                </c:pt>
                <c:pt idx="3621" formatCode="General">
                  <c:v>-0.50001822412013996</c:v>
                </c:pt>
                <c:pt idx="3622" formatCode="General">
                  <c:v>-0.49755538813769801</c:v>
                </c:pt>
                <c:pt idx="3623" formatCode="General">
                  <c:v>-0.496494555845857</c:v>
                </c:pt>
                <c:pt idx="3624" formatCode="General">
                  <c:v>-0.49440637230873102</c:v>
                </c:pt>
                <c:pt idx="3625" formatCode="General">
                  <c:v>-0.49203203059732897</c:v>
                </c:pt>
                <c:pt idx="3626" formatCode="General">
                  <c:v>-0.49075829796493098</c:v>
                </c:pt>
                <c:pt idx="3627" formatCode="General">
                  <c:v>-0.488042207434773</c:v>
                </c:pt>
                <c:pt idx="3628" formatCode="General">
                  <c:v>-0.486486926674843</c:v>
                </c:pt>
                <c:pt idx="3629" formatCode="General">
                  <c:v>-0.48278752714395501</c:v>
                </c:pt>
                <c:pt idx="3630" formatCode="General">
                  <c:v>-0.48103122040629398</c:v>
                </c:pt>
                <c:pt idx="3631" formatCode="General">
                  <c:v>-0.47782393172383297</c:v>
                </c:pt>
                <c:pt idx="3632" formatCode="General">
                  <c:v>-0.47424583695828898</c:v>
                </c:pt>
                <c:pt idx="3633" formatCode="General">
                  <c:v>-0.47236276790499698</c:v>
                </c:pt>
                <c:pt idx="3634" formatCode="General">
                  <c:v>-0.46869128011166999</c:v>
                </c:pt>
                <c:pt idx="3635" formatCode="General">
                  <c:v>-0.46658074483275402</c:v>
                </c:pt>
                <c:pt idx="3636" formatCode="General">
                  <c:v>-0.46188248321413999</c:v>
                </c:pt>
                <c:pt idx="3637" formatCode="General">
                  <c:v>-0.45958919450640701</c:v>
                </c:pt>
                <c:pt idx="3638" formatCode="General">
                  <c:v>-0.45548362657427799</c:v>
                </c:pt>
                <c:pt idx="3639" formatCode="General">
                  <c:v>-0.453612795099616</c:v>
                </c:pt>
                <c:pt idx="3640" formatCode="General">
                  <c:v>-0.44964862056076499</c:v>
                </c:pt>
                <c:pt idx="3641" formatCode="General">
                  <c:v>-0.44588939286768398</c:v>
                </c:pt>
                <c:pt idx="3642" formatCode="General">
                  <c:v>-0.44433625414967498</c:v>
                </c:pt>
                <c:pt idx="3643" formatCode="General">
                  <c:v>-0.44122811406850798</c:v>
                </c:pt>
                <c:pt idx="3644" formatCode="General">
                  <c:v>-0.43964524753391698</c:v>
                </c:pt>
                <c:pt idx="3645" formatCode="General">
                  <c:v>-0.436559142544866</c:v>
                </c:pt>
                <c:pt idx="3646" formatCode="General">
                  <c:v>-0.43513082899153199</c:v>
                </c:pt>
                <c:pt idx="3647" formatCode="General">
                  <c:v>-0.43240604922175402</c:v>
                </c:pt>
                <c:pt idx="3648" formatCode="General">
                  <c:v>-0.429593045264483</c:v>
                </c:pt>
                <c:pt idx="3649" formatCode="General">
                  <c:v>-0.42835554108023599</c:v>
                </c:pt>
                <c:pt idx="3650" formatCode="General">
                  <c:v>-0.42635739780962501</c:v>
                </c:pt>
                <c:pt idx="3651" formatCode="General">
                  <c:v>-0.425562849268317</c:v>
                </c:pt>
                <c:pt idx="3652" formatCode="General">
                  <c:v>-0.42421664111316199</c:v>
                </c:pt>
                <c:pt idx="3653" formatCode="General">
                  <c:v>-0.42363187298178701</c:v>
                </c:pt>
                <c:pt idx="3654" formatCode="General">
                  <c:v>-0.42231459170579899</c:v>
                </c:pt>
                <c:pt idx="3655" formatCode="General">
                  <c:v>-0.42163224890828099</c:v>
                </c:pt>
                <c:pt idx="3656" formatCode="General">
                  <c:v>-0.419717077165842</c:v>
                </c:pt>
                <c:pt idx="3657" formatCode="General">
                  <c:v>-0.41732894256711001</c:v>
                </c:pt>
                <c:pt idx="3658" formatCode="General">
                  <c:v>-0.41619505733251599</c:v>
                </c:pt>
                <c:pt idx="3659" formatCode="General">
                  <c:v>-0.41373546235263298</c:v>
                </c:pt>
                <c:pt idx="3660" formatCode="General">
                  <c:v>-0.412315698340535</c:v>
                </c:pt>
                <c:pt idx="3661" formatCode="General">
                  <c:v>-0.40961730293929599</c:v>
                </c:pt>
                <c:pt idx="3662" formatCode="General">
                  <c:v>-0.40852895937860001</c:v>
                </c:pt>
                <c:pt idx="3663" formatCode="General">
                  <c:v>-0.40664765052497398</c:v>
                </c:pt>
                <c:pt idx="3664" formatCode="General">
                  <c:v>-0.40531700477004101</c:v>
                </c:pt>
                <c:pt idx="3665" formatCode="General">
                  <c:v>-0.404885653406382</c:v>
                </c:pt>
                <c:pt idx="3666" formatCode="General">
                  <c:v>-0.40446188300848002</c:v>
                </c:pt>
                <c:pt idx="3667" formatCode="General">
                  <c:v>-0.40444924496114298</c:v>
                </c:pt>
                <c:pt idx="3668" formatCode="General">
                  <c:v>-0.40530463680625001</c:v>
                </c:pt>
                <c:pt idx="3669" formatCode="General">
                  <c:v>-0.40601688437163802</c:v>
                </c:pt>
                <c:pt idx="3670" formatCode="General">
                  <c:v>-0.40667722932994399</c:v>
                </c:pt>
                <c:pt idx="3671" formatCode="General">
                  <c:v>-0.40660326369106797</c:v>
                </c:pt>
                <c:pt idx="3672" formatCode="General">
                  <c:v>-0.40622198022902001</c:v>
                </c:pt>
                <c:pt idx="3673" formatCode="General">
                  <c:v>-0.40500945411622502</c:v>
                </c:pt>
                <c:pt idx="3674" formatCode="General">
                  <c:v>-0.40398714132607</c:v>
                </c:pt>
                <c:pt idx="3675" formatCode="General">
                  <c:v>-0.40149057283997502</c:v>
                </c:pt>
                <c:pt idx="3676" formatCode="General">
                  <c:v>-0.400261795148253</c:v>
                </c:pt>
                <c:pt idx="3677" formatCode="General">
                  <c:v>-0.39814178831875302</c:v>
                </c:pt>
                <c:pt idx="3678" formatCode="General">
                  <c:v>-0.39715117774903802</c:v>
                </c:pt>
                <c:pt idx="3679" formatCode="General">
                  <c:v>-0.39540630765259299</c:v>
                </c:pt>
                <c:pt idx="3680" formatCode="General">
                  <c:v>-0.39399728178978</c:v>
                </c:pt>
                <c:pt idx="3681" formatCode="General">
                  <c:v>-0.393368424847722</c:v>
                </c:pt>
                <c:pt idx="3682" formatCode="General">
                  <c:v>-0.39224517531692998</c:v>
                </c:pt>
                <c:pt idx="3683" formatCode="General">
                  <c:v>-0.39176821708679199</c:v>
                </c:pt>
                <c:pt idx="3684" formatCode="General">
                  <c:v>-0.39105151779949698</c:v>
                </c:pt>
                <c:pt idx="3685" formatCode="General">
                  <c:v>-0.39080508984625301</c:v>
                </c:pt>
                <c:pt idx="3686" formatCode="General">
                  <c:v>-0.39051849395036697</c:v>
                </c:pt>
                <c:pt idx="3687" formatCode="General">
                  <c:v>-0.39040512405335898</c:v>
                </c:pt>
                <c:pt idx="3688" formatCode="General">
                  <c:v>-0.39020086638629398</c:v>
                </c:pt>
                <c:pt idx="3689" formatCode="General">
                  <c:v>-0.39010061882436298</c:v>
                </c:pt>
                <c:pt idx="3690" formatCode="General">
                  <c:v>-0.39003483019769197</c:v>
                </c:pt>
                <c:pt idx="3691" formatCode="General">
                  <c:v>-0.38938527926802602</c:v>
                </c:pt>
                <c:pt idx="3692" formatCode="General">
                  <c:v>-0.38883415982127201</c:v>
                </c:pt>
                <c:pt idx="3693" formatCode="General">
                  <c:v>-0.38810950703918901</c:v>
                </c:pt>
                <c:pt idx="3694" formatCode="General">
                  <c:v>-0.38778353482484801</c:v>
                </c:pt>
                <c:pt idx="3695" formatCode="General">
                  <c:v>-0.38711540400981898</c:v>
                </c:pt>
                <c:pt idx="3696" formatCode="General">
                  <c:v>-0.38678917102515697</c:v>
                </c:pt>
                <c:pt idx="3697" formatCode="General">
                  <c:v>-0.38638227619230697</c:v>
                </c:pt>
                <c:pt idx="3698" formatCode="General">
                  <c:v>-0.38537321612238901</c:v>
                </c:pt>
                <c:pt idx="3699" formatCode="General">
                  <c:v>-0.38486862555146201</c:v>
                </c:pt>
                <c:pt idx="3700" formatCode="General">
                  <c:v>-0.38371412083506601</c:v>
                </c:pt>
                <c:pt idx="3701" formatCode="General">
                  <c:v>-0.38318767212331301</c:v>
                </c:pt>
                <c:pt idx="3702" formatCode="General">
                  <c:v>-0.38204859010875197</c:v>
                </c:pt>
                <c:pt idx="3703" formatCode="General">
                  <c:v>-0.38151678629219499</c:v>
                </c:pt>
                <c:pt idx="3704" formatCode="General">
                  <c:v>-0.38054541684687099</c:v>
                </c:pt>
                <c:pt idx="3705" formatCode="General">
                  <c:v>-0.38004572503268702</c:v>
                </c:pt>
                <c:pt idx="3706" formatCode="General">
                  <c:v>-0.38019482977688301</c:v>
                </c:pt>
                <c:pt idx="3707" formatCode="General">
                  <c:v>-0.38080157712101897</c:v>
                </c:pt>
                <c:pt idx="3708" formatCode="General">
                  <c:v>-0.38096562027931202</c:v>
                </c:pt>
                <c:pt idx="3709" formatCode="General">
                  <c:v>-0.38094794377684599</c:v>
                </c:pt>
                <c:pt idx="3710" formatCode="General">
                  <c:v>-0.38097499869763901</c:v>
                </c:pt>
                <c:pt idx="3711" formatCode="General">
                  <c:v>-0.38095719181001197</c:v>
                </c:pt>
                <c:pt idx="3712" formatCode="General">
                  <c:v>-0.380791900679469</c:v>
                </c:pt>
                <c:pt idx="3713" formatCode="General">
                  <c:v>-0.380569333210588</c:v>
                </c:pt>
                <c:pt idx="3714" formatCode="General">
                  <c:v>-0.379744302481413</c:v>
                </c:pt>
                <c:pt idx="3715" formatCode="General">
                  <c:v>-0.37919123657047699</c:v>
                </c:pt>
                <c:pt idx="3716" formatCode="General">
                  <c:v>-0.37829170934855899</c:v>
                </c:pt>
                <c:pt idx="3717" formatCode="General">
                  <c:v>-0.37788221612572698</c:v>
                </c:pt>
                <c:pt idx="3718" formatCode="General">
                  <c:v>-0.377112971618772</c:v>
                </c:pt>
                <c:pt idx="3719" formatCode="General">
                  <c:v>-0.37687333300709702</c:v>
                </c:pt>
                <c:pt idx="3720" formatCode="General">
                  <c:v>-0.37639633752405599</c:v>
                </c:pt>
                <c:pt idx="3721" formatCode="General">
                  <c:v>-0.37587559781968599</c:v>
                </c:pt>
                <c:pt idx="3722" formatCode="General">
                  <c:v>-0.37579434923827598</c:v>
                </c:pt>
                <c:pt idx="3723" formatCode="General">
                  <c:v>-0.37557528354227498</c:v>
                </c:pt>
                <c:pt idx="3724" formatCode="General">
                  <c:v>-0.37517149001359901</c:v>
                </c:pt>
                <c:pt idx="3725" formatCode="General">
                  <c:v>-0.37413525395095298</c:v>
                </c:pt>
                <c:pt idx="3726" formatCode="General">
                  <c:v>-0.37376749329268899</c:v>
                </c:pt>
                <c:pt idx="3727" formatCode="General">
                  <c:v>-0.37336039356887302</c:v>
                </c:pt>
                <c:pt idx="3728" formatCode="General">
                  <c:v>-0.37319571711123001</c:v>
                </c:pt>
                <c:pt idx="3729" formatCode="General">
                  <c:v>-0.37312237545847898</c:v>
                </c:pt>
                <c:pt idx="3730" formatCode="General">
                  <c:v>-0.37305271252989802</c:v>
                </c:pt>
                <c:pt idx="3731" formatCode="General">
                  <c:v>-0.37315862253308302</c:v>
                </c:pt>
                <c:pt idx="3732" formatCode="General">
                  <c:v>-0.373283121734858</c:v>
                </c:pt>
                <c:pt idx="3733" formatCode="General">
                  <c:v>-0.373331848531961</c:v>
                </c:pt>
                <c:pt idx="3734" formatCode="General">
                  <c:v>-0.373549945652485</c:v>
                </c:pt>
                <c:pt idx="3735" formatCode="General">
                  <c:v>-0.37347567267715898</c:v>
                </c:pt>
                <c:pt idx="3736" formatCode="General">
                  <c:v>-0.37299104966223201</c:v>
                </c:pt>
                <c:pt idx="3737" formatCode="General">
                  <c:v>-0.372586250305176</c:v>
                </c:pt>
                <c:pt idx="3738" formatCode="General">
                  <c:v>-0.37215543910860999</c:v>
                </c:pt>
                <c:pt idx="3739" formatCode="General">
                  <c:v>-0.37132198922336102</c:v>
                </c:pt>
                <c:pt idx="3740" formatCode="General">
                  <c:v>-0.37086522206664102</c:v>
                </c:pt>
                <c:pt idx="3741" formatCode="General">
                  <c:v>-0.36974016577005397</c:v>
                </c:pt>
                <c:pt idx="3742" formatCode="General">
                  <c:v>-0.36930801346898101</c:v>
                </c:pt>
                <c:pt idx="3743" formatCode="General">
                  <c:v>-0.36868318915367099</c:v>
                </c:pt>
                <c:pt idx="3744" formatCode="General">
                  <c:v>-0.36822314374148801</c:v>
                </c:pt>
                <c:pt idx="3745" formatCode="General">
                  <c:v>-0.368021279573441</c:v>
                </c:pt>
                <c:pt idx="3746" formatCode="General">
                  <c:v>-0.36751970648765597</c:v>
                </c:pt>
                <c:pt idx="3747" formatCode="General">
                  <c:v>-0.36727511323988399</c:v>
                </c:pt>
                <c:pt idx="3748" formatCode="General">
                  <c:v>-0.36708858795464</c:v>
                </c:pt>
                <c:pt idx="3749" formatCode="General">
                  <c:v>-0.36715172231197402</c:v>
                </c:pt>
                <c:pt idx="3750" formatCode="General">
                  <c:v>-0.36716490983963002</c:v>
                </c:pt>
                <c:pt idx="3751" formatCode="General">
                  <c:v>-0.36716789007186901</c:v>
                </c:pt>
                <c:pt idx="3752" formatCode="General">
                  <c:v>-0.36735774949193001</c:v>
                </c:pt>
                <c:pt idx="3753" formatCode="General">
                  <c:v>-0.36738417111337202</c:v>
                </c:pt>
                <c:pt idx="3754" formatCode="General">
                  <c:v>-0.36744923330843399</c:v>
                </c:pt>
                <c:pt idx="3755" formatCode="General">
                  <c:v>-0.367470597848296</c:v>
                </c:pt>
                <c:pt idx="3756" formatCode="General">
                  <c:v>-0.36727151833474603</c:v>
                </c:pt>
                <c:pt idx="3757" formatCode="General">
                  <c:v>-0.36687900312244898</c:v>
                </c:pt>
                <c:pt idx="3758" formatCode="General">
                  <c:v>-0.36669604480266599</c:v>
                </c:pt>
                <c:pt idx="3759" formatCode="General">
                  <c:v>-0.36636212840676302</c:v>
                </c:pt>
                <c:pt idx="3760" formatCode="General">
                  <c:v>-0.36614502780139402</c:v>
                </c:pt>
                <c:pt idx="3761" formatCode="General">
                  <c:v>-0.36595880985259999</c:v>
                </c:pt>
                <c:pt idx="3762" formatCode="General">
                  <c:v>-0.36566493101418002</c:v>
                </c:pt>
                <c:pt idx="3763" formatCode="General">
                  <c:v>-0.36548771895468202</c:v>
                </c:pt>
                <c:pt idx="3764" formatCode="General">
                  <c:v>-0.36479968577623401</c:v>
                </c:pt>
                <c:pt idx="3765" formatCode="General">
                  <c:v>-0.36442647688090801</c:v>
                </c:pt>
                <c:pt idx="3766" formatCode="General">
                  <c:v>-0.363664571195841</c:v>
                </c:pt>
                <c:pt idx="3767" formatCode="General">
                  <c:v>-0.363238304853439</c:v>
                </c:pt>
                <c:pt idx="3768" formatCode="General">
                  <c:v>-0.36232341080904001</c:v>
                </c:pt>
                <c:pt idx="3769" formatCode="General">
                  <c:v>-0.36147286184132099</c:v>
                </c:pt>
                <c:pt idx="3770" formatCode="General">
                  <c:v>-0.36113235168159002</c:v>
                </c:pt>
                <c:pt idx="3771" formatCode="General">
                  <c:v>-0.36071285605430597</c:v>
                </c:pt>
                <c:pt idx="3772" formatCode="General">
                  <c:v>-0.36078290082514303</c:v>
                </c:pt>
                <c:pt idx="3773" formatCode="General">
                  <c:v>-0.36099410615861399</c:v>
                </c:pt>
                <c:pt idx="3774" formatCode="General">
                  <c:v>-0.36100544966757298</c:v>
                </c:pt>
                <c:pt idx="3775" formatCode="General">
                  <c:v>-0.36103368736803498</c:v>
                </c:pt>
                <c:pt idx="3776" formatCode="General">
                  <c:v>-0.36101175472140301</c:v>
                </c:pt>
                <c:pt idx="3777" formatCode="General">
                  <c:v>-0.36089043132960802</c:v>
                </c:pt>
                <c:pt idx="3778" formatCode="General">
                  <c:v>-0.360554223880172</c:v>
                </c:pt>
                <c:pt idx="3779" formatCode="General">
                  <c:v>-0.36029312759637799</c:v>
                </c:pt>
                <c:pt idx="3780" formatCode="General">
                  <c:v>-0.35974812693893898</c:v>
                </c:pt>
                <c:pt idx="3781" formatCode="General">
                  <c:v>-0.35941792652010901</c:v>
                </c:pt>
                <c:pt idx="3782" formatCode="General">
                  <c:v>-0.35861805081367498</c:v>
                </c:pt>
                <c:pt idx="3783" formatCode="General">
                  <c:v>-0.35827742889523501</c:v>
                </c:pt>
                <c:pt idx="3784" formatCode="General">
                  <c:v>-0.35769532434642298</c:v>
                </c:pt>
                <c:pt idx="3785" formatCode="General">
                  <c:v>-0.35705969668924797</c:v>
                </c:pt>
                <c:pt idx="3786" formatCode="General">
                  <c:v>-0.35695108585059598</c:v>
                </c:pt>
                <c:pt idx="3787" formatCode="General">
                  <c:v>-0.35689814947545501</c:v>
                </c:pt>
                <c:pt idx="3788" formatCode="General">
                  <c:v>-0.35693324171006702</c:v>
                </c:pt>
                <c:pt idx="3789" formatCode="General">
                  <c:v>-0.35718393512070201</c:v>
                </c:pt>
                <c:pt idx="3790" formatCode="General">
                  <c:v>-0.35733427852392202</c:v>
                </c:pt>
                <c:pt idx="3791" formatCode="General">
                  <c:v>-0.35770347341895098</c:v>
                </c:pt>
                <c:pt idx="3792" formatCode="General">
                  <c:v>-0.35804992541670799</c:v>
                </c:pt>
                <c:pt idx="3793" formatCode="General">
                  <c:v>-0.35816665738821002</c:v>
                </c:pt>
                <c:pt idx="3794" formatCode="General">
                  <c:v>-0.35823249258100998</c:v>
                </c:pt>
                <c:pt idx="3795" formatCode="General">
                  <c:v>-0.35799831151962302</c:v>
                </c:pt>
                <c:pt idx="3796" formatCode="General">
                  <c:v>-0.35676060244440999</c:v>
                </c:pt>
                <c:pt idx="3797" formatCode="General">
                  <c:v>-0.35608800128102303</c:v>
                </c:pt>
                <c:pt idx="3798" formatCode="General">
                  <c:v>-0.35494301468133899</c:v>
                </c:pt>
                <c:pt idx="3799" formatCode="General">
                  <c:v>-0.35445368848741099</c:v>
                </c:pt>
                <c:pt idx="3800" formatCode="General">
                  <c:v>-0.35369235090911399</c:v>
                </c:pt>
                <c:pt idx="3801" formatCode="General">
                  <c:v>-0.35338200628757499</c:v>
                </c:pt>
                <c:pt idx="3802" formatCode="General">
                  <c:v>-0.35331535153090998</c:v>
                </c:pt>
                <c:pt idx="3803" formatCode="General">
                  <c:v>-0.353189967572689</c:v>
                </c:pt>
                <c:pt idx="3804" formatCode="General">
                  <c:v>-0.353100681677461</c:v>
                </c:pt>
                <c:pt idx="3805" formatCode="General">
                  <c:v>-0.35267559811472898</c:v>
                </c:pt>
                <c:pt idx="3806" formatCode="General">
                  <c:v>-0.35252704285085201</c:v>
                </c:pt>
                <c:pt idx="3807" formatCode="General">
                  <c:v>-0.35224013030529</c:v>
                </c:pt>
                <c:pt idx="3808" formatCode="General">
                  <c:v>-0.35188239067792898</c:v>
                </c:pt>
                <c:pt idx="3809" formatCode="General">
                  <c:v>-0.35170046612620398</c:v>
                </c:pt>
                <c:pt idx="3810" formatCode="General">
                  <c:v>-0.35141882486641401</c:v>
                </c:pt>
                <c:pt idx="3811" formatCode="General">
                  <c:v>-0.35133671015501</c:v>
                </c:pt>
                <c:pt idx="3812" formatCode="General">
                  <c:v>-0.35142301581800001</c:v>
                </c:pt>
                <c:pt idx="3813" formatCode="General">
                  <c:v>-0.35150571726262603</c:v>
                </c:pt>
                <c:pt idx="3814" formatCode="General">
                  <c:v>-0.35152271389961198</c:v>
                </c:pt>
                <c:pt idx="3815" formatCode="General">
                  <c:v>-0.35152991302311398</c:v>
                </c:pt>
                <c:pt idx="3816" formatCode="General">
                  <c:v>-0.35159935243427798</c:v>
                </c:pt>
                <c:pt idx="3817" formatCode="General">
                  <c:v>-0.35169862210750602</c:v>
                </c:pt>
                <c:pt idx="3818" formatCode="General">
                  <c:v>-0.35156090743839702</c:v>
                </c:pt>
                <c:pt idx="3819" formatCode="General">
                  <c:v>-0.35098281688988198</c:v>
                </c:pt>
                <c:pt idx="3820" formatCode="General">
                  <c:v>-0.35059185698628398</c:v>
                </c:pt>
                <c:pt idx="3821" formatCode="General">
                  <c:v>-0.34964392893016299</c:v>
                </c:pt>
                <c:pt idx="3822" formatCode="General">
                  <c:v>-0.34913933835923699</c:v>
                </c:pt>
                <c:pt idx="3823" formatCode="General">
                  <c:v>-0.34806704148650203</c:v>
                </c:pt>
                <c:pt idx="3824" formatCode="General">
                  <c:v>-0.34724910743534598</c:v>
                </c:pt>
                <c:pt idx="3825" formatCode="General">
                  <c:v>-0.34687982872128498</c:v>
                </c:pt>
                <c:pt idx="3826" formatCode="General">
                  <c:v>-0.34601613879203802</c:v>
                </c:pt>
                <c:pt idx="3827" formatCode="General">
                  <c:v>-0.345725938677788</c:v>
                </c:pt>
                <c:pt idx="3828" formatCode="General">
                  <c:v>-0.34562509506940797</c:v>
                </c:pt>
                <c:pt idx="3829" formatCode="General">
                  <c:v>-0.345801776275039</c:v>
                </c:pt>
                <c:pt idx="3830" formatCode="General">
                  <c:v>-0.34658126533031502</c:v>
                </c:pt>
                <c:pt idx="3831" formatCode="General">
                  <c:v>-0.346826892346144</c:v>
                </c:pt>
                <c:pt idx="3832" formatCode="General">
                  <c:v>-0.34690577536821399</c:v>
                </c:pt>
                <c:pt idx="3833" formatCode="General">
                  <c:v>-0.34708161838352702</c:v>
                </c:pt>
                <c:pt idx="3834" formatCode="General">
                  <c:v>-0.347032574936748</c:v>
                </c:pt>
                <c:pt idx="3835" formatCode="General">
                  <c:v>-0.34665693528950198</c:v>
                </c:pt>
                <c:pt idx="3836" formatCode="General">
                  <c:v>-0.34628464840352502</c:v>
                </c:pt>
                <c:pt idx="3837" formatCode="General">
                  <c:v>-0.34559836611151701</c:v>
                </c:pt>
                <c:pt idx="3838" formatCode="General">
                  <c:v>-0.34529439173638798</c:v>
                </c:pt>
                <c:pt idx="3839" formatCode="General">
                  <c:v>-0.344571452587843</c:v>
                </c:pt>
                <c:pt idx="3840" formatCode="General">
                  <c:v>-0.34409789368510202</c:v>
                </c:pt>
                <c:pt idx="3841" formatCode="General">
                  <c:v>-0.343884266912937</c:v>
                </c:pt>
                <c:pt idx="3842" formatCode="General">
                  <c:v>-0.34331906586885502</c:v>
                </c:pt>
                <c:pt idx="3843" formatCode="General">
                  <c:v>-0.342951165512204</c:v>
                </c:pt>
                <c:pt idx="3844" formatCode="General">
                  <c:v>-0.34240889362990901</c:v>
                </c:pt>
                <c:pt idx="3845" formatCode="General">
                  <c:v>-0.34216918051242801</c:v>
                </c:pt>
                <c:pt idx="3846" formatCode="General">
                  <c:v>-0.341759258881211</c:v>
                </c:pt>
                <c:pt idx="3847" formatCode="General">
                  <c:v>-0.34157830290496299</c:v>
                </c:pt>
                <c:pt idx="3848" formatCode="General">
                  <c:v>-0.34130442887544599</c:v>
                </c:pt>
                <c:pt idx="3849" formatCode="General">
                  <c:v>-0.34124974161386501</c:v>
                </c:pt>
                <c:pt idx="3850" formatCode="General">
                  <c:v>-0.34120093099772902</c:v>
                </c:pt>
                <c:pt idx="3851" formatCode="General">
                  <c:v>-0.34121440723538399</c:v>
                </c:pt>
                <c:pt idx="3852" formatCode="General">
                  <c:v>-0.341260395944119</c:v>
                </c:pt>
                <c:pt idx="3853" formatCode="General">
                  <c:v>-0.341129470616579</c:v>
                </c:pt>
                <c:pt idx="3854" formatCode="General">
                  <c:v>-0.34099503420293298</c:v>
                </c:pt>
                <c:pt idx="3855" formatCode="General">
                  <c:v>-0.34022655338048902</c:v>
                </c:pt>
                <c:pt idx="3856" formatCode="General">
                  <c:v>-0.33922102302312901</c:v>
                </c:pt>
                <c:pt idx="3857" formatCode="General">
                  <c:v>-0.33862332813441798</c:v>
                </c:pt>
                <c:pt idx="3858" formatCode="General">
                  <c:v>-0.337498905137181</c:v>
                </c:pt>
                <c:pt idx="3859" formatCode="General">
                  <c:v>-0.33707472495734703</c:v>
                </c:pt>
                <c:pt idx="3860" formatCode="General">
                  <c:v>-0.33612142316997101</c:v>
                </c:pt>
                <c:pt idx="3861" formatCode="General">
                  <c:v>-0.33557340502739003</c:v>
                </c:pt>
                <c:pt idx="3862" formatCode="General">
                  <c:v>-0.334921190515161</c:v>
                </c:pt>
                <c:pt idx="3863" formatCode="General">
                  <c:v>-0.33468865789473101</c:v>
                </c:pt>
                <c:pt idx="3864" formatCode="General">
                  <c:v>-0.334095750004053</c:v>
                </c:pt>
                <c:pt idx="3865" formatCode="General">
                  <c:v>-0.333096878603101</c:v>
                </c:pt>
                <c:pt idx="3866" formatCode="General">
                  <c:v>-0.33269708044827001</c:v>
                </c:pt>
                <c:pt idx="3867" formatCode="General">
                  <c:v>-0.33207471482455703</c:v>
                </c:pt>
                <c:pt idx="3868" formatCode="General">
                  <c:v>-0.331894401460886</c:v>
                </c:pt>
                <c:pt idx="3869" formatCode="General">
                  <c:v>-0.33124824054539198</c:v>
                </c:pt>
                <c:pt idx="3870" formatCode="General">
                  <c:v>-0.33084045164287101</c:v>
                </c:pt>
                <c:pt idx="3871" formatCode="General">
                  <c:v>-0.33032193779945401</c:v>
                </c:pt>
                <c:pt idx="3872" formatCode="General">
                  <c:v>-0.33012930303811999</c:v>
                </c:pt>
                <c:pt idx="3873" formatCode="General">
                  <c:v>-0.32964768819510898</c:v>
                </c:pt>
                <c:pt idx="3874" formatCode="General">
                  <c:v>-0.32883777283132098</c:v>
                </c:pt>
                <c:pt idx="3875" formatCode="General">
                  <c:v>-0.32829190604388703</c:v>
                </c:pt>
                <c:pt idx="3876" formatCode="General">
                  <c:v>-0.32753444276750099</c:v>
                </c:pt>
                <c:pt idx="3877" formatCode="General">
                  <c:v>-0.32722575590014502</c:v>
                </c:pt>
                <c:pt idx="3878" formatCode="General">
                  <c:v>-0.32596607692539697</c:v>
                </c:pt>
                <c:pt idx="3879" formatCode="General">
                  <c:v>-0.32523810863494901</c:v>
                </c:pt>
                <c:pt idx="3880" formatCode="General">
                  <c:v>-0.32401324249803998</c:v>
                </c:pt>
                <c:pt idx="3881" formatCode="General">
                  <c:v>-0.32313006930053201</c:v>
                </c:pt>
                <c:pt idx="3882" formatCode="General">
                  <c:v>-0.322748897597194</c:v>
                </c:pt>
                <c:pt idx="3883" formatCode="General">
                  <c:v>-0.321738487109542</c:v>
                </c:pt>
                <c:pt idx="3884" formatCode="General">
                  <c:v>-0.32120529562234901</c:v>
                </c:pt>
                <c:pt idx="3885" formatCode="General">
                  <c:v>-0.32020972110331097</c:v>
                </c:pt>
                <c:pt idx="3886" formatCode="General">
                  <c:v>-0.31959744170308102</c:v>
                </c:pt>
                <c:pt idx="3887" formatCode="General">
                  <c:v>-0.318221505731344</c:v>
                </c:pt>
                <c:pt idx="3888" formatCode="General">
                  <c:v>-0.31757593154907199</c:v>
                </c:pt>
                <c:pt idx="3889" formatCode="General">
                  <c:v>-0.31648532487452002</c:v>
                </c:pt>
                <c:pt idx="3890" formatCode="General">
                  <c:v>-0.31575693748891398</c:v>
                </c:pt>
                <c:pt idx="3891" formatCode="General">
                  <c:v>-0.31562159769237003</c:v>
                </c:pt>
                <c:pt idx="3892" formatCode="General">
                  <c:v>-0.31572252511978099</c:v>
                </c:pt>
                <c:pt idx="3893" formatCode="General">
                  <c:v>-0.31595723703503598</c:v>
                </c:pt>
                <c:pt idx="3894" formatCode="General">
                  <c:v>-0.31617481261491798</c:v>
                </c:pt>
                <c:pt idx="3895" formatCode="General">
                  <c:v>-0.31618615612387702</c:v>
                </c:pt>
                <c:pt idx="3896" formatCode="General">
                  <c:v>-0.31600347720086602</c:v>
                </c:pt>
                <c:pt idx="3897" formatCode="General">
                  <c:v>-0.31573366373777401</c:v>
                </c:pt>
                <c:pt idx="3898" formatCode="General">
                  <c:v>-0.315432613715529</c:v>
                </c:pt>
                <c:pt idx="3899" formatCode="General">
                  <c:v>-0.31464231200516202</c:v>
                </c:pt>
                <c:pt idx="3900" formatCode="General">
                  <c:v>-0.314213037490845</c:v>
                </c:pt>
                <c:pt idx="3901" formatCode="General">
                  <c:v>-0.31287990510463698</c:v>
                </c:pt>
                <c:pt idx="3902" formatCode="General">
                  <c:v>-0.31208723783492998</c:v>
                </c:pt>
                <c:pt idx="3903" formatCode="General">
                  <c:v>-0.31086903065443</c:v>
                </c:pt>
                <c:pt idx="3904" formatCode="General">
                  <c:v>-0.31036708503961602</c:v>
                </c:pt>
                <c:pt idx="3905" formatCode="General">
                  <c:v>-0.309409433975816</c:v>
                </c:pt>
                <c:pt idx="3906" formatCode="General">
                  <c:v>-0.30834778212010899</c:v>
                </c:pt>
                <c:pt idx="3907" formatCode="General">
                  <c:v>-0.30775182880461199</c:v>
                </c:pt>
                <c:pt idx="3908" formatCode="General">
                  <c:v>-0.30670592561364202</c:v>
                </c:pt>
                <c:pt idx="3909" formatCode="General">
                  <c:v>-0.30630205757916001</c:v>
                </c:pt>
                <c:pt idx="3910" formatCode="General">
                  <c:v>-0.30575686134398</c:v>
                </c:pt>
                <c:pt idx="3911" formatCode="General">
                  <c:v>-0.305504566058517</c:v>
                </c:pt>
                <c:pt idx="3912" formatCode="General">
                  <c:v>-0.305043254047632</c:v>
                </c:pt>
                <c:pt idx="3913" formatCode="General">
                  <c:v>-0.30452692881226501</c:v>
                </c:pt>
                <c:pt idx="3914" formatCode="General">
                  <c:v>-0.30432607978582399</c:v>
                </c:pt>
                <c:pt idx="3915" formatCode="General">
                  <c:v>-0.30395040288567499</c:v>
                </c:pt>
                <c:pt idx="3916" formatCode="General">
                  <c:v>-0.30376054346561399</c:v>
                </c:pt>
                <c:pt idx="3917" formatCode="General">
                  <c:v>-0.30313531868159799</c:v>
                </c:pt>
                <c:pt idx="3918" formatCode="General">
                  <c:v>-0.30273487791419001</c:v>
                </c:pt>
                <c:pt idx="3919" formatCode="General">
                  <c:v>-0.30204933136701601</c:v>
                </c:pt>
                <c:pt idx="3920" formatCode="General">
                  <c:v>-0.301722902804613</c:v>
                </c:pt>
                <c:pt idx="3921" formatCode="General">
                  <c:v>-0.30143081210553602</c:v>
                </c:pt>
                <c:pt idx="3922" formatCode="General">
                  <c:v>-0.301622115075588</c:v>
                </c:pt>
                <c:pt idx="3923" formatCode="General">
                  <c:v>-0.301880007609725</c:v>
                </c:pt>
                <c:pt idx="3924" formatCode="General">
                  <c:v>-0.30217535793781303</c:v>
                </c:pt>
                <c:pt idx="3925" formatCode="General">
                  <c:v>-0.30206832103431203</c:v>
                </c:pt>
                <c:pt idx="3926" formatCode="General">
                  <c:v>-0.30153864994645102</c:v>
                </c:pt>
                <c:pt idx="3927" formatCode="General">
                  <c:v>-0.301245702430606</c:v>
                </c:pt>
                <c:pt idx="3928" formatCode="General">
                  <c:v>-0.30093996785581101</c:v>
                </c:pt>
                <c:pt idx="3929" formatCode="General">
                  <c:v>-0.29995040968060499</c:v>
                </c:pt>
                <c:pt idx="3930" formatCode="General">
                  <c:v>-0.299301752820611</c:v>
                </c:pt>
                <c:pt idx="3931" formatCode="General">
                  <c:v>-0.29784851707518101</c:v>
                </c:pt>
                <c:pt idx="3932" formatCode="General">
                  <c:v>-0.29699523933231797</c:v>
                </c:pt>
                <c:pt idx="3933" formatCode="General">
                  <c:v>-0.29541644267737899</c:v>
                </c:pt>
                <c:pt idx="3934" formatCode="General">
                  <c:v>-0.29481680132448701</c:v>
                </c:pt>
                <c:pt idx="3935" formatCode="General">
                  <c:v>-0.293706804513931</c:v>
                </c:pt>
                <c:pt idx="3936" formatCode="General">
                  <c:v>-0.29320817440748198</c:v>
                </c:pt>
                <c:pt idx="3937" formatCode="General">
                  <c:v>-0.292455144226551</c:v>
                </c:pt>
                <c:pt idx="3938" formatCode="General">
                  <c:v>-0.29218942858278801</c:v>
                </c:pt>
                <c:pt idx="3939" formatCode="General">
                  <c:v>-0.29220337048173001</c:v>
                </c:pt>
                <c:pt idx="3940" formatCode="General">
                  <c:v>-0.29251783154904798</c:v>
                </c:pt>
                <c:pt idx="3941" formatCode="General">
                  <c:v>-0.29293976724147802</c:v>
                </c:pt>
                <c:pt idx="3942" formatCode="General">
                  <c:v>-0.29361257329583201</c:v>
                </c:pt>
                <c:pt idx="3943" formatCode="General">
                  <c:v>-0.29374625533819199</c:v>
                </c:pt>
                <c:pt idx="3944" formatCode="General">
                  <c:v>-0.29382896609604398</c:v>
                </c:pt>
                <c:pt idx="3945" formatCode="General">
                  <c:v>-0.29368841089308301</c:v>
                </c:pt>
                <c:pt idx="3946" formatCode="General">
                  <c:v>-0.29344475828111199</c:v>
                </c:pt>
                <c:pt idx="3947" formatCode="General">
                  <c:v>-0.29248438775539398</c:v>
                </c:pt>
                <c:pt idx="3948" formatCode="General">
                  <c:v>-0.291855297982693</c:v>
                </c:pt>
                <c:pt idx="3949" formatCode="General">
                  <c:v>-0.29062182642519502</c:v>
                </c:pt>
                <c:pt idx="3950" formatCode="General">
                  <c:v>-0.29003725387155999</c:v>
                </c:pt>
                <c:pt idx="3951" formatCode="General">
                  <c:v>-0.28883081860840298</c:v>
                </c:pt>
                <c:pt idx="3952" formatCode="General">
                  <c:v>-0.28820034116506599</c:v>
                </c:pt>
                <c:pt idx="3953" formatCode="General">
                  <c:v>-0.286938091740012</c:v>
                </c:pt>
                <c:pt idx="3954" formatCode="General">
                  <c:v>-0.28584557585418202</c:v>
                </c:pt>
                <c:pt idx="3955" formatCode="General">
                  <c:v>-0.28535936027765302</c:v>
                </c:pt>
                <c:pt idx="3956" formatCode="General">
                  <c:v>-0.28444571420550302</c:v>
                </c:pt>
                <c:pt idx="3957" formatCode="General">
                  <c:v>-0.28417466208338699</c:v>
                </c:pt>
                <c:pt idx="3958" formatCode="General">
                  <c:v>-0.28375420719385103</c:v>
                </c:pt>
                <c:pt idx="3959" formatCode="General">
                  <c:v>-0.28370471671223602</c:v>
                </c:pt>
                <c:pt idx="3960" formatCode="General">
                  <c:v>-0.28387136757373799</c:v>
                </c:pt>
                <c:pt idx="3961" formatCode="General">
                  <c:v>-0.28387569822371</c:v>
                </c:pt>
                <c:pt idx="3962" formatCode="General">
                  <c:v>-0.28400229290127799</c:v>
                </c:pt>
                <c:pt idx="3963" formatCode="General">
                  <c:v>-0.28452780097723002</c:v>
                </c:pt>
                <c:pt idx="3964" formatCode="General">
                  <c:v>-0.284959226846695</c:v>
                </c:pt>
                <c:pt idx="3965" formatCode="General">
                  <c:v>-0.28568726964294899</c:v>
                </c:pt>
                <c:pt idx="3966" formatCode="General">
                  <c:v>-0.28569200076162798</c:v>
                </c:pt>
                <c:pt idx="3967" formatCode="General">
                  <c:v>-0.28516084887087301</c:v>
                </c:pt>
                <c:pt idx="3968" formatCode="General">
                  <c:v>-0.28468018397688899</c:v>
                </c:pt>
                <c:pt idx="3969" formatCode="General">
                  <c:v>-0.28346156701445602</c:v>
                </c:pt>
                <c:pt idx="3970" formatCode="General">
                  <c:v>-0.28196942061185798</c:v>
                </c:pt>
                <c:pt idx="3971" formatCode="General">
                  <c:v>-0.28132189996540502</c:v>
                </c:pt>
                <c:pt idx="3972" formatCode="General">
                  <c:v>-0.28038249351084199</c:v>
                </c:pt>
                <c:pt idx="3973" formatCode="General">
                  <c:v>-0.28008152730762997</c:v>
                </c:pt>
                <c:pt idx="3974" formatCode="General">
                  <c:v>-0.27968075126409497</c:v>
                </c:pt>
                <c:pt idx="3975" formatCode="General">
                  <c:v>-0.279457997530699</c:v>
                </c:pt>
                <c:pt idx="3976" formatCode="General">
                  <c:v>-0.27887345291674098</c:v>
                </c:pt>
                <c:pt idx="3977" formatCode="General">
                  <c:v>-0.27831810526549799</c:v>
                </c:pt>
                <c:pt idx="3978" formatCode="General">
                  <c:v>-0.27809115126729</c:v>
                </c:pt>
                <c:pt idx="3979" formatCode="General">
                  <c:v>-0.27755965478718297</c:v>
                </c:pt>
                <c:pt idx="3980" formatCode="General">
                  <c:v>-0.27737730182707299</c:v>
                </c:pt>
                <c:pt idx="3981" formatCode="General">
                  <c:v>-0.277327820658684</c:v>
                </c:pt>
                <c:pt idx="3982" formatCode="General">
                  <c:v>-0.27736962772905799</c:v>
                </c:pt>
                <c:pt idx="3983" formatCode="General">
                  <c:v>-0.27735798619687602</c:v>
                </c:pt>
                <c:pt idx="3984" formatCode="General">
                  <c:v>-0.277174282819033</c:v>
                </c:pt>
                <c:pt idx="3985" formatCode="General">
                  <c:v>-0.27684907428920302</c:v>
                </c:pt>
                <c:pt idx="3986" formatCode="General">
                  <c:v>-0.27661052532494101</c:v>
                </c:pt>
                <c:pt idx="3987" formatCode="General">
                  <c:v>-0.27661317028105298</c:v>
                </c:pt>
                <c:pt idx="3988" formatCode="General">
                  <c:v>-0.27674635872244802</c:v>
                </c:pt>
                <c:pt idx="3989" formatCode="General">
                  <c:v>-0.27678737416863403</c:v>
                </c:pt>
                <c:pt idx="3990" formatCode="General">
                  <c:v>-0.27670307084918</c:v>
                </c:pt>
                <c:pt idx="3991" formatCode="General">
                  <c:v>-0.27664269320666801</c:v>
                </c:pt>
                <c:pt idx="3992" formatCode="General">
                  <c:v>-0.27639596723020099</c:v>
                </c:pt>
                <c:pt idx="3993" formatCode="General">
                  <c:v>-0.27578272856771902</c:v>
                </c:pt>
                <c:pt idx="3994" formatCode="General">
                  <c:v>-0.27542592957615902</c:v>
                </c:pt>
                <c:pt idx="3995" formatCode="General">
                  <c:v>-0.27472465299069898</c:v>
                </c:pt>
                <c:pt idx="3996" formatCode="General">
                  <c:v>-0.274420436471701</c:v>
                </c:pt>
                <c:pt idx="3997" formatCode="General">
                  <c:v>-0.27413448318839101</c:v>
                </c:pt>
                <c:pt idx="3998" formatCode="General">
                  <c:v>-0.27397132478654401</c:v>
                </c:pt>
                <c:pt idx="3999" formatCode="General">
                  <c:v>-0.27387013658881199</c:v>
                </c:pt>
                <c:pt idx="4000" formatCode="General">
                  <c:v>-0.273707415908575</c:v>
                </c:pt>
                <c:pt idx="4001" formatCode="General">
                  <c:v>-0.27307707816362398</c:v>
                </c:pt>
                <c:pt idx="4002" formatCode="General">
                  <c:v>-0.27247412130236598</c:v>
                </c:pt>
                <c:pt idx="4003" formatCode="General">
                  <c:v>-0.27231366373598598</c:v>
                </c:pt>
                <c:pt idx="4004" formatCode="General">
                  <c:v>-0.27194600552320503</c:v>
                </c:pt>
                <c:pt idx="4005" formatCode="General">
                  <c:v>-0.27184627950191498</c:v>
                </c:pt>
                <c:pt idx="4006" formatCode="General">
                  <c:v>-0.271577993407846</c:v>
                </c:pt>
                <c:pt idx="4007" formatCode="General">
                  <c:v>-0.27135829441249398</c:v>
                </c:pt>
                <c:pt idx="4008" formatCode="General">
                  <c:v>-0.27119132690131698</c:v>
                </c:pt>
                <c:pt idx="4009" formatCode="General">
                  <c:v>-0.27118073776364299</c:v>
                </c:pt>
                <c:pt idx="4010" formatCode="General">
                  <c:v>-0.27117280289530798</c:v>
                </c:pt>
                <c:pt idx="4011" formatCode="General">
                  <c:v>-0.27088143862783898</c:v>
                </c:pt>
                <c:pt idx="4012" formatCode="General">
                  <c:v>-0.27052463032305202</c:v>
                </c:pt>
                <c:pt idx="4013" formatCode="General">
                  <c:v>-0.26976532302796802</c:v>
                </c:pt>
                <c:pt idx="4014" formatCode="General">
                  <c:v>-0.26924581266939601</c:v>
                </c:pt>
                <c:pt idx="4015" formatCode="General">
                  <c:v>-0.26802968233823798</c:v>
                </c:pt>
                <c:pt idx="4016" formatCode="General">
                  <c:v>-0.26753116399049798</c:v>
                </c:pt>
                <c:pt idx="4017" formatCode="General">
                  <c:v>-0.26674718596041203</c:v>
                </c:pt>
                <c:pt idx="4018" formatCode="General">
                  <c:v>-0.26614370755851302</c:v>
                </c:pt>
                <c:pt idx="4019" formatCode="General">
                  <c:v>-0.26592488400638098</c:v>
                </c:pt>
                <c:pt idx="4020" formatCode="General">
                  <c:v>-0.26544221676886098</c:v>
                </c:pt>
                <c:pt idx="4021" formatCode="General">
                  <c:v>-0.26519152335822599</c:v>
                </c:pt>
                <c:pt idx="4022" formatCode="General">
                  <c:v>-0.264448411762714</c:v>
                </c:pt>
                <c:pt idx="4023" formatCode="General">
                  <c:v>-0.264073992148042</c:v>
                </c:pt>
                <c:pt idx="4024" formatCode="General">
                  <c:v>-0.26360557414591301</c:v>
                </c:pt>
                <c:pt idx="4025" formatCode="General">
                  <c:v>-0.26325292885303497</c:v>
                </c:pt>
                <c:pt idx="4026" formatCode="General">
                  <c:v>-0.26310810819268199</c:v>
                </c:pt>
                <c:pt idx="4027" formatCode="General">
                  <c:v>-0.26335723698139202</c:v>
                </c:pt>
                <c:pt idx="4028" formatCode="General">
                  <c:v>-0.26364270597696299</c:v>
                </c:pt>
                <c:pt idx="4029" formatCode="General">
                  <c:v>-0.26423455215990499</c:v>
                </c:pt>
                <c:pt idx="4030" formatCode="General">
                  <c:v>-0.264422642067075</c:v>
                </c:pt>
                <c:pt idx="4031" formatCode="General">
                  <c:v>-0.26383047923445702</c:v>
                </c:pt>
                <c:pt idx="4032" formatCode="General">
                  <c:v>-0.26338152587413799</c:v>
                </c:pt>
                <c:pt idx="4033" formatCode="General">
                  <c:v>-0.26268585585057702</c:v>
                </c:pt>
                <c:pt idx="4034" formatCode="General">
                  <c:v>-0.26181359775364399</c:v>
                </c:pt>
                <c:pt idx="4035" formatCode="General">
                  <c:v>-0.261373091489077</c:v>
                </c:pt>
                <c:pt idx="4036" formatCode="General">
                  <c:v>-0.26057593524456002</c:v>
                </c:pt>
                <c:pt idx="4037" formatCode="General">
                  <c:v>-0.26029726490378402</c:v>
                </c:pt>
                <c:pt idx="4038" formatCode="General">
                  <c:v>-0.25995892472565202</c:v>
                </c:pt>
                <c:pt idx="4039" formatCode="General">
                  <c:v>-0.25987570174038399</c:v>
                </c:pt>
                <c:pt idx="4040" formatCode="General">
                  <c:v>-0.25998402386903802</c:v>
                </c:pt>
                <c:pt idx="4041" formatCode="General">
                  <c:v>-0.26045461185276497</c:v>
                </c:pt>
                <c:pt idx="4042" formatCode="General">
                  <c:v>-0.26062944903969798</c:v>
                </c:pt>
                <c:pt idx="4043" formatCode="General">
                  <c:v>-0.26082677766680701</c:v>
                </c:pt>
                <c:pt idx="4044" formatCode="General">
                  <c:v>-0.26085607707500502</c:v>
                </c:pt>
                <c:pt idx="4045" formatCode="General">
                  <c:v>-0.26096272282302402</c:v>
                </c:pt>
                <c:pt idx="4046" formatCode="General">
                  <c:v>-0.260873278602958</c:v>
                </c:pt>
                <c:pt idx="4047" formatCode="General">
                  <c:v>-0.26037788949906798</c:v>
                </c:pt>
                <c:pt idx="4048" formatCode="General">
                  <c:v>-0.25999903678893999</c:v>
                </c:pt>
                <c:pt idx="4049" formatCode="General">
                  <c:v>-0.25905940681695899</c:v>
                </c:pt>
                <c:pt idx="4050" formatCode="General">
                  <c:v>-0.25794381275772998</c:v>
                </c:pt>
                <c:pt idx="4051" formatCode="General">
                  <c:v>-0.25738750584423498</c:v>
                </c:pt>
                <c:pt idx="4052" formatCode="General">
                  <c:v>-0.25663991458713997</c:v>
                </c:pt>
                <c:pt idx="4053" formatCode="General">
                  <c:v>-0.256381426006556</c:v>
                </c:pt>
                <c:pt idx="4054" formatCode="General">
                  <c:v>-0.25562207214534299</c:v>
                </c:pt>
                <c:pt idx="4055" formatCode="General">
                  <c:v>-0.25525771081447601</c:v>
                </c:pt>
                <c:pt idx="4056" formatCode="General">
                  <c:v>-0.25487023405730702</c:v>
                </c:pt>
                <c:pt idx="4057" formatCode="General">
                  <c:v>-0.25478808209300002</c:v>
                </c:pt>
                <c:pt idx="4058" formatCode="General">
                  <c:v>-0.25492900051176498</c:v>
                </c:pt>
                <c:pt idx="4059" formatCode="General">
                  <c:v>-0.25551386177539798</c:v>
                </c:pt>
                <c:pt idx="4060" formatCode="General">
                  <c:v>-0.25585616938769801</c:v>
                </c:pt>
                <c:pt idx="4061" formatCode="General">
                  <c:v>-0.25670034810900699</c:v>
                </c:pt>
                <c:pt idx="4062" formatCode="General">
                  <c:v>-0.25706805288791701</c:v>
                </c:pt>
                <c:pt idx="4063" formatCode="General">
                  <c:v>-0.25730677880346797</c:v>
                </c:pt>
                <c:pt idx="4064" formatCode="General">
                  <c:v>-0.257127825170755</c:v>
                </c:pt>
                <c:pt idx="4065" formatCode="General">
                  <c:v>-0.256444402039051</c:v>
                </c:pt>
                <c:pt idx="4066" formatCode="General">
                  <c:v>-0.25554771535098603</c:v>
                </c:pt>
                <c:pt idx="4067" formatCode="General">
                  <c:v>-0.25510517880320499</c:v>
                </c:pt>
                <c:pt idx="4068" formatCode="General">
                  <c:v>-0.25433499366044998</c:v>
                </c:pt>
                <c:pt idx="4069" formatCode="General">
                  <c:v>-0.25395038537681103</c:v>
                </c:pt>
                <c:pt idx="4070" formatCode="General">
                  <c:v>-0.25324436835944703</c:v>
                </c:pt>
                <c:pt idx="4071" formatCode="General">
                  <c:v>-0.25300799869000901</c:v>
                </c:pt>
                <c:pt idx="4072" formatCode="General">
                  <c:v>-0.25303219445049802</c:v>
                </c:pt>
                <c:pt idx="4073" formatCode="General">
                  <c:v>-0.25340151973068697</c:v>
                </c:pt>
                <c:pt idx="4074" formatCode="General">
                  <c:v>-0.25363863445818402</c:v>
                </c:pt>
                <c:pt idx="4075" formatCode="General">
                  <c:v>-0.254364684224129</c:v>
                </c:pt>
                <c:pt idx="4076" formatCode="General">
                  <c:v>-0.25475392118096402</c:v>
                </c:pt>
                <c:pt idx="4077" formatCode="General">
                  <c:v>-0.25500488467514498</c:v>
                </c:pt>
                <c:pt idx="4078" formatCode="General">
                  <c:v>-0.25494782254099801</c:v>
                </c:pt>
                <c:pt idx="4079" formatCode="General">
                  <c:v>-0.25448524393141297</c:v>
                </c:pt>
                <c:pt idx="4080" formatCode="General">
                  <c:v>-0.25411401875317102</c:v>
                </c:pt>
                <c:pt idx="4081" formatCode="General">
                  <c:v>-0.25316852144897001</c:v>
                </c:pt>
                <c:pt idx="4082" formatCode="General">
                  <c:v>-0.25213187560439099</c:v>
                </c:pt>
                <c:pt idx="4083" formatCode="General">
                  <c:v>-0.25173049420118299</c:v>
                </c:pt>
                <c:pt idx="4084" formatCode="General">
                  <c:v>-0.25094082579016702</c:v>
                </c:pt>
                <c:pt idx="4085" formatCode="General">
                  <c:v>-0.25047396309673797</c:v>
                </c:pt>
                <c:pt idx="4086" formatCode="General">
                  <c:v>-0.24949805811047601</c:v>
                </c:pt>
                <c:pt idx="4087" formatCode="General">
                  <c:v>-0.24910582229495001</c:v>
                </c:pt>
                <c:pt idx="4088" formatCode="General">
                  <c:v>-0.248521603643894</c:v>
                </c:pt>
                <c:pt idx="4089" formatCode="General">
                  <c:v>-0.247957883402705</c:v>
                </c:pt>
                <c:pt idx="4090" formatCode="General">
                  <c:v>-0.247677266597748</c:v>
                </c:pt>
                <c:pt idx="4091" formatCode="General">
                  <c:v>-0.24720028042793299</c:v>
                </c:pt>
                <c:pt idx="4092" formatCode="General">
                  <c:v>-0.246973177418113</c:v>
                </c:pt>
                <c:pt idx="4093" formatCode="General">
                  <c:v>-0.246900320053101</c:v>
                </c:pt>
                <c:pt idx="4094" formatCode="General">
                  <c:v>-0.24700297974050001</c:v>
                </c:pt>
                <c:pt idx="4095" formatCode="General">
                  <c:v>-0.247213849797845</c:v>
                </c:pt>
                <c:pt idx="4096" formatCode="General">
                  <c:v>-0.24728942662477499</c:v>
                </c:pt>
                <c:pt idx="4097" formatCode="General">
                  <c:v>-0.24755645543336899</c:v>
                </c:pt>
                <c:pt idx="4098" formatCode="General">
                  <c:v>-0.248129097744823</c:v>
                </c:pt>
                <c:pt idx="4099" formatCode="General">
                  <c:v>-0.248304894194007</c:v>
                </c:pt>
                <c:pt idx="4100" formatCode="General">
                  <c:v>-0.24835507385432701</c:v>
                </c:pt>
                <c:pt idx="4101" formatCode="General">
                  <c:v>-0.24833535775542301</c:v>
                </c:pt>
                <c:pt idx="4102" formatCode="General">
                  <c:v>-0.24814582429826301</c:v>
                </c:pt>
                <c:pt idx="4103" formatCode="General">
                  <c:v>-0.24795058183372001</c:v>
                </c:pt>
                <c:pt idx="4104" formatCode="General">
                  <c:v>-0.247651571407914</c:v>
                </c:pt>
                <c:pt idx="4105" formatCode="General">
                  <c:v>-0.24719408713281199</c:v>
                </c:pt>
                <c:pt idx="4106" formatCode="General">
                  <c:v>-0.24690977297723299</c:v>
                </c:pt>
                <c:pt idx="4107" formatCode="General">
                  <c:v>-0.24607707746326901</c:v>
                </c:pt>
                <c:pt idx="4108" formatCode="General">
                  <c:v>-0.24549761787056901</c:v>
                </c:pt>
                <c:pt idx="4109" formatCode="General">
                  <c:v>-0.244372813031077</c:v>
                </c:pt>
                <c:pt idx="4110" formatCode="General">
                  <c:v>-0.24380122311413299</c:v>
                </c:pt>
                <c:pt idx="4111" formatCode="General">
                  <c:v>-0.24265524931252</c:v>
                </c:pt>
                <c:pt idx="4112" formatCode="General">
                  <c:v>-0.24207498878240599</c:v>
                </c:pt>
                <c:pt idx="4113" formatCode="General">
                  <c:v>-0.24103252217173601</c:v>
                </c:pt>
                <c:pt idx="4114" formatCode="General">
                  <c:v>-0.24049772880971401</c:v>
                </c:pt>
                <c:pt idx="4115" formatCode="General">
                  <c:v>-0.240321420133114</c:v>
                </c:pt>
                <c:pt idx="4116" formatCode="General">
                  <c:v>-0.24006268940865999</c:v>
                </c:pt>
                <c:pt idx="4117" formatCode="General">
                  <c:v>-0.24008448235690599</c:v>
                </c:pt>
                <c:pt idx="4118" formatCode="General">
                  <c:v>-0.24028498679399499</c:v>
                </c:pt>
                <c:pt idx="4119" formatCode="General">
                  <c:v>-0.24032898247241999</c:v>
                </c:pt>
                <c:pt idx="4120" formatCode="General">
                  <c:v>-0.24047578684985599</c:v>
                </c:pt>
                <c:pt idx="4121" formatCode="General">
                  <c:v>-0.24045055732130999</c:v>
                </c:pt>
                <c:pt idx="4122" formatCode="General">
                  <c:v>-0.24047296494245499</c:v>
                </c:pt>
                <c:pt idx="4123" formatCode="General">
                  <c:v>-0.240599550306797</c:v>
                </c:pt>
                <c:pt idx="4124" formatCode="General">
                  <c:v>-0.240652710199356</c:v>
                </c:pt>
                <c:pt idx="4125" formatCode="General">
                  <c:v>-0.24113499559462101</c:v>
                </c:pt>
                <c:pt idx="4126" formatCode="General">
                  <c:v>-0.24148315191268899</c:v>
                </c:pt>
                <c:pt idx="4127" formatCode="General">
                  <c:v>-0.241813464090228</c:v>
                </c:pt>
                <c:pt idx="4128" formatCode="General">
                  <c:v>-0.24179682135582001</c:v>
                </c:pt>
                <c:pt idx="4129" formatCode="General">
                  <c:v>-0.24148167110979599</c:v>
                </c:pt>
                <c:pt idx="4130" formatCode="General">
                  <c:v>-0.24083090014755701</c:v>
                </c:pt>
                <c:pt idx="4131" formatCode="General">
                  <c:v>-0.24022728204727201</c:v>
                </c:pt>
                <c:pt idx="4132" formatCode="General">
                  <c:v>-0.23889970034360899</c:v>
                </c:pt>
                <c:pt idx="4133" formatCode="General">
                  <c:v>-0.23829879239201501</c:v>
                </c:pt>
                <c:pt idx="4134" formatCode="General">
                  <c:v>-0.23753767833113701</c:v>
                </c:pt>
                <c:pt idx="4135" formatCode="General">
                  <c:v>-0.23732686415314699</c:v>
                </c:pt>
                <c:pt idx="4136" formatCode="General">
                  <c:v>-0.237161759287119</c:v>
                </c:pt>
                <c:pt idx="4137" formatCode="General">
                  <c:v>-0.236874260008335</c:v>
                </c:pt>
                <c:pt idx="4138" formatCode="General">
                  <c:v>-0.23661118000745801</c:v>
                </c:pt>
                <c:pt idx="4139" formatCode="General">
                  <c:v>-0.23639353923499601</c:v>
                </c:pt>
                <c:pt idx="4140" formatCode="General">
                  <c:v>-0.23634326644241799</c:v>
                </c:pt>
                <c:pt idx="4141" formatCode="General">
                  <c:v>-0.236105602234602</c:v>
                </c:pt>
                <c:pt idx="4142" formatCode="General">
                  <c:v>-0.23599168285727501</c:v>
                </c:pt>
                <c:pt idx="4143" formatCode="General">
                  <c:v>-0.23583639413118401</c:v>
                </c:pt>
                <c:pt idx="4144" formatCode="General">
                  <c:v>-0.23582427762448799</c:v>
                </c:pt>
                <c:pt idx="4145" formatCode="General">
                  <c:v>-0.23588578216731501</c:v>
                </c:pt>
                <c:pt idx="4146" formatCode="General">
                  <c:v>-0.23587829433381599</c:v>
                </c:pt>
                <c:pt idx="4147" formatCode="General">
                  <c:v>-0.23588140495121501</c:v>
                </c:pt>
                <c:pt idx="4148" formatCode="General">
                  <c:v>-0.23610005155205699</c:v>
                </c:pt>
                <c:pt idx="4149" formatCode="General">
                  <c:v>-0.23623104207217699</c:v>
                </c:pt>
                <c:pt idx="4150" formatCode="General">
                  <c:v>-0.236509284004569</c:v>
                </c:pt>
                <c:pt idx="4151" formatCode="General">
                  <c:v>-0.23655991069972501</c:v>
                </c:pt>
                <c:pt idx="4152" formatCode="General">
                  <c:v>-0.23633868433535099</c:v>
                </c:pt>
                <c:pt idx="4153" formatCode="General">
                  <c:v>-0.23586291819810901</c:v>
                </c:pt>
                <c:pt idx="4154" formatCode="General">
                  <c:v>-0.23549998179078099</c:v>
                </c:pt>
                <c:pt idx="4155" formatCode="General">
                  <c:v>-0.23465416394174099</c:v>
                </c:pt>
                <c:pt idx="4156" formatCode="General">
                  <c:v>-0.234232703223825</c:v>
                </c:pt>
                <c:pt idx="4157" formatCode="General">
                  <c:v>-0.23326101712882499</c:v>
                </c:pt>
                <c:pt idx="4158" formatCode="General">
                  <c:v>-0.232762256637216</c:v>
                </c:pt>
                <c:pt idx="4159" formatCode="General">
                  <c:v>-0.231998385861516</c:v>
                </c:pt>
                <c:pt idx="4160" formatCode="General">
                  <c:v>-0.231671407818794</c:v>
                </c:pt>
                <c:pt idx="4161" formatCode="General">
                  <c:v>-0.23106673732399899</c:v>
                </c:pt>
                <c:pt idx="4162" formatCode="General">
                  <c:v>-0.23102147504687301</c:v>
                </c:pt>
                <c:pt idx="4163" formatCode="General">
                  <c:v>-0.23105128668248701</c:v>
                </c:pt>
                <c:pt idx="4164" formatCode="General">
                  <c:v>-0.23096889257431</c:v>
                </c:pt>
                <c:pt idx="4165" formatCode="General">
                  <c:v>-0.230908943340182</c:v>
                </c:pt>
                <c:pt idx="4166" formatCode="General">
                  <c:v>-0.23061926476657399</c:v>
                </c:pt>
                <c:pt idx="4167" formatCode="General">
                  <c:v>-0.23051141761243299</c:v>
                </c:pt>
                <c:pt idx="4168" formatCode="General">
                  <c:v>-0.23053785786032699</c:v>
                </c:pt>
                <c:pt idx="4169" formatCode="General">
                  <c:v>-0.23058442398905801</c:v>
                </c:pt>
                <c:pt idx="4170" formatCode="General">
                  <c:v>-0.23059888742864099</c:v>
                </c:pt>
                <c:pt idx="4171" formatCode="General">
                  <c:v>-0.23061906918883299</c:v>
                </c:pt>
                <c:pt idx="4172" formatCode="General">
                  <c:v>-0.230505876243114</c:v>
                </c:pt>
                <c:pt idx="4173" formatCode="General">
                  <c:v>-0.23009270429611201</c:v>
                </c:pt>
                <c:pt idx="4174" formatCode="General">
                  <c:v>-0.22960336878895801</c:v>
                </c:pt>
                <c:pt idx="4175" formatCode="General">
                  <c:v>-0.22846993058919901</c:v>
                </c:pt>
                <c:pt idx="4176" formatCode="General">
                  <c:v>-0.22802048362791499</c:v>
                </c:pt>
                <c:pt idx="4177" formatCode="General">
                  <c:v>-0.22728899493813501</c:v>
                </c:pt>
                <c:pt idx="4178" formatCode="General">
                  <c:v>-0.226537315174937</c:v>
                </c:pt>
                <c:pt idx="4179" formatCode="General">
                  <c:v>-0.22614998742938</c:v>
                </c:pt>
                <c:pt idx="4180" formatCode="General">
                  <c:v>-0.22532727569341701</c:v>
                </c:pt>
                <c:pt idx="4181" formatCode="General">
                  <c:v>-0.22489486262202299</c:v>
                </c:pt>
                <c:pt idx="4182" formatCode="General">
                  <c:v>-0.22397470660507701</c:v>
                </c:pt>
                <c:pt idx="4183" formatCode="General">
                  <c:v>-0.22357244975864901</c:v>
                </c:pt>
                <c:pt idx="4184" formatCode="General">
                  <c:v>-0.22301155142486101</c:v>
                </c:pt>
                <c:pt idx="4185" formatCode="General">
                  <c:v>-0.22264831699430901</c:v>
                </c:pt>
                <c:pt idx="4186" formatCode="General">
                  <c:v>-0.22236769087612601</c:v>
                </c:pt>
                <c:pt idx="4187" formatCode="General">
                  <c:v>-0.22215163335204099</c:v>
                </c:pt>
                <c:pt idx="4188" formatCode="General">
                  <c:v>-0.222166897729039</c:v>
                </c:pt>
                <c:pt idx="4189" formatCode="General">
                  <c:v>-0.222369600087404</c:v>
                </c:pt>
                <c:pt idx="4190" formatCode="General">
                  <c:v>-0.222397791221738</c:v>
                </c:pt>
                <c:pt idx="4191" formatCode="General">
                  <c:v>-0.222532609477639</c:v>
                </c:pt>
                <c:pt idx="4192" formatCode="General">
                  <c:v>-0.22257821634411801</c:v>
                </c:pt>
                <c:pt idx="4193" formatCode="General">
                  <c:v>-0.222623040899634</c:v>
                </c:pt>
                <c:pt idx="4194" formatCode="General">
                  <c:v>-0.22295070812106099</c:v>
                </c:pt>
                <c:pt idx="4195" formatCode="General">
                  <c:v>-0.22297088988125299</c:v>
                </c:pt>
                <c:pt idx="4196" formatCode="General">
                  <c:v>-0.222192732617259</c:v>
                </c:pt>
                <c:pt idx="4197" formatCode="General">
                  <c:v>-0.22159861400723499</c:v>
                </c:pt>
                <c:pt idx="4198" formatCode="General">
                  <c:v>-0.22046498954296101</c:v>
                </c:pt>
                <c:pt idx="4199" formatCode="General">
                  <c:v>-0.21995985880494101</c:v>
                </c:pt>
                <c:pt idx="4200" formatCode="General">
                  <c:v>-0.21889940835535501</c:v>
                </c:pt>
                <c:pt idx="4201" formatCode="General">
                  <c:v>-0.21805888041853899</c:v>
                </c:pt>
                <c:pt idx="4202" formatCode="General">
                  <c:v>-0.21769352257251701</c:v>
                </c:pt>
                <c:pt idx="4203" formatCode="General">
                  <c:v>-0.216876985505223</c:v>
                </c:pt>
                <c:pt idx="4204" formatCode="General">
                  <c:v>-0.21654096432030201</c:v>
                </c:pt>
                <c:pt idx="4205" formatCode="General">
                  <c:v>-0.21610215306281999</c:v>
                </c:pt>
                <c:pt idx="4206" formatCode="General">
                  <c:v>-0.215927865356207</c:v>
                </c:pt>
                <c:pt idx="4207" formatCode="General">
                  <c:v>-0.21593420766294</c:v>
                </c:pt>
                <c:pt idx="4208" formatCode="General">
                  <c:v>-0.216072797775269</c:v>
                </c:pt>
                <c:pt idx="4209" formatCode="General">
                  <c:v>-0.21656108088791401</c:v>
                </c:pt>
                <c:pt idx="4210" formatCode="General">
                  <c:v>-0.21700099110603299</c:v>
                </c:pt>
                <c:pt idx="4211" formatCode="General">
                  <c:v>-0.21709889173507699</c:v>
                </c:pt>
                <c:pt idx="4212" formatCode="General">
                  <c:v>-0.21729293279349801</c:v>
                </c:pt>
                <c:pt idx="4213" formatCode="General">
                  <c:v>-0.21740647964179499</c:v>
                </c:pt>
                <c:pt idx="4214" formatCode="General">
                  <c:v>-0.21723984740674501</c:v>
                </c:pt>
                <c:pt idx="4215" formatCode="General">
                  <c:v>-0.21687283180653999</c:v>
                </c:pt>
                <c:pt idx="4216" formatCode="General">
                  <c:v>-0.21597932092845401</c:v>
                </c:pt>
                <c:pt idx="4217" formatCode="General">
                  <c:v>-0.21509579382836799</c:v>
                </c:pt>
                <c:pt idx="4218" formatCode="General">
                  <c:v>-0.21474964916706099</c:v>
                </c:pt>
                <c:pt idx="4219" formatCode="General">
                  <c:v>-0.21412571892142299</c:v>
                </c:pt>
                <c:pt idx="4220" formatCode="General">
                  <c:v>-0.21380808204412499</c:v>
                </c:pt>
                <c:pt idx="4221" formatCode="General">
                  <c:v>-0.213530408218503</c:v>
                </c:pt>
                <c:pt idx="4222" formatCode="General">
                  <c:v>-0.21351414732634999</c:v>
                </c:pt>
                <c:pt idx="4223" formatCode="General">
                  <c:v>-0.21330948919057799</c:v>
                </c:pt>
                <c:pt idx="4224" formatCode="General">
                  <c:v>-0.21316086873412099</c:v>
                </c:pt>
                <c:pt idx="4225" formatCode="General">
                  <c:v>-0.21276176907122099</c:v>
                </c:pt>
                <c:pt idx="4226" formatCode="General">
                  <c:v>-0.21248172037303401</c:v>
                </c:pt>
                <c:pt idx="4227" formatCode="General">
                  <c:v>-0.212244847789407</c:v>
                </c:pt>
                <c:pt idx="4228" formatCode="General">
                  <c:v>-0.21155554801225701</c:v>
                </c:pt>
                <c:pt idx="4229" formatCode="General">
                  <c:v>-0.211247578263283</c:v>
                </c:pt>
                <c:pt idx="4230" formatCode="General">
                  <c:v>-0.21084448322653801</c:v>
                </c:pt>
                <c:pt idx="4231" formatCode="General">
                  <c:v>-0.21079070866107899</c:v>
                </c:pt>
                <c:pt idx="4232" formatCode="General">
                  <c:v>-0.21085456013679499</c:v>
                </c:pt>
                <c:pt idx="4233" formatCode="General">
                  <c:v>-0.21116981282830199</c:v>
                </c:pt>
                <c:pt idx="4234" formatCode="General">
                  <c:v>-0.21131016314029699</c:v>
                </c:pt>
                <c:pt idx="4235" formatCode="General">
                  <c:v>-0.21146846935152999</c:v>
                </c:pt>
                <c:pt idx="4236" formatCode="General">
                  <c:v>-0.21155742928385701</c:v>
                </c:pt>
                <c:pt idx="4237" formatCode="General">
                  <c:v>-0.21152615547180201</c:v>
                </c:pt>
                <c:pt idx="4238" formatCode="General">
                  <c:v>-0.211373055353761</c:v>
                </c:pt>
                <c:pt idx="4239" formatCode="General">
                  <c:v>-0.21102624014019999</c:v>
                </c:pt>
                <c:pt idx="4240" formatCode="General">
                  <c:v>-0.21086887456476699</c:v>
                </c:pt>
                <c:pt idx="4241" formatCode="General">
                  <c:v>-0.21027315407991401</c:v>
                </c:pt>
                <c:pt idx="4242" formatCode="General">
                  <c:v>-0.20983408205211199</c:v>
                </c:pt>
                <c:pt idx="4243" formatCode="General">
                  <c:v>-0.209652250632644</c:v>
                </c:pt>
                <c:pt idx="4244" formatCode="General">
                  <c:v>-0.20906132645905001</c:v>
                </c:pt>
                <c:pt idx="4245" formatCode="General">
                  <c:v>-0.208830265328288</c:v>
                </c:pt>
                <c:pt idx="4246" formatCode="General">
                  <c:v>-0.20876361988484901</c:v>
                </c:pt>
                <c:pt idx="4247" formatCode="General">
                  <c:v>-0.20879261195659601</c:v>
                </c:pt>
                <c:pt idx="4248" formatCode="General">
                  <c:v>-0.20863764919340599</c:v>
                </c:pt>
                <c:pt idx="4249" formatCode="General">
                  <c:v>-0.20819461904466199</c:v>
                </c:pt>
                <c:pt idx="4250" formatCode="General">
                  <c:v>-0.207916535437107</c:v>
                </c:pt>
                <c:pt idx="4251" formatCode="General">
                  <c:v>-0.207470087334514</c:v>
                </c:pt>
                <c:pt idx="4252" formatCode="General">
                  <c:v>-0.20729209296405299</c:v>
                </c:pt>
                <c:pt idx="4253" formatCode="General">
                  <c:v>-0.20686272531747801</c:v>
                </c:pt>
                <c:pt idx="4254" formatCode="General">
                  <c:v>-0.20663633942604101</c:v>
                </c:pt>
                <c:pt idx="4255" formatCode="General">
                  <c:v>-0.20625598728656799</c:v>
                </c:pt>
                <c:pt idx="4256" formatCode="General">
                  <c:v>-0.20596032030880501</c:v>
                </c:pt>
                <c:pt idx="4257" formatCode="General">
                  <c:v>-0.20564201287925199</c:v>
                </c:pt>
                <c:pt idx="4258" formatCode="General">
                  <c:v>-0.20567874424159499</c:v>
                </c:pt>
                <c:pt idx="4259" formatCode="General">
                  <c:v>-0.20574954338371801</c:v>
                </c:pt>
                <c:pt idx="4260" formatCode="General">
                  <c:v>-0.206000236794353</c:v>
                </c:pt>
                <c:pt idx="4261" formatCode="General">
                  <c:v>-0.206216815859079</c:v>
                </c:pt>
                <c:pt idx="4262" formatCode="General">
                  <c:v>-0.20662665367126501</c:v>
                </c:pt>
                <c:pt idx="4263" formatCode="General">
                  <c:v>-0.206948528066278</c:v>
                </c:pt>
                <c:pt idx="4264" formatCode="General">
                  <c:v>-0.20773073658347099</c:v>
                </c:pt>
                <c:pt idx="4265" formatCode="General">
                  <c:v>-0.207794895395637</c:v>
                </c:pt>
                <c:pt idx="4266" formatCode="General">
                  <c:v>-0.207677977159619</c:v>
                </c:pt>
                <c:pt idx="4267" formatCode="General">
                  <c:v>-0.20703684538602801</c:v>
                </c:pt>
                <c:pt idx="4268" formatCode="General">
                  <c:v>-0.20650757476687401</c:v>
                </c:pt>
                <c:pt idx="4269" formatCode="General">
                  <c:v>-0.20562557503581</c:v>
                </c:pt>
                <c:pt idx="4270" formatCode="General">
                  <c:v>-0.205317037180066</c:v>
                </c:pt>
                <c:pt idx="4271" formatCode="General">
                  <c:v>-0.20467013120651201</c:v>
                </c:pt>
                <c:pt idx="4272" formatCode="General">
                  <c:v>-0.20432019606232599</c:v>
                </c:pt>
                <c:pt idx="4273" formatCode="General">
                  <c:v>-0.203804755583405</c:v>
                </c:pt>
                <c:pt idx="4274" formatCode="General">
                  <c:v>-0.20358505658805401</c:v>
                </c:pt>
                <c:pt idx="4275" formatCode="General">
                  <c:v>-0.203377455472946</c:v>
                </c:pt>
                <c:pt idx="4276" formatCode="General">
                  <c:v>-0.202937042340636</c:v>
                </c:pt>
                <c:pt idx="4277" formatCode="General">
                  <c:v>-0.20284645259380299</c:v>
                </c:pt>
                <c:pt idx="4278" formatCode="General">
                  <c:v>-0.202899714931846</c:v>
                </c:pt>
                <c:pt idx="4279" formatCode="General">
                  <c:v>-0.20299162715673399</c:v>
                </c:pt>
                <c:pt idx="4280" formatCode="General">
                  <c:v>-0.20312142558395899</c:v>
                </c:pt>
                <c:pt idx="4281" formatCode="General">
                  <c:v>-0.20326755009591599</c:v>
                </c:pt>
                <c:pt idx="4282" formatCode="General">
                  <c:v>-0.203276667743921</c:v>
                </c:pt>
                <c:pt idx="4283" formatCode="General">
                  <c:v>-0.203277943655849</c:v>
                </c:pt>
                <c:pt idx="4284" formatCode="General">
                  <c:v>-0.20332029089331599</c:v>
                </c:pt>
                <c:pt idx="4285" formatCode="General">
                  <c:v>-0.203446624800563</c:v>
                </c:pt>
                <c:pt idx="4286" formatCode="General">
                  <c:v>-0.20352274179458599</c:v>
                </c:pt>
                <c:pt idx="4287" formatCode="General">
                  <c:v>-0.20371137186884899</c:v>
                </c:pt>
                <c:pt idx="4288" formatCode="General">
                  <c:v>-0.20369859412312499</c:v>
                </c:pt>
                <c:pt idx="4289" formatCode="General">
                  <c:v>-0.20376001484692099</c:v>
                </c:pt>
                <c:pt idx="4290" formatCode="General">
                  <c:v>-0.203747898340225</c:v>
                </c:pt>
                <c:pt idx="4291" formatCode="General">
                  <c:v>-0.20361351780593401</c:v>
                </c:pt>
                <c:pt idx="4292" formatCode="General">
                  <c:v>-0.20334735512733501</c:v>
                </c:pt>
                <c:pt idx="4293" formatCode="General">
                  <c:v>-0.203209184110165</c:v>
                </c:pt>
                <c:pt idx="4294" formatCode="General">
                  <c:v>-0.202830880880356</c:v>
                </c:pt>
                <c:pt idx="4295" formatCode="General">
                  <c:v>-0.202579386532307</c:v>
                </c:pt>
                <c:pt idx="4296" formatCode="General">
                  <c:v>-0.201972685754299</c:v>
                </c:pt>
                <c:pt idx="4297" formatCode="General">
                  <c:v>-0.201310124248266</c:v>
                </c:pt>
                <c:pt idx="4298" formatCode="General">
                  <c:v>-0.201093954965472</c:v>
                </c:pt>
                <c:pt idx="4299" formatCode="General">
                  <c:v>-0.200501168146729</c:v>
                </c:pt>
                <c:pt idx="4300" formatCode="General">
                  <c:v>-0.20023495890200099</c:v>
                </c:pt>
                <c:pt idx="4301" formatCode="General">
                  <c:v>-0.199983390048146</c:v>
                </c:pt>
                <c:pt idx="4302" formatCode="General">
                  <c:v>-0.199882388114929</c:v>
                </c:pt>
                <c:pt idx="4303" formatCode="General">
                  <c:v>-0.199933610856533</c:v>
                </c:pt>
                <c:pt idx="4304" formatCode="General">
                  <c:v>-0.20022480748593799</c:v>
                </c:pt>
                <c:pt idx="4305" formatCode="General">
                  <c:v>-0.20085650496184801</c:v>
                </c:pt>
                <c:pt idx="4306" formatCode="General">
                  <c:v>-0.20157802850008</c:v>
                </c:pt>
                <c:pt idx="4307" formatCode="General">
                  <c:v>-0.20190071314573299</c:v>
                </c:pt>
                <c:pt idx="4308" formatCode="General">
                  <c:v>-0.202129371464252</c:v>
                </c:pt>
                <c:pt idx="4309" formatCode="General">
                  <c:v>-0.20188398659229301</c:v>
                </c:pt>
                <c:pt idx="4310" formatCode="General">
                  <c:v>-0.20103486254811301</c:v>
                </c:pt>
                <c:pt idx="4311" formatCode="General">
                  <c:v>-0.20056208595633501</c:v>
                </c:pt>
                <c:pt idx="4312" formatCode="General">
                  <c:v>-0.19983534701168501</c:v>
                </c:pt>
                <c:pt idx="4313" formatCode="General">
                  <c:v>-0.199270099401474</c:v>
                </c:pt>
                <c:pt idx="4314" formatCode="General">
                  <c:v>-0.19910242408514001</c:v>
                </c:pt>
                <c:pt idx="4315" formatCode="General">
                  <c:v>-0.198931144550443</c:v>
                </c:pt>
                <c:pt idx="4316" formatCode="General">
                  <c:v>-0.19898347556591001</c:v>
                </c:pt>
                <c:pt idx="4317" formatCode="General">
                  <c:v>-0.19911882467567901</c:v>
                </c:pt>
                <c:pt idx="4318" formatCode="General">
                  <c:v>-0.19920507445931401</c:v>
                </c:pt>
                <c:pt idx="4319" formatCode="General">
                  <c:v>-0.198950730264187</c:v>
                </c:pt>
                <c:pt idx="4320" formatCode="General">
                  <c:v>-0.19872371107339901</c:v>
                </c:pt>
                <c:pt idx="4321" formatCode="General">
                  <c:v>-0.19807137548923501</c:v>
                </c:pt>
                <c:pt idx="4322" formatCode="General">
                  <c:v>-0.19725701771676499</c:v>
                </c:pt>
                <c:pt idx="4323" formatCode="General">
                  <c:v>-0.197006044909358</c:v>
                </c:pt>
                <c:pt idx="4324" formatCode="General">
                  <c:v>-0.196778355166316</c:v>
                </c:pt>
                <c:pt idx="4325" formatCode="General">
                  <c:v>-0.19674252718687099</c:v>
                </c:pt>
                <c:pt idx="4326" formatCode="General">
                  <c:v>-0.19688214175403099</c:v>
                </c:pt>
                <c:pt idx="4327" formatCode="General">
                  <c:v>-0.19697957672178701</c:v>
                </c:pt>
                <c:pt idx="4328" formatCode="General">
                  <c:v>-0.19697245210409201</c:v>
                </c:pt>
                <c:pt idx="4329" formatCode="General">
                  <c:v>-0.19702778197824999</c:v>
                </c:pt>
                <c:pt idx="4330" formatCode="General">
                  <c:v>-0.19705267623066899</c:v>
                </c:pt>
                <c:pt idx="4331" formatCode="General">
                  <c:v>-0.19697644747793699</c:v>
                </c:pt>
                <c:pt idx="4332" formatCode="General">
                  <c:v>-0.19692433997988701</c:v>
                </c:pt>
                <c:pt idx="4333" formatCode="General">
                  <c:v>-0.19667237997055101</c:v>
                </c:pt>
                <c:pt idx="4334" formatCode="General">
                  <c:v>-0.196500644087791</c:v>
                </c:pt>
                <c:pt idx="4335" formatCode="General">
                  <c:v>-0.196260996162891</c:v>
                </c:pt>
                <c:pt idx="4336" formatCode="General">
                  <c:v>-0.196325844153762</c:v>
                </c:pt>
                <c:pt idx="4337" formatCode="General">
                  <c:v>-0.196283794939518</c:v>
                </c:pt>
                <c:pt idx="4338" formatCode="General">
                  <c:v>-0.19615831784904</c:v>
                </c:pt>
                <c:pt idx="4339" formatCode="General">
                  <c:v>-0.19612389616668199</c:v>
                </c:pt>
                <c:pt idx="4340" formatCode="General">
                  <c:v>-0.196345159783959</c:v>
                </c:pt>
                <c:pt idx="4341" formatCode="General">
                  <c:v>-0.19641709513962299</c:v>
                </c:pt>
                <c:pt idx="4342" formatCode="General">
                  <c:v>-0.196465849876404</c:v>
                </c:pt>
                <c:pt idx="4343" formatCode="General">
                  <c:v>-0.196417085826397</c:v>
                </c:pt>
                <c:pt idx="4344" formatCode="General">
                  <c:v>-0.19621239043772201</c:v>
                </c:pt>
                <c:pt idx="4345" formatCode="General">
                  <c:v>-0.19567406736314299</c:v>
                </c:pt>
                <c:pt idx="4346" formatCode="General">
                  <c:v>-0.19542948342859701</c:v>
                </c:pt>
                <c:pt idx="4347" formatCode="General">
                  <c:v>-0.19518946297466799</c:v>
                </c:pt>
                <c:pt idx="4348" formatCode="General">
                  <c:v>-0.19506118260324001</c:v>
                </c:pt>
                <c:pt idx="4349" formatCode="General">
                  <c:v>-0.19499376416206399</c:v>
                </c:pt>
                <c:pt idx="4350" formatCode="General">
                  <c:v>-0.1951012481004</c:v>
                </c:pt>
                <c:pt idx="4351" formatCode="General">
                  <c:v>-0.19492540508508699</c:v>
                </c:pt>
                <c:pt idx="4352" formatCode="General">
                  <c:v>-0.19479386508464799</c:v>
                </c:pt>
                <c:pt idx="4353" formatCode="General">
                  <c:v>-0.19440682604908899</c:v>
                </c:pt>
                <c:pt idx="4354" formatCode="General">
                  <c:v>-0.19412426277995101</c:v>
                </c:pt>
                <c:pt idx="4355" formatCode="General">
                  <c:v>-0.193985495716333</c:v>
                </c:pt>
                <c:pt idx="4356" formatCode="General">
                  <c:v>-0.19390291534364201</c:v>
                </c:pt>
                <c:pt idx="4357" formatCode="General">
                  <c:v>-0.193929113447666</c:v>
                </c:pt>
                <c:pt idx="4358" formatCode="General">
                  <c:v>-0.194058828055859</c:v>
                </c:pt>
                <c:pt idx="4359" formatCode="General">
                  <c:v>-0.19408402033150199</c:v>
                </c:pt>
                <c:pt idx="4360" formatCode="General">
                  <c:v>-0.19416227936744701</c:v>
                </c:pt>
                <c:pt idx="4361" formatCode="General">
                  <c:v>-0.19428056664764901</c:v>
                </c:pt>
                <c:pt idx="4362" formatCode="General">
                  <c:v>-0.19421385601162899</c:v>
                </c:pt>
                <c:pt idx="4363" formatCode="General">
                  <c:v>-0.194127317517996</c:v>
                </c:pt>
                <c:pt idx="4364" formatCode="General">
                  <c:v>-0.19399994052946601</c:v>
                </c:pt>
                <c:pt idx="4365" formatCode="General">
                  <c:v>-0.193720338866115</c:v>
                </c:pt>
                <c:pt idx="4366" formatCode="General">
                  <c:v>-0.193608272820711</c:v>
                </c:pt>
                <c:pt idx="4367" formatCode="General">
                  <c:v>-0.193315744400024</c:v>
                </c:pt>
                <c:pt idx="4368" formatCode="General">
                  <c:v>-0.19309470430016501</c:v>
                </c:pt>
                <c:pt idx="4369" formatCode="General">
                  <c:v>-0.192485665902495</c:v>
                </c:pt>
                <c:pt idx="4370" formatCode="General">
                  <c:v>-0.192201277241111</c:v>
                </c:pt>
                <c:pt idx="4371" formatCode="General">
                  <c:v>-0.19215762615203899</c:v>
                </c:pt>
                <c:pt idx="4372" formatCode="General">
                  <c:v>-0.192196620628238</c:v>
                </c:pt>
                <c:pt idx="4373" formatCode="General">
                  <c:v>-0.192258330062032</c:v>
                </c:pt>
                <c:pt idx="4374" formatCode="General">
                  <c:v>-0.192504161968827</c:v>
                </c:pt>
                <c:pt idx="4375" formatCode="General">
                  <c:v>-0.192579384893179</c:v>
                </c:pt>
                <c:pt idx="4376" formatCode="General">
                  <c:v>-0.192319806665182</c:v>
                </c:pt>
                <c:pt idx="4377" formatCode="General">
                  <c:v>-0.19188359379768399</c:v>
                </c:pt>
                <c:pt idx="4378" formatCode="General">
                  <c:v>-0.191655112430453</c:v>
                </c:pt>
                <c:pt idx="4379" formatCode="General">
                  <c:v>-0.19118822179734701</c:v>
                </c:pt>
                <c:pt idx="4380" formatCode="General">
                  <c:v>-0.19096942618489299</c:v>
                </c:pt>
                <c:pt idx="4381" formatCode="General">
                  <c:v>-0.190492989495397</c:v>
                </c:pt>
                <c:pt idx="4382" formatCode="General">
                  <c:v>-0.19025212153792401</c:v>
                </c:pt>
                <c:pt idx="4383" formatCode="General">
                  <c:v>-0.18998949788510799</c:v>
                </c:pt>
                <c:pt idx="4384" formatCode="General">
                  <c:v>-0.18994660116732101</c:v>
                </c:pt>
                <c:pt idx="4385" formatCode="General">
                  <c:v>-0.19004466943442799</c:v>
                </c:pt>
                <c:pt idx="4386" formatCode="General">
                  <c:v>-0.19063789397478101</c:v>
                </c:pt>
                <c:pt idx="4387" formatCode="General">
                  <c:v>-0.19123849458992501</c:v>
                </c:pt>
                <c:pt idx="4388" formatCode="General">
                  <c:v>-0.194169227033854</c:v>
                </c:pt>
                <c:pt idx="4389" formatCode="General">
                  <c:v>-0.195649974048138</c:v>
                </c:pt>
                <c:pt idx="4390" formatCode="General">
                  <c:v>-0.19605476409196901</c:v>
                </c:pt>
                <c:pt idx="4391" formatCode="General">
                  <c:v>-0.19512944854795899</c:v>
                </c:pt>
                <c:pt idx="4392" formatCode="General">
                  <c:v>-0.19212606362998499</c:v>
                </c:pt>
                <c:pt idx="4393" formatCode="General">
                  <c:v>-0.189114129170775</c:v>
                </c:pt>
                <c:pt idx="4394" formatCode="General">
                  <c:v>-0.187737131491303</c:v>
                </c:pt>
                <c:pt idx="4395" formatCode="General">
                  <c:v>-0.18526243977248699</c:v>
                </c:pt>
                <c:pt idx="4396" formatCode="General">
                  <c:v>-0.184288220480084</c:v>
                </c:pt>
                <c:pt idx="4397" formatCode="General">
                  <c:v>-0.18273991532623801</c:v>
                </c:pt>
                <c:pt idx="4398" formatCode="General">
                  <c:v>-0.182089554145932</c:v>
                </c:pt>
                <c:pt idx="4399" formatCode="General">
                  <c:v>-0.18089924938976801</c:v>
                </c:pt>
                <c:pt idx="4400" formatCode="General">
                  <c:v>-0.180470366030931</c:v>
                </c:pt>
                <c:pt idx="4401" formatCode="General">
                  <c:v>-0.17972871661186199</c:v>
                </c:pt>
                <c:pt idx="4402" formatCode="General">
                  <c:v>-0.17903977073728999</c:v>
                </c:pt>
                <c:pt idx="4403" formatCode="General">
                  <c:v>-0.17879344522953</c:v>
                </c:pt>
                <c:pt idx="4404" formatCode="General">
                  <c:v>-0.17836283892393101</c:v>
                </c:pt>
                <c:pt idx="4405" formatCode="General">
                  <c:v>-0.178104592487216</c:v>
                </c:pt>
                <c:pt idx="4406" formatCode="General">
                  <c:v>-0.177800003439188</c:v>
                </c:pt>
                <c:pt idx="4407" formatCode="General">
                  <c:v>-0.177671108394861</c:v>
                </c:pt>
                <c:pt idx="4408" formatCode="General">
                  <c:v>-0.17756241373717799</c:v>
                </c:pt>
                <c:pt idx="4409" formatCode="General">
                  <c:v>-0.177511125802994</c:v>
                </c:pt>
                <c:pt idx="4410" formatCode="General">
                  <c:v>-0.17768047749996199</c:v>
                </c:pt>
                <c:pt idx="4411" formatCode="General">
                  <c:v>-0.17801882699131999</c:v>
                </c:pt>
                <c:pt idx="4412" formatCode="General">
                  <c:v>-0.17914413474500199</c:v>
                </c:pt>
                <c:pt idx="4413" formatCode="General">
                  <c:v>-0.180202266201377</c:v>
                </c:pt>
                <c:pt idx="4414" formatCode="General">
                  <c:v>-0.184398228302598</c:v>
                </c:pt>
                <c:pt idx="4415" formatCode="General">
                  <c:v>-0.18724436871707401</c:v>
                </c:pt>
                <c:pt idx="4416" formatCode="General">
                  <c:v>-0.191616080701351</c:v>
                </c:pt>
                <c:pt idx="4417" formatCode="General">
                  <c:v>-0.19276168197393401</c:v>
                </c:pt>
                <c:pt idx="4418" formatCode="General">
                  <c:v>-0.19268438220024101</c:v>
                </c:pt>
                <c:pt idx="4419" formatCode="General">
                  <c:v>-0.19067468121647799</c:v>
                </c:pt>
                <c:pt idx="4420" formatCode="General">
                  <c:v>-0.189630007371306</c:v>
                </c:pt>
                <c:pt idx="4421" formatCode="General">
                  <c:v>-0.18749221228063101</c:v>
                </c:pt>
                <c:pt idx="4422" formatCode="General">
                  <c:v>-0.18627854995429499</c:v>
                </c:pt>
                <c:pt idx="4423" formatCode="General">
                  <c:v>-0.183790624141693</c:v>
                </c:pt>
                <c:pt idx="4424" formatCode="General">
                  <c:v>-0.18266686238348501</c:v>
                </c:pt>
                <c:pt idx="4425" formatCode="General">
                  <c:v>-0.180722735822201</c:v>
                </c:pt>
                <c:pt idx="4426" formatCode="General">
                  <c:v>-0.17908233217895</c:v>
                </c:pt>
                <c:pt idx="4427" formatCode="General">
                  <c:v>-0.178453763946891</c:v>
                </c:pt>
                <c:pt idx="4428" formatCode="General">
                  <c:v>-0.177419483661652</c:v>
                </c:pt>
                <c:pt idx="4429" formatCode="General">
                  <c:v>-0.176940802484751</c:v>
                </c:pt>
                <c:pt idx="4430" formatCode="General">
                  <c:v>-0.176224615424871</c:v>
                </c:pt>
                <c:pt idx="4431" formatCode="General">
                  <c:v>-0.17592920921742899</c:v>
                </c:pt>
                <c:pt idx="4432" formatCode="General">
                  <c:v>-0.17543168738484399</c:v>
                </c:pt>
                <c:pt idx="4433" formatCode="General">
                  <c:v>-0.17531336285173901</c:v>
                </c:pt>
                <c:pt idx="4434" formatCode="General">
                  <c:v>-0.175252370536327</c:v>
                </c:pt>
                <c:pt idx="4435" formatCode="General">
                  <c:v>-0.17532071098685301</c:v>
                </c:pt>
                <c:pt idx="4436" formatCode="General">
                  <c:v>-0.175612717866898</c:v>
                </c:pt>
                <c:pt idx="4437" formatCode="General">
                  <c:v>-0.17668389715254301</c:v>
                </c:pt>
                <c:pt idx="4438" formatCode="General">
                  <c:v>-0.17770510166883499</c:v>
                </c:pt>
                <c:pt idx="4439" formatCode="General">
                  <c:v>-0.18063126131892199</c:v>
                </c:pt>
                <c:pt idx="4440" formatCode="General">
                  <c:v>-0.18255543895065801</c:v>
                </c:pt>
                <c:pt idx="4441" formatCode="General">
                  <c:v>-0.18633555620908701</c:v>
                </c:pt>
                <c:pt idx="4442" formatCode="General">
                  <c:v>-0.18801729194819899</c:v>
                </c:pt>
                <c:pt idx="4443" formatCode="General">
                  <c:v>-0.18795602023601499</c:v>
                </c:pt>
                <c:pt idx="4444" formatCode="General">
                  <c:v>-0.18660637550056</c:v>
                </c:pt>
                <c:pt idx="4445" formatCode="General">
                  <c:v>-0.185477714985609</c:v>
                </c:pt>
                <c:pt idx="4446" formatCode="General">
                  <c:v>-0.183005481958389</c:v>
                </c:pt>
                <c:pt idx="4447" formatCode="General">
                  <c:v>-0.18188802525401099</c:v>
                </c:pt>
                <c:pt idx="4448" formatCode="General">
                  <c:v>-0.17992448993027199</c:v>
                </c:pt>
                <c:pt idx="4449" formatCode="General">
                  <c:v>-0.17900992184877401</c:v>
                </c:pt>
                <c:pt idx="4450" formatCode="General">
                  <c:v>-0.17738795839250099</c:v>
                </c:pt>
                <c:pt idx="4451" formatCode="General">
                  <c:v>-0.17613416537642501</c:v>
                </c:pt>
                <c:pt idx="4452" formatCode="General">
                  <c:v>-0.17560954205691801</c:v>
                </c:pt>
                <c:pt idx="4453" formatCode="General">
                  <c:v>-0.17468603327870399</c:v>
                </c:pt>
                <c:pt idx="4454" formatCode="General">
                  <c:v>-0.174336032941937</c:v>
                </c:pt>
                <c:pt idx="4455" formatCode="General">
                  <c:v>-0.173826608806849</c:v>
                </c:pt>
                <c:pt idx="4456" formatCode="General">
                  <c:v>-0.17370398156344899</c:v>
                </c:pt>
                <c:pt idx="4457" formatCode="General">
                  <c:v>-0.17359263263642799</c:v>
                </c:pt>
                <c:pt idx="4458" formatCode="General">
                  <c:v>-0.17402282916009401</c:v>
                </c:pt>
                <c:pt idx="4459" formatCode="General">
                  <c:v>-0.17456298694014499</c:v>
                </c:pt>
                <c:pt idx="4460" formatCode="General">
                  <c:v>-0.176541171967983</c:v>
                </c:pt>
                <c:pt idx="4461" formatCode="General">
                  <c:v>-0.17782359384000301</c:v>
                </c:pt>
                <c:pt idx="4462" formatCode="General">
                  <c:v>-0.180224655196071</c:v>
                </c:pt>
                <c:pt idx="4463" formatCode="General">
                  <c:v>-0.181022444739938</c:v>
                </c:pt>
                <c:pt idx="4464" formatCode="General">
                  <c:v>-0.18245740793645401</c:v>
                </c:pt>
                <c:pt idx="4465" formatCode="General">
                  <c:v>-0.18300561234355001</c:v>
                </c:pt>
                <c:pt idx="4466" formatCode="General">
                  <c:v>-0.182589236646891</c:v>
                </c:pt>
                <c:pt idx="4467" formatCode="General">
                  <c:v>-0.180850820615888</c:v>
                </c:pt>
                <c:pt idx="4468" formatCode="General">
                  <c:v>-0.17991057597100699</c:v>
                </c:pt>
                <c:pt idx="4469" formatCode="General">
                  <c:v>-0.177931552752852</c:v>
                </c:pt>
                <c:pt idx="4470" formatCode="General">
                  <c:v>-0.17692112363874901</c:v>
                </c:pt>
                <c:pt idx="4471" formatCode="General">
                  <c:v>-0.17514455132186399</c:v>
                </c:pt>
                <c:pt idx="4472" formatCode="General">
                  <c:v>-0.174373975023627</c:v>
                </c:pt>
                <c:pt idx="4473" formatCode="General">
                  <c:v>-0.17311261966824501</c:v>
                </c:pt>
                <c:pt idx="4474" formatCode="General">
                  <c:v>-0.172236207872629</c:v>
                </c:pt>
                <c:pt idx="4475" formatCode="General">
                  <c:v>-0.17190763726830499</c:v>
                </c:pt>
                <c:pt idx="4476" formatCode="General">
                  <c:v>-0.171468565240502</c:v>
                </c:pt>
                <c:pt idx="4477" formatCode="General">
                  <c:v>-0.17141451127827201</c:v>
                </c:pt>
                <c:pt idx="4478" formatCode="General">
                  <c:v>-0.17150558531284299</c:v>
                </c:pt>
                <c:pt idx="4479" formatCode="General">
                  <c:v>-0.171740083023906</c:v>
                </c:pt>
                <c:pt idx="4480" formatCode="General">
                  <c:v>-0.172448055818677</c:v>
                </c:pt>
                <c:pt idx="4481" formatCode="General">
                  <c:v>-0.17295409925281999</c:v>
                </c:pt>
                <c:pt idx="4482" formatCode="General">
                  <c:v>-0.174510302022099</c:v>
                </c:pt>
                <c:pt idx="4483" formatCode="General">
                  <c:v>-0.17619074322283301</c:v>
                </c:pt>
                <c:pt idx="4484" formatCode="General">
                  <c:v>-0.17696929164230801</c:v>
                </c:pt>
                <c:pt idx="4485" formatCode="General">
                  <c:v>-0.178098799660802</c:v>
                </c:pt>
                <c:pt idx="4486" formatCode="General">
                  <c:v>-0.17825537361204599</c:v>
                </c:pt>
                <c:pt idx="4487" formatCode="General">
                  <c:v>-0.177774587646127</c:v>
                </c:pt>
                <c:pt idx="4488" formatCode="General">
                  <c:v>-0.17730550840497</c:v>
                </c:pt>
                <c:pt idx="4489" formatCode="General">
                  <c:v>-0.17617809586226901</c:v>
                </c:pt>
                <c:pt idx="4490" formatCode="General">
                  <c:v>-0.17505830153822899</c:v>
                </c:pt>
                <c:pt idx="4491" formatCode="General">
                  <c:v>-0.17450157552957499</c:v>
                </c:pt>
                <c:pt idx="4492" formatCode="General">
                  <c:v>-0.17346616834402101</c:v>
                </c:pt>
                <c:pt idx="4493" formatCode="General">
                  <c:v>-0.17294495366513701</c:v>
                </c:pt>
                <c:pt idx="4494" formatCode="General">
                  <c:v>-0.171946370974183</c:v>
                </c:pt>
                <c:pt idx="4495" formatCode="General">
                  <c:v>-0.171510865911841</c:v>
                </c:pt>
                <c:pt idx="4496" formatCode="General">
                  <c:v>-0.17085744068026501</c:v>
                </c:pt>
                <c:pt idx="4497" formatCode="General">
                  <c:v>-0.170693043619394</c:v>
                </c:pt>
                <c:pt idx="4498" formatCode="General">
                  <c:v>-0.170482657849789</c:v>
                </c:pt>
                <c:pt idx="4499" formatCode="General">
                  <c:v>-0.170365180820227</c:v>
                </c:pt>
                <c:pt idx="4500" formatCode="General">
                  <c:v>-0.170433213934302</c:v>
                </c:pt>
                <c:pt idx="4501" formatCode="General">
                  <c:v>-0.17093371599912599</c:v>
                </c:pt>
                <c:pt idx="4502" formatCode="General">
                  <c:v>-0.17135199159383799</c:v>
                </c:pt>
                <c:pt idx="4503" formatCode="General">
                  <c:v>-0.172068001702428</c:v>
                </c:pt>
                <c:pt idx="4504" formatCode="General">
                  <c:v>-0.17246468923986</c:v>
                </c:pt>
                <c:pt idx="4505" formatCode="General">
                  <c:v>-0.17313138581812401</c:v>
                </c:pt>
                <c:pt idx="4506" formatCode="General">
                  <c:v>-0.17305145040154499</c:v>
                </c:pt>
                <c:pt idx="4507" formatCode="General">
                  <c:v>-0.17294749617576599</c:v>
                </c:pt>
                <c:pt idx="4508" formatCode="General">
                  <c:v>-0.17273657023906699</c:v>
                </c:pt>
                <c:pt idx="4509" formatCode="General">
                  <c:v>-0.17249033786356399</c:v>
                </c:pt>
                <c:pt idx="4510" formatCode="General">
                  <c:v>-0.17167742364108601</c:v>
                </c:pt>
                <c:pt idx="4511" formatCode="General">
                  <c:v>-0.17118088901042899</c:v>
                </c:pt>
                <c:pt idx="4512" formatCode="General">
                  <c:v>-0.17006052657961801</c:v>
                </c:pt>
                <c:pt idx="4513" formatCode="General">
                  <c:v>-0.16956957988440999</c:v>
                </c:pt>
                <c:pt idx="4514" formatCode="General">
                  <c:v>-0.16880772076547099</c:v>
                </c:pt>
                <c:pt idx="4515" formatCode="General">
                  <c:v>-0.168245304375887</c:v>
                </c:pt>
                <c:pt idx="4516" formatCode="General">
                  <c:v>-0.16804995946586099</c:v>
                </c:pt>
                <c:pt idx="4517" formatCode="General">
                  <c:v>-0.16777626238763299</c:v>
                </c:pt>
                <c:pt idx="4518" formatCode="General">
                  <c:v>-0.16773359850048999</c:v>
                </c:pt>
                <c:pt idx="4519" formatCode="General">
                  <c:v>-0.16795698553323701</c:v>
                </c:pt>
                <c:pt idx="4520" formatCode="General">
                  <c:v>-0.16827299259603001</c:v>
                </c:pt>
                <c:pt idx="4521" formatCode="General">
                  <c:v>-0.16890991479158399</c:v>
                </c:pt>
                <c:pt idx="4522" formatCode="General">
                  <c:v>-0.16943847760558101</c:v>
                </c:pt>
                <c:pt idx="4523" formatCode="General">
                  <c:v>-0.16974311321973801</c:v>
                </c:pt>
                <c:pt idx="4524" formatCode="General">
                  <c:v>-0.169971277937293</c:v>
                </c:pt>
                <c:pt idx="4525" formatCode="General">
                  <c:v>-0.16986163333058399</c:v>
                </c:pt>
                <c:pt idx="4526" formatCode="General">
                  <c:v>-0.16951178200542899</c:v>
                </c:pt>
                <c:pt idx="4527" formatCode="General">
                  <c:v>-0.169277302920818</c:v>
                </c:pt>
                <c:pt idx="4528" formatCode="General">
                  <c:v>-0.16888603568077101</c:v>
                </c:pt>
                <c:pt idx="4529" formatCode="General">
                  <c:v>-0.168659752234817</c:v>
                </c:pt>
                <c:pt idx="4530" formatCode="General">
                  <c:v>-0.16840076074004201</c:v>
                </c:pt>
                <c:pt idx="4531" formatCode="General">
                  <c:v>-0.168273961171508</c:v>
                </c:pt>
                <c:pt idx="4532" formatCode="General">
                  <c:v>-0.16825265251100099</c:v>
                </c:pt>
                <c:pt idx="4533" formatCode="General">
                  <c:v>-0.16838831827044501</c:v>
                </c:pt>
                <c:pt idx="4534" formatCode="General">
                  <c:v>-0.168513404205441</c:v>
                </c:pt>
                <c:pt idx="4535" formatCode="General">
                  <c:v>-0.168655831366777</c:v>
                </c:pt>
                <c:pt idx="4536" formatCode="General">
                  <c:v>-0.16868149861693399</c:v>
                </c:pt>
                <c:pt idx="4537" formatCode="General">
                  <c:v>-0.16884924843907401</c:v>
                </c:pt>
                <c:pt idx="4538" formatCode="General">
                  <c:v>-0.16872585751116301</c:v>
                </c:pt>
                <c:pt idx="4539" formatCode="General">
                  <c:v>-0.16858610324561599</c:v>
                </c:pt>
                <c:pt idx="4540" formatCode="General">
                  <c:v>-0.168264200910926</c:v>
                </c:pt>
                <c:pt idx="4541" formatCode="General">
                  <c:v>-0.168100111186504</c:v>
                </c:pt>
                <c:pt idx="4542" formatCode="General">
                  <c:v>-0.16775192692875901</c:v>
                </c:pt>
                <c:pt idx="4543" formatCode="General">
                  <c:v>-0.167561294510961</c:v>
                </c:pt>
                <c:pt idx="4544" formatCode="General">
                  <c:v>-0.167162120342255</c:v>
                </c:pt>
                <c:pt idx="4545" formatCode="General">
                  <c:v>-0.16689220443368</c:v>
                </c:pt>
                <c:pt idx="4546" formatCode="General">
                  <c:v>-0.166622400283813</c:v>
                </c:pt>
                <c:pt idx="4547" formatCode="General">
                  <c:v>-0.16648129560053301</c:v>
                </c:pt>
                <c:pt idx="4548" formatCode="General">
                  <c:v>-0.16644878312945399</c:v>
                </c:pt>
                <c:pt idx="4549" formatCode="General">
                  <c:v>-0.16648652032017699</c:v>
                </c:pt>
                <c:pt idx="4550" formatCode="General">
                  <c:v>-0.16650778241455599</c:v>
                </c:pt>
                <c:pt idx="4551" formatCode="General">
                  <c:v>-0.16689840704202699</c:v>
                </c:pt>
                <c:pt idx="4552" formatCode="General">
                  <c:v>-0.16726899892091801</c:v>
                </c:pt>
                <c:pt idx="4553" formatCode="General">
                  <c:v>-0.168150719255209</c:v>
                </c:pt>
                <c:pt idx="4554" formatCode="General">
                  <c:v>-0.16882925294339701</c:v>
                </c:pt>
                <c:pt idx="4555" formatCode="General">
                  <c:v>-0.16885514371097099</c:v>
                </c:pt>
                <c:pt idx="4556" formatCode="General">
                  <c:v>-0.168701577931643</c:v>
                </c:pt>
                <c:pt idx="4557" formatCode="General">
                  <c:v>-0.16861936077475501</c:v>
                </c:pt>
                <c:pt idx="4558" formatCode="General">
                  <c:v>-0.16832903027534499</c:v>
                </c:pt>
                <c:pt idx="4559" formatCode="General">
                  <c:v>-0.16804007813334501</c:v>
                </c:pt>
                <c:pt idx="4560" formatCode="General">
                  <c:v>-0.16730261966586099</c:v>
                </c:pt>
                <c:pt idx="4561" formatCode="General">
                  <c:v>-0.166968749836087</c:v>
                </c:pt>
                <c:pt idx="4562" formatCode="General">
                  <c:v>-0.16644839197397199</c:v>
                </c:pt>
                <c:pt idx="4563" formatCode="General">
                  <c:v>-0.16574941575527199</c:v>
                </c:pt>
                <c:pt idx="4564" formatCode="General">
                  <c:v>-0.16546927392482799</c:v>
                </c:pt>
                <c:pt idx="4565" formatCode="General">
                  <c:v>-0.165182640776038</c:v>
                </c:pt>
                <c:pt idx="4566" formatCode="General">
                  <c:v>-0.164999989792705</c:v>
                </c:pt>
                <c:pt idx="4567" formatCode="General">
                  <c:v>-0.16494776122272001</c:v>
                </c:pt>
                <c:pt idx="4568" formatCode="General">
                  <c:v>-0.16506051644682901</c:v>
                </c:pt>
                <c:pt idx="4569" formatCode="General">
                  <c:v>-0.165209081023932</c:v>
                </c:pt>
                <c:pt idx="4570" formatCode="General">
                  <c:v>-0.165652520954609</c:v>
                </c:pt>
                <c:pt idx="4571" formatCode="General">
                  <c:v>-0.165890362113714</c:v>
                </c:pt>
                <c:pt idx="4572" formatCode="General">
                  <c:v>-0.166498217731714</c:v>
                </c:pt>
                <c:pt idx="4573" formatCode="General">
                  <c:v>-0.16677630133926899</c:v>
                </c:pt>
                <c:pt idx="4574" formatCode="General">
                  <c:v>-0.16704060137271901</c:v>
                </c:pt>
                <c:pt idx="4575" formatCode="General">
                  <c:v>-0.166997360065579</c:v>
                </c:pt>
                <c:pt idx="4576" formatCode="General">
                  <c:v>-0.16678891144692901</c:v>
                </c:pt>
                <c:pt idx="4577" formatCode="General">
                  <c:v>-0.166703006252646</c:v>
                </c:pt>
                <c:pt idx="4578" formatCode="General">
                  <c:v>-0.166405774652958</c:v>
                </c:pt>
                <c:pt idx="4579" formatCode="General">
                  <c:v>-0.165747916325927</c:v>
                </c:pt>
                <c:pt idx="4580" formatCode="General">
                  <c:v>-0.16552129760384601</c:v>
                </c:pt>
                <c:pt idx="4581" formatCode="General">
                  <c:v>-0.16510188579559301</c:v>
                </c:pt>
                <c:pt idx="4582" formatCode="General">
                  <c:v>-0.164984175935388</c:v>
                </c:pt>
                <c:pt idx="4583" formatCode="General">
                  <c:v>-0.16492505557835099</c:v>
                </c:pt>
                <c:pt idx="4584" formatCode="General">
                  <c:v>-0.164894564077258</c:v>
                </c:pt>
                <c:pt idx="4585" formatCode="General">
                  <c:v>-0.16482532024383501</c:v>
                </c:pt>
                <c:pt idx="4586" formatCode="General">
                  <c:v>-0.16488892957568199</c:v>
                </c:pt>
                <c:pt idx="4587" formatCode="General">
                  <c:v>-0.16504379920661399</c:v>
                </c:pt>
                <c:pt idx="4588" formatCode="General">
                  <c:v>-0.16565081663429701</c:v>
                </c:pt>
                <c:pt idx="4589" formatCode="General">
                  <c:v>-0.16590908169746399</c:v>
                </c:pt>
                <c:pt idx="4590" formatCode="General">
                  <c:v>-0.16613804735243301</c:v>
                </c:pt>
                <c:pt idx="4591" formatCode="General">
                  <c:v>-0.166174070909619</c:v>
                </c:pt>
                <c:pt idx="4592" formatCode="General">
                  <c:v>-0.16610007733106599</c:v>
                </c:pt>
                <c:pt idx="4593" formatCode="General">
                  <c:v>-0.16597610898315901</c:v>
                </c:pt>
                <c:pt idx="4594" formatCode="General">
                  <c:v>-0.165732456371188</c:v>
                </c:pt>
                <c:pt idx="4595" formatCode="General">
                  <c:v>-0.16531581059098199</c:v>
                </c:pt>
                <c:pt idx="4596" formatCode="General">
                  <c:v>-0.16507838852703599</c:v>
                </c:pt>
                <c:pt idx="4597" formatCode="General">
                  <c:v>-0.16448060981929299</c:v>
                </c:pt>
                <c:pt idx="4598" formatCode="General">
                  <c:v>-0.16411873511969999</c:v>
                </c:pt>
                <c:pt idx="4599" formatCode="General">
                  <c:v>-0.16349303536117099</c:v>
                </c:pt>
                <c:pt idx="4600" formatCode="General">
                  <c:v>-0.16332411207258701</c:v>
                </c:pt>
                <c:pt idx="4601" formatCode="General">
                  <c:v>-0.16328837722539899</c:v>
                </c:pt>
                <c:pt idx="4602" formatCode="General">
                  <c:v>-0.16336716711521099</c:v>
                </c:pt>
                <c:pt idx="4603" formatCode="General">
                  <c:v>-0.16348279081285</c:v>
                </c:pt>
                <c:pt idx="4604" formatCode="General">
                  <c:v>-0.16369462944567201</c:v>
                </c:pt>
                <c:pt idx="4605" formatCode="General">
                  <c:v>-0.16368678770959399</c:v>
                </c:pt>
                <c:pt idx="4606" formatCode="General">
                  <c:v>-0.16361809335649</c:v>
                </c:pt>
                <c:pt idx="4607" formatCode="General">
                  <c:v>-0.16362296417355501</c:v>
                </c:pt>
                <c:pt idx="4608" formatCode="General">
                  <c:v>-0.163607532158494</c:v>
                </c:pt>
                <c:pt idx="4609" formatCode="General">
                  <c:v>-0.16353968530893301</c:v>
                </c:pt>
                <c:pt idx="4610" formatCode="General">
                  <c:v>-0.16335600055754201</c:v>
                </c:pt>
                <c:pt idx="4611" formatCode="General">
                  <c:v>-0.16331651248037801</c:v>
                </c:pt>
                <c:pt idx="4612" formatCode="General">
                  <c:v>-0.163354966789484</c:v>
                </c:pt>
                <c:pt idx="4613" formatCode="General">
                  <c:v>-0.16357734799385101</c:v>
                </c:pt>
                <c:pt idx="4614" formatCode="General">
                  <c:v>-0.16368565149605299</c:v>
                </c:pt>
                <c:pt idx="4615" formatCode="General">
                  <c:v>-0.16371653415262699</c:v>
                </c:pt>
                <c:pt idx="4616" formatCode="General">
                  <c:v>-0.163705488666892</c:v>
                </c:pt>
                <c:pt idx="4617" formatCode="General">
                  <c:v>-0.16351593658328101</c:v>
                </c:pt>
                <c:pt idx="4618" formatCode="General">
                  <c:v>-0.16345723532140299</c:v>
                </c:pt>
                <c:pt idx="4619" formatCode="General">
                  <c:v>-0.16354910098016301</c:v>
                </c:pt>
                <c:pt idx="4620" formatCode="General">
                  <c:v>-0.163648976013064</c:v>
                </c:pt>
                <c:pt idx="4621" formatCode="General">
                  <c:v>-0.16370081342756701</c:v>
                </c:pt>
                <c:pt idx="4622" formatCode="General">
                  <c:v>-0.163748413324356</c:v>
                </c:pt>
                <c:pt idx="4623" formatCode="General">
                  <c:v>-0.163685958832502</c:v>
                </c:pt>
                <c:pt idx="4624" formatCode="General">
                  <c:v>-0.163327362388372</c:v>
                </c:pt>
                <c:pt idx="4625" formatCode="General">
                  <c:v>-0.163003299385309</c:v>
                </c:pt>
                <c:pt idx="4626" formatCode="General">
                  <c:v>-0.16230193898081799</c:v>
                </c:pt>
                <c:pt idx="4627" formatCode="General">
                  <c:v>-0.16197903081774701</c:v>
                </c:pt>
                <c:pt idx="4628" formatCode="General">
                  <c:v>-0.16183312982320799</c:v>
                </c:pt>
                <c:pt idx="4629" formatCode="General">
                  <c:v>-0.16131482087075699</c:v>
                </c:pt>
                <c:pt idx="4630" formatCode="General">
                  <c:v>-0.16106036491692099</c:v>
                </c:pt>
                <c:pt idx="4631" formatCode="General">
                  <c:v>-0.16084718517959101</c:v>
                </c:pt>
                <c:pt idx="4632" formatCode="General">
                  <c:v>-0.160727929323912</c:v>
                </c:pt>
                <c:pt idx="4633" formatCode="General">
                  <c:v>-0.16026669181883299</c:v>
                </c:pt>
                <c:pt idx="4634" formatCode="General">
                  <c:v>-0.15988481231033799</c:v>
                </c:pt>
                <c:pt idx="4635" formatCode="General">
                  <c:v>-0.15981025993824</c:v>
                </c:pt>
                <c:pt idx="4636" formatCode="General">
                  <c:v>-0.15973077155649701</c:v>
                </c:pt>
                <c:pt idx="4637" formatCode="General">
                  <c:v>-0.15978875569999201</c:v>
                </c:pt>
                <c:pt idx="4638" formatCode="General">
                  <c:v>-0.15994764864444699</c:v>
                </c:pt>
                <c:pt idx="4639" formatCode="General">
                  <c:v>-0.16005462966859299</c:v>
                </c:pt>
                <c:pt idx="4640" formatCode="General">
                  <c:v>-0.16024067997932401</c:v>
                </c:pt>
                <c:pt idx="4641" formatCode="General">
                  <c:v>-0.160118462517858</c:v>
                </c:pt>
                <c:pt idx="4642" formatCode="General">
                  <c:v>-0.15988873317837701</c:v>
                </c:pt>
                <c:pt idx="4643" formatCode="General">
                  <c:v>-0.15989377163350599</c:v>
                </c:pt>
                <c:pt idx="4644" formatCode="General">
                  <c:v>-0.15999743714928599</c:v>
                </c:pt>
                <c:pt idx="4645" formatCode="General">
                  <c:v>-0.15992404893040699</c:v>
                </c:pt>
                <c:pt idx="4646" formatCode="General">
                  <c:v>-0.15977872535586399</c:v>
                </c:pt>
                <c:pt idx="4647" formatCode="General">
                  <c:v>-0.159640852361917</c:v>
                </c:pt>
                <c:pt idx="4648" formatCode="General">
                  <c:v>-0.15954037196934201</c:v>
                </c:pt>
                <c:pt idx="4649" formatCode="General">
                  <c:v>-0.15893483534455299</c:v>
                </c:pt>
                <c:pt idx="4650" formatCode="General">
                  <c:v>-0.158330667763948</c:v>
                </c:pt>
                <c:pt idx="4651" formatCode="General">
                  <c:v>-0.158107355237007</c:v>
                </c:pt>
                <c:pt idx="4652" formatCode="General">
                  <c:v>-0.15756047330796699</c:v>
                </c:pt>
                <c:pt idx="4653" formatCode="General">
                  <c:v>-0.15718087553978</c:v>
                </c:pt>
                <c:pt idx="4654" formatCode="General">
                  <c:v>-0.15642921440303301</c:v>
                </c:pt>
                <c:pt idx="4655" formatCode="General">
                  <c:v>-0.156201012432575</c:v>
                </c:pt>
                <c:pt idx="4656" formatCode="General">
                  <c:v>-0.15574701130390201</c:v>
                </c:pt>
                <c:pt idx="4657" formatCode="General">
                  <c:v>-0.15555297024548101</c:v>
                </c:pt>
                <c:pt idx="4658" formatCode="General">
                  <c:v>-0.15535207465291001</c:v>
                </c:pt>
                <c:pt idx="4659" formatCode="General">
                  <c:v>-0.15556316822767299</c:v>
                </c:pt>
                <c:pt idx="4660" formatCode="General">
                  <c:v>-0.155757246538997</c:v>
                </c:pt>
                <c:pt idx="4661" formatCode="General">
                  <c:v>-0.15624235384166199</c:v>
                </c:pt>
                <c:pt idx="4662" formatCode="General">
                  <c:v>-0.156613700091839</c:v>
                </c:pt>
                <c:pt idx="4663" formatCode="General">
                  <c:v>-0.15711125917732699</c:v>
                </c:pt>
                <c:pt idx="4664" formatCode="General">
                  <c:v>-0.15725113451480899</c:v>
                </c:pt>
                <c:pt idx="4665" formatCode="General">
                  <c:v>-0.15775700099766299</c:v>
                </c:pt>
                <c:pt idx="4666" formatCode="General">
                  <c:v>-0.15778646804392299</c:v>
                </c:pt>
                <c:pt idx="4667" formatCode="General">
                  <c:v>-0.15769919380545599</c:v>
                </c:pt>
                <c:pt idx="4668" formatCode="General">
                  <c:v>-0.15709768980741501</c:v>
                </c:pt>
                <c:pt idx="4669" formatCode="General">
                  <c:v>-0.15649592503905299</c:v>
                </c:pt>
                <c:pt idx="4670" formatCode="General">
                  <c:v>-0.155328083783388</c:v>
                </c:pt>
                <c:pt idx="4671" formatCode="General">
                  <c:v>-0.15481828711926901</c:v>
                </c:pt>
                <c:pt idx="4672" formatCode="General">
                  <c:v>-0.153805240988731</c:v>
                </c:pt>
                <c:pt idx="4673" formatCode="General">
                  <c:v>-0.153374653309584</c:v>
                </c:pt>
                <c:pt idx="4674" formatCode="General">
                  <c:v>-0.15267882496118501</c:v>
                </c:pt>
                <c:pt idx="4675" formatCode="General">
                  <c:v>-0.152121586725116</c:v>
                </c:pt>
                <c:pt idx="4676" formatCode="General">
                  <c:v>-0.151938926428556</c:v>
                </c:pt>
                <c:pt idx="4677" formatCode="General">
                  <c:v>-0.15180495567619801</c:v>
                </c:pt>
                <c:pt idx="4678" formatCode="General">
                  <c:v>-0.15187301672995099</c:v>
                </c:pt>
                <c:pt idx="4679" formatCode="General">
                  <c:v>-0.15242060646414801</c:v>
                </c:pt>
                <c:pt idx="4680" formatCode="General">
                  <c:v>-0.152888214215636</c:v>
                </c:pt>
                <c:pt idx="4681" formatCode="General">
                  <c:v>-0.15406833030283501</c:v>
                </c:pt>
                <c:pt idx="4682" formatCode="General">
                  <c:v>-0.155092598870397</c:v>
                </c:pt>
                <c:pt idx="4683" formatCode="General">
                  <c:v>-0.155617371201515</c:v>
                </c:pt>
                <c:pt idx="4684" formatCode="General">
                  <c:v>-0.15625939704477801</c:v>
                </c:pt>
                <c:pt idx="4685" formatCode="General">
                  <c:v>-0.156346876174212</c:v>
                </c:pt>
                <c:pt idx="4686" formatCode="General">
                  <c:v>-0.15608492307364899</c:v>
                </c:pt>
                <c:pt idx="4687" formatCode="General">
                  <c:v>-0.15578809194266799</c:v>
                </c:pt>
                <c:pt idx="4688" formatCode="General">
                  <c:v>-0.15508363954722901</c:v>
                </c:pt>
                <c:pt idx="4689" formatCode="General">
                  <c:v>-0.154629126191139</c:v>
                </c:pt>
                <c:pt idx="4690" formatCode="General">
                  <c:v>-0.15360828489065201</c:v>
                </c:pt>
                <c:pt idx="4691" formatCode="General">
                  <c:v>-0.152576919645071</c:v>
                </c:pt>
                <c:pt idx="4692" formatCode="General">
                  <c:v>-0.152097288519144</c:v>
                </c:pt>
                <c:pt idx="4693" formatCode="General">
                  <c:v>-0.15118598006665701</c:v>
                </c:pt>
                <c:pt idx="4694" formatCode="General">
                  <c:v>-0.150841604918242</c:v>
                </c:pt>
                <c:pt idx="4695" formatCode="General">
                  <c:v>-0.150194726884365</c:v>
                </c:pt>
                <c:pt idx="4696" formatCode="General">
                  <c:v>-0.14988788403570699</c:v>
                </c:pt>
                <c:pt idx="4697" formatCode="General">
                  <c:v>-0.14942226000130199</c:v>
                </c:pt>
                <c:pt idx="4698" formatCode="General">
                  <c:v>-0.149298440665007</c:v>
                </c:pt>
                <c:pt idx="4699" formatCode="General">
                  <c:v>-0.14942797832190999</c:v>
                </c:pt>
                <c:pt idx="4700" formatCode="General">
                  <c:v>-0.14998271130025401</c:v>
                </c:pt>
                <c:pt idx="4701" formatCode="General">
                  <c:v>-0.15031122602522401</c:v>
                </c:pt>
                <c:pt idx="4702" formatCode="General">
                  <c:v>-0.15132645145058601</c:v>
                </c:pt>
                <c:pt idx="4703" formatCode="General">
                  <c:v>-0.15190869569778401</c:v>
                </c:pt>
                <c:pt idx="4704" formatCode="General">
                  <c:v>-0.152825731784105</c:v>
                </c:pt>
                <c:pt idx="4705" formatCode="General">
                  <c:v>-0.15308859758079099</c:v>
                </c:pt>
                <c:pt idx="4706" formatCode="General">
                  <c:v>-0.15313481912016899</c:v>
                </c:pt>
                <c:pt idx="4707" formatCode="General">
                  <c:v>-0.152669306844473</c:v>
                </c:pt>
                <c:pt idx="4708" formatCode="General">
                  <c:v>-0.152421509847045</c:v>
                </c:pt>
                <c:pt idx="4709" formatCode="General">
                  <c:v>-0.151898022741079</c:v>
                </c:pt>
                <c:pt idx="4710" formatCode="General">
                  <c:v>-0.151605075225234</c:v>
                </c:pt>
                <c:pt idx="4711" formatCode="General">
                  <c:v>-0.15082150697708099</c:v>
                </c:pt>
                <c:pt idx="4712" formatCode="General">
                  <c:v>-0.150415804237127</c:v>
                </c:pt>
                <c:pt idx="4713" formatCode="General">
                  <c:v>-0.14957463368773499</c:v>
                </c:pt>
                <c:pt idx="4714" formatCode="General">
                  <c:v>-0.14903783798217801</c:v>
                </c:pt>
                <c:pt idx="4715" formatCode="General">
                  <c:v>-0.148759139701724</c:v>
                </c:pt>
                <c:pt idx="4716" formatCode="General">
                  <c:v>-0.14828624203801199</c:v>
                </c:pt>
                <c:pt idx="4717" formatCode="General">
                  <c:v>-0.14826237224042399</c:v>
                </c:pt>
                <c:pt idx="4718" formatCode="General">
                  <c:v>-0.14826106838882</c:v>
                </c:pt>
                <c:pt idx="4719" formatCode="General">
                  <c:v>-0.14824036508798599</c:v>
                </c:pt>
                <c:pt idx="4720" formatCode="General">
                  <c:v>-0.14852980151772499</c:v>
                </c:pt>
                <c:pt idx="4721" formatCode="General">
                  <c:v>-0.14880439266562501</c:v>
                </c:pt>
                <c:pt idx="4722" formatCode="General">
                  <c:v>-0.14961449429392801</c:v>
                </c:pt>
                <c:pt idx="4723" formatCode="General">
                  <c:v>-0.15043630264699501</c:v>
                </c:pt>
                <c:pt idx="4724" formatCode="General">
                  <c:v>-0.150776412338018</c:v>
                </c:pt>
                <c:pt idx="4725" formatCode="General">
                  <c:v>-0.15115212649106999</c:v>
                </c:pt>
                <c:pt idx="4726" formatCode="General">
                  <c:v>-0.15106203034520099</c:v>
                </c:pt>
                <c:pt idx="4727" formatCode="General">
                  <c:v>-0.15065809711813899</c:v>
                </c:pt>
                <c:pt idx="4728" formatCode="General">
                  <c:v>-0.15036935918033101</c:v>
                </c:pt>
                <c:pt idx="4729" formatCode="General">
                  <c:v>-0.14954371377825701</c:v>
                </c:pt>
                <c:pt idx="4730" formatCode="General">
                  <c:v>-0.148698976263404</c:v>
                </c:pt>
                <c:pt idx="4731" formatCode="General">
                  <c:v>-0.14829833060503</c:v>
                </c:pt>
                <c:pt idx="4732" formatCode="General">
                  <c:v>-0.14756894670426801</c:v>
                </c:pt>
                <c:pt idx="4733" formatCode="General">
                  <c:v>-0.14723159372806499</c:v>
                </c:pt>
                <c:pt idx="4734" formatCode="General">
                  <c:v>-0.146634532138705</c:v>
                </c:pt>
                <c:pt idx="4735" formatCode="General">
                  <c:v>-0.14642279595136601</c:v>
                </c:pt>
                <c:pt idx="4736" formatCode="General">
                  <c:v>-0.14622610993683299</c:v>
                </c:pt>
                <c:pt idx="4737" formatCode="General">
                  <c:v>-0.14617534354329101</c:v>
                </c:pt>
                <c:pt idx="4738" formatCode="General">
                  <c:v>-0.14635531231761001</c:v>
                </c:pt>
                <c:pt idx="4739" formatCode="General">
                  <c:v>-0.146690169349313</c:v>
                </c:pt>
                <c:pt idx="4740" formatCode="General">
                  <c:v>-0.14690115116536601</c:v>
                </c:pt>
                <c:pt idx="4741" formatCode="General">
                  <c:v>-0.14722689054906399</c:v>
                </c:pt>
                <c:pt idx="4742" formatCode="General">
                  <c:v>-0.14737091958522799</c:v>
                </c:pt>
                <c:pt idx="4743" formatCode="General">
                  <c:v>-0.147662702947855</c:v>
                </c:pt>
                <c:pt idx="4744" formatCode="General">
                  <c:v>-0.14801344834268099</c:v>
                </c:pt>
                <c:pt idx="4745" formatCode="General">
                  <c:v>-0.14892626553773899</c:v>
                </c:pt>
                <c:pt idx="4746" formatCode="General">
                  <c:v>-0.14916917309165001</c:v>
                </c:pt>
                <c:pt idx="4747" formatCode="General">
                  <c:v>-0.149040017277002</c:v>
                </c:pt>
                <c:pt idx="4748" formatCode="General">
                  <c:v>-0.14883111231029</c:v>
                </c:pt>
                <c:pt idx="4749" formatCode="General">
                  <c:v>-0.14853796921670401</c:v>
                </c:pt>
                <c:pt idx="4750" formatCode="General">
                  <c:v>-0.147539852187037</c:v>
                </c:pt>
                <c:pt idx="4751" formatCode="General">
                  <c:v>-0.14685854315757799</c:v>
                </c:pt>
                <c:pt idx="4752" formatCode="General">
                  <c:v>-0.14565205201506601</c:v>
                </c:pt>
                <c:pt idx="4753" formatCode="General">
                  <c:v>-0.14512435533106299</c:v>
                </c:pt>
                <c:pt idx="4754" formatCode="General">
                  <c:v>-0.14408242888748601</c:v>
                </c:pt>
                <c:pt idx="4755" formatCode="General">
                  <c:v>-0.14324804767966301</c:v>
                </c:pt>
                <c:pt idx="4756" formatCode="General">
                  <c:v>-0.14292716979980499</c:v>
                </c:pt>
                <c:pt idx="4757" formatCode="General">
                  <c:v>-0.14247359707951501</c:v>
                </c:pt>
                <c:pt idx="4758" formatCode="General">
                  <c:v>-0.14248422347009199</c:v>
                </c:pt>
                <c:pt idx="4759" formatCode="General">
                  <c:v>-0.142567409202456</c:v>
                </c:pt>
                <c:pt idx="4760" formatCode="General">
                  <c:v>-0.14262109063565701</c:v>
                </c:pt>
                <c:pt idx="4761" formatCode="General">
                  <c:v>-0.143212825059891</c:v>
                </c:pt>
                <c:pt idx="4762" formatCode="General">
                  <c:v>-0.144265191629529</c:v>
                </c:pt>
                <c:pt idx="4763" formatCode="General">
                  <c:v>-0.144853619858623</c:v>
                </c:pt>
                <c:pt idx="4764" formatCode="General">
                  <c:v>-0.14615226536989201</c:v>
                </c:pt>
                <c:pt idx="4765" formatCode="General">
                  <c:v>-0.14665914699435201</c:v>
                </c:pt>
                <c:pt idx="4766" formatCode="General">
                  <c:v>-0.147386845201254</c:v>
                </c:pt>
                <c:pt idx="4767" formatCode="General">
                  <c:v>-0.147402724251151</c:v>
                </c:pt>
                <c:pt idx="4768" formatCode="General">
                  <c:v>-0.14635484665632201</c:v>
                </c:pt>
                <c:pt idx="4769" formatCode="General">
                  <c:v>-0.14577999711036699</c:v>
                </c:pt>
                <c:pt idx="4770" formatCode="General">
                  <c:v>-0.144695974886417</c:v>
                </c:pt>
                <c:pt idx="4771" formatCode="General">
                  <c:v>-0.143600823357701</c:v>
                </c:pt>
                <c:pt idx="4772" formatCode="General">
                  <c:v>-0.143218208104372</c:v>
                </c:pt>
                <c:pt idx="4773" formatCode="General">
                  <c:v>-0.14227789826691201</c:v>
                </c:pt>
                <c:pt idx="4774" formatCode="General">
                  <c:v>-0.141809452325106</c:v>
                </c:pt>
                <c:pt idx="4775" formatCode="General">
                  <c:v>-0.14106356538832199</c:v>
                </c:pt>
                <c:pt idx="4776" formatCode="General">
                  <c:v>-0.140816681087017</c:v>
                </c:pt>
                <c:pt idx="4777" formatCode="General">
                  <c:v>-0.14031201601028401</c:v>
                </c:pt>
                <c:pt idx="4778" formatCode="General">
                  <c:v>-0.140059813857079</c:v>
                </c:pt>
                <c:pt idx="4779" formatCode="General">
                  <c:v>-0.14003583230078201</c:v>
                </c:pt>
                <c:pt idx="4780" formatCode="General">
                  <c:v>-0.14021833427250399</c:v>
                </c:pt>
                <c:pt idx="4781" formatCode="General">
                  <c:v>-0.14051047153770899</c:v>
                </c:pt>
                <c:pt idx="4782" formatCode="General">
                  <c:v>-0.141201848164201</c:v>
                </c:pt>
                <c:pt idx="4783" formatCode="General">
                  <c:v>-0.14152305200696</c:v>
                </c:pt>
                <c:pt idx="4784" formatCode="General">
                  <c:v>-0.14233816415071501</c:v>
                </c:pt>
                <c:pt idx="4785" formatCode="General">
                  <c:v>-0.14257160015404199</c:v>
                </c:pt>
                <c:pt idx="4786" formatCode="General">
                  <c:v>-0.14255603775382</c:v>
                </c:pt>
                <c:pt idx="4787" formatCode="General">
                  <c:v>-0.14255183748900899</c:v>
                </c:pt>
                <c:pt idx="4788" formatCode="General">
                  <c:v>-0.14239973388612301</c:v>
                </c:pt>
                <c:pt idx="4789" formatCode="General">
                  <c:v>-0.14194571413099799</c:v>
                </c:pt>
                <c:pt idx="4790" formatCode="General">
                  <c:v>-0.14161350205540699</c:v>
                </c:pt>
                <c:pt idx="4791" formatCode="General">
                  <c:v>-0.14087051153183</c:v>
                </c:pt>
                <c:pt idx="4792" formatCode="General">
                  <c:v>-0.14056516811251599</c:v>
                </c:pt>
                <c:pt idx="4793" formatCode="General">
                  <c:v>-0.139969456940889</c:v>
                </c:pt>
                <c:pt idx="4794" formatCode="General">
                  <c:v>-0.139420665800571</c:v>
                </c:pt>
                <c:pt idx="4795" formatCode="General">
                  <c:v>-0.13911081477999701</c:v>
                </c:pt>
                <c:pt idx="4796" formatCode="General">
                  <c:v>-0.13845344074070501</c:v>
                </c:pt>
                <c:pt idx="4797" formatCode="General">
                  <c:v>-0.138182137161493</c:v>
                </c:pt>
                <c:pt idx="4798" formatCode="General">
                  <c:v>-0.13778817839920501</c:v>
                </c:pt>
                <c:pt idx="4799" formatCode="General">
                  <c:v>-0.137709025293589</c:v>
                </c:pt>
                <c:pt idx="4800" formatCode="General">
                  <c:v>-0.137637918815017</c:v>
                </c:pt>
                <c:pt idx="4801" formatCode="General">
                  <c:v>-0.13764553703367699</c:v>
                </c:pt>
                <c:pt idx="4802" formatCode="General">
                  <c:v>-0.13790627010166601</c:v>
                </c:pt>
                <c:pt idx="4803" formatCode="General">
                  <c:v>-0.13829967007041</c:v>
                </c:pt>
                <c:pt idx="4804" formatCode="General">
                  <c:v>-0.13837531208991999</c:v>
                </c:pt>
                <c:pt idx="4805" formatCode="General">
                  <c:v>-0.13851074501872099</c:v>
                </c:pt>
                <c:pt idx="4806" formatCode="General">
                  <c:v>-0.138474376872182</c:v>
                </c:pt>
                <c:pt idx="4807" formatCode="General">
                  <c:v>-0.13844119384884801</c:v>
                </c:pt>
                <c:pt idx="4808" formatCode="General">
                  <c:v>-0.13846472837030899</c:v>
                </c:pt>
                <c:pt idx="4809" formatCode="General">
                  <c:v>-0.138365402817726</c:v>
                </c:pt>
                <c:pt idx="4810" formatCode="General">
                  <c:v>-0.137940654531121</c:v>
                </c:pt>
                <c:pt idx="4811" formatCode="General">
                  <c:v>-0.13749395497143299</c:v>
                </c:pt>
                <c:pt idx="4812" formatCode="General">
                  <c:v>-0.13642556965351099</c:v>
                </c:pt>
                <c:pt idx="4813" formatCode="General">
                  <c:v>-0.135967191308737</c:v>
                </c:pt>
                <c:pt idx="4814" formatCode="General">
                  <c:v>-0.135195096954703</c:v>
                </c:pt>
                <c:pt idx="4815" formatCode="General">
                  <c:v>-0.134849213063717</c:v>
                </c:pt>
                <c:pt idx="4816" formatCode="General">
                  <c:v>-0.13421150855719999</c:v>
                </c:pt>
                <c:pt idx="4817" formatCode="General">
                  <c:v>-0.13392626307904701</c:v>
                </c:pt>
                <c:pt idx="4818" formatCode="General">
                  <c:v>-0.133495703339577</c:v>
                </c:pt>
                <c:pt idx="4819" formatCode="General">
                  <c:v>-0.13305433094501501</c:v>
                </c:pt>
                <c:pt idx="4820" formatCode="General">
                  <c:v>-0.132868802174926</c:v>
                </c:pt>
                <c:pt idx="4821" formatCode="General">
                  <c:v>-0.132485991343856</c:v>
                </c:pt>
                <c:pt idx="4822" formatCode="General">
                  <c:v>-0.132353371009231</c:v>
                </c:pt>
                <c:pt idx="4823" formatCode="General">
                  <c:v>-0.132197756320238</c:v>
                </c:pt>
                <c:pt idx="4824" formatCode="General">
                  <c:v>-0.13208578340709201</c:v>
                </c:pt>
                <c:pt idx="4825" formatCode="General">
                  <c:v>-0.13200875371694601</c:v>
                </c:pt>
                <c:pt idx="4826" formatCode="General">
                  <c:v>-0.13199905864894401</c:v>
                </c:pt>
                <c:pt idx="4827" formatCode="General">
                  <c:v>-0.132022509351373</c:v>
                </c:pt>
                <c:pt idx="4828" formatCode="General">
                  <c:v>-0.13221899047493901</c:v>
                </c:pt>
                <c:pt idx="4829" formatCode="General">
                  <c:v>-0.132223451510072</c:v>
                </c:pt>
                <c:pt idx="4830" formatCode="General">
                  <c:v>-0.13213709928095299</c:v>
                </c:pt>
                <c:pt idx="4831" formatCode="General">
                  <c:v>-0.13199776411056499</c:v>
                </c:pt>
                <c:pt idx="4832" formatCode="General">
                  <c:v>-0.13148546218872101</c:v>
                </c:pt>
                <c:pt idx="4833" formatCode="General">
                  <c:v>-0.13105666264891599</c:v>
                </c:pt>
                <c:pt idx="4834" formatCode="General">
                  <c:v>-0.12988078407943199</c:v>
                </c:pt>
                <c:pt idx="4835" formatCode="General">
                  <c:v>-0.12871257960796401</c:v>
                </c:pt>
                <c:pt idx="4836" formatCode="General">
                  <c:v>-0.128037659451365</c:v>
                </c:pt>
                <c:pt idx="4837" formatCode="General">
                  <c:v>-0.12653634883463399</c:v>
                </c:pt>
                <c:pt idx="4838" formatCode="General">
                  <c:v>-0.12585409916937401</c:v>
                </c:pt>
                <c:pt idx="4839" formatCode="General">
                  <c:v>-0.124746719375253</c:v>
                </c:pt>
                <c:pt idx="4840" formatCode="General">
                  <c:v>-0.12427090667188199</c:v>
                </c:pt>
                <c:pt idx="4841" formatCode="General">
                  <c:v>-0.123382043093443</c:v>
                </c:pt>
                <c:pt idx="4842" formatCode="General">
                  <c:v>-0.122542204335332</c:v>
                </c:pt>
                <c:pt idx="4843" formatCode="General">
                  <c:v>-0.122191170230508</c:v>
                </c:pt>
                <c:pt idx="4844" formatCode="General">
                  <c:v>-0.121688665822148</c:v>
                </c:pt>
                <c:pt idx="4845" formatCode="General">
                  <c:v>-0.121475243940949</c:v>
                </c:pt>
                <c:pt idx="4846" formatCode="General">
                  <c:v>-0.121233928948641</c:v>
                </c:pt>
                <c:pt idx="4847" formatCode="General">
                  <c:v>-0.121240811422467</c:v>
                </c:pt>
                <c:pt idx="4848" formatCode="General">
                  <c:v>-0.121735567227006</c:v>
                </c:pt>
                <c:pt idx="4849" formatCode="General">
                  <c:v>-0.122346486896276</c:v>
                </c:pt>
                <c:pt idx="4850" formatCode="General">
                  <c:v>-0.123668052256107</c:v>
                </c:pt>
                <c:pt idx="4851" formatCode="General">
                  <c:v>-0.124908434227109</c:v>
                </c:pt>
                <c:pt idx="4852" formatCode="General">
                  <c:v>-0.12540831230580801</c:v>
                </c:pt>
                <c:pt idx="4853" formatCode="General">
                  <c:v>-0.125925382599235</c:v>
                </c:pt>
                <c:pt idx="4854" formatCode="General">
                  <c:v>-0.12571327388286599</c:v>
                </c:pt>
                <c:pt idx="4855" formatCode="General">
                  <c:v>-0.124877002090216</c:v>
                </c:pt>
                <c:pt idx="4856" formatCode="General">
                  <c:v>-0.12441357597708699</c:v>
                </c:pt>
                <c:pt idx="4857" formatCode="General">
                  <c:v>-0.12345464900136</c:v>
                </c:pt>
                <c:pt idx="4858" formatCode="General">
                  <c:v>-0.12255301699042299</c:v>
                </c:pt>
                <c:pt idx="4859" formatCode="General">
                  <c:v>-0.122195445001125</c:v>
                </c:pt>
                <c:pt idx="4860" formatCode="General">
                  <c:v>-0.121689075604081</c:v>
                </c:pt>
                <c:pt idx="4861" formatCode="General">
                  <c:v>-0.12139099650085</c:v>
                </c:pt>
                <c:pt idx="4862" formatCode="General">
                  <c:v>-0.120982583612204</c:v>
                </c:pt>
                <c:pt idx="4863" formatCode="General">
                  <c:v>-0.12084239162504699</c:v>
                </c:pt>
                <c:pt idx="4864" formatCode="General">
                  <c:v>-0.120589500293136</c:v>
                </c:pt>
                <c:pt idx="4865" formatCode="General">
                  <c:v>-0.120527250692248</c:v>
                </c:pt>
                <c:pt idx="4866" formatCode="General">
                  <c:v>-0.12062137946486499</c:v>
                </c:pt>
                <c:pt idx="4867" formatCode="General">
                  <c:v>-0.120933912694454</c:v>
                </c:pt>
                <c:pt idx="4868" formatCode="General">
                  <c:v>-0.121243484318256</c:v>
                </c:pt>
                <c:pt idx="4869" formatCode="General">
                  <c:v>-0.121964812278748</c:v>
                </c:pt>
                <c:pt idx="4870" formatCode="General">
                  <c:v>-0.122062303125858</c:v>
                </c:pt>
                <c:pt idx="4871" formatCode="General">
                  <c:v>-0.122028859332204</c:v>
                </c:pt>
                <c:pt idx="4872" formatCode="General">
                  <c:v>-0.122063141316175</c:v>
                </c:pt>
                <c:pt idx="4873" formatCode="General">
                  <c:v>-0.121862459927797</c:v>
                </c:pt>
                <c:pt idx="4874" formatCode="General">
                  <c:v>-0.121607938781381</c:v>
                </c:pt>
                <c:pt idx="4875" formatCode="General">
                  <c:v>-0.121348714455962</c:v>
                </c:pt>
                <c:pt idx="4876" formatCode="General">
                  <c:v>-0.120604848489165</c:v>
                </c:pt>
                <c:pt idx="4877" formatCode="General">
                  <c:v>-0.120265120640397</c:v>
                </c:pt>
                <c:pt idx="4878" formatCode="General">
                  <c:v>-0.119634829461575</c:v>
                </c:pt>
                <c:pt idx="4879" formatCode="General">
                  <c:v>-0.119278356432915</c:v>
                </c:pt>
                <c:pt idx="4880" formatCode="General">
                  <c:v>-0.11874757707119001</c:v>
                </c:pt>
                <c:pt idx="4881" formatCode="General">
                  <c:v>-0.11842698790132999</c:v>
                </c:pt>
                <c:pt idx="4882" formatCode="General">
                  <c:v>-0.118070393800735</c:v>
                </c:pt>
                <c:pt idx="4883" formatCode="General">
                  <c:v>-0.11779754422605</c:v>
                </c:pt>
                <c:pt idx="4884" formatCode="General">
                  <c:v>-0.117627261206508</c:v>
                </c:pt>
                <c:pt idx="4885" formatCode="General">
                  <c:v>-0.11756367050111299</c:v>
                </c:pt>
                <c:pt idx="4886" formatCode="General">
                  <c:v>-0.117626087740064</c:v>
                </c:pt>
                <c:pt idx="4887" formatCode="General">
                  <c:v>-0.11793851852417001</c:v>
                </c:pt>
                <c:pt idx="4888" formatCode="General">
                  <c:v>-0.118145113810897</c:v>
                </c:pt>
                <c:pt idx="4889" formatCode="General">
                  <c:v>-0.118505749851465</c:v>
                </c:pt>
                <c:pt idx="4890" formatCode="General">
                  <c:v>-0.118784094229341</c:v>
                </c:pt>
                <c:pt idx="4891" formatCode="General">
                  <c:v>-0.118825631216168</c:v>
                </c:pt>
                <c:pt idx="4892" formatCode="General">
                  <c:v>-0.11858929879963399</c:v>
                </c:pt>
                <c:pt idx="4893" formatCode="General">
                  <c:v>-0.118380859494209</c:v>
                </c:pt>
                <c:pt idx="4894" formatCode="General">
                  <c:v>-0.118058389052749</c:v>
                </c:pt>
                <c:pt idx="4895" formatCode="General">
                  <c:v>-0.11795049533247901</c:v>
                </c:pt>
                <c:pt idx="4896" formatCode="General">
                  <c:v>-0.117508452385664</c:v>
                </c:pt>
                <c:pt idx="4897" formatCode="General">
                  <c:v>-0.117272129282355</c:v>
                </c:pt>
                <c:pt idx="4898" formatCode="General">
                  <c:v>-0.117060607299209</c:v>
                </c:pt>
                <c:pt idx="4899" formatCode="General">
                  <c:v>-0.117107918485999</c:v>
                </c:pt>
                <c:pt idx="4900" formatCode="General">
                  <c:v>-0.117351999506354</c:v>
                </c:pt>
                <c:pt idx="4901" formatCode="General">
                  <c:v>-0.11773385107517199</c:v>
                </c:pt>
                <c:pt idx="4902" formatCode="General">
                  <c:v>-0.117790717631578</c:v>
                </c:pt>
                <c:pt idx="4903" formatCode="General">
                  <c:v>-0.117263412103057</c:v>
                </c:pt>
                <c:pt idx="4904" formatCode="General">
                  <c:v>-0.116597134619951</c:v>
                </c:pt>
                <c:pt idx="4905" formatCode="General">
                  <c:v>-0.114604644477367</c:v>
                </c:pt>
                <c:pt idx="4906" formatCode="General">
                  <c:v>-0.11151933111250401</c:v>
                </c:pt>
                <c:pt idx="4907" formatCode="General">
                  <c:v>-0.110161770135164</c:v>
                </c:pt>
                <c:pt idx="4908" formatCode="General">
                  <c:v>-0.108379628509283</c:v>
                </c:pt>
                <c:pt idx="4909" formatCode="General">
                  <c:v>-0.107752457261086</c:v>
                </c:pt>
                <c:pt idx="4910" formatCode="General">
                  <c:v>-0.106710605323315</c:v>
                </c:pt>
                <c:pt idx="4911" formatCode="General">
                  <c:v>-0.10632477700710299</c:v>
                </c:pt>
                <c:pt idx="4912" formatCode="General">
                  <c:v>-0.10577947832644</c:v>
                </c:pt>
                <c:pt idx="4913" formatCode="General">
                  <c:v>-0.105655500665307</c:v>
                </c:pt>
                <c:pt idx="4914" formatCode="General">
                  <c:v>-0.105569828301668</c:v>
                </c:pt>
                <c:pt idx="4915" formatCode="General">
                  <c:v>-0.105798747390509</c:v>
                </c:pt>
                <c:pt idx="4916" formatCode="General">
                  <c:v>-0.10600830428302301</c:v>
                </c:pt>
                <c:pt idx="4917" formatCode="General">
                  <c:v>-0.106773283332586</c:v>
                </c:pt>
                <c:pt idx="4918" formatCode="General">
                  <c:v>-0.107079902663827</c:v>
                </c:pt>
                <c:pt idx="4919" formatCode="General">
                  <c:v>-0.1075697876513</c:v>
                </c:pt>
                <c:pt idx="4920" formatCode="General">
                  <c:v>-0.107794990763068</c:v>
                </c:pt>
                <c:pt idx="4921" formatCode="General">
                  <c:v>-0.107962805777788</c:v>
                </c:pt>
                <c:pt idx="4922" formatCode="General">
                  <c:v>-0.107672894373536</c:v>
                </c:pt>
                <c:pt idx="4923" formatCode="General">
                  <c:v>-0.10733907110989099</c:v>
                </c:pt>
                <c:pt idx="4924" formatCode="General">
                  <c:v>-0.106514953076839</c:v>
                </c:pt>
                <c:pt idx="4925" formatCode="General">
                  <c:v>-0.106068840250373</c:v>
                </c:pt>
                <c:pt idx="4926" formatCode="General">
                  <c:v>-0.10502535849809599</c:v>
                </c:pt>
                <c:pt idx="4927" formatCode="General">
                  <c:v>-0.10461254045367201</c:v>
                </c:pt>
                <c:pt idx="4928" formatCode="General">
                  <c:v>-0.103850280866027</c:v>
                </c:pt>
                <c:pt idx="4929" formatCode="General">
                  <c:v>-0.103520592674613</c:v>
                </c:pt>
                <c:pt idx="4930" formatCode="General">
                  <c:v>-0.103001575917006</c:v>
                </c:pt>
                <c:pt idx="4931" formatCode="General">
                  <c:v>-0.102648502215743</c:v>
                </c:pt>
                <c:pt idx="4932" formatCode="General">
                  <c:v>-0.102637894451618</c:v>
                </c:pt>
                <c:pt idx="4933" formatCode="General">
                  <c:v>-0.102452542632818</c:v>
                </c:pt>
                <c:pt idx="4934" formatCode="General">
                  <c:v>-0.102424761280417</c:v>
                </c:pt>
                <c:pt idx="4935" formatCode="General">
                  <c:v>-0.10238895192742301</c:v>
                </c:pt>
                <c:pt idx="4936" formatCode="General">
                  <c:v>-0.102451657876372</c:v>
                </c:pt>
                <c:pt idx="4937" formatCode="General">
                  <c:v>-0.102676954120398</c:v>
                </c:pt>
                <c:pt idx="4938" formatCode="General">
                  <c:v>-0.10275931097567099</c:v>
                </c:pt>
                <c:pt idx="4939" formatCode="General">
                  <c:v>-0.10270892642438401</c:v>
                </c:pt>
                <c:pt idx="4940" formatCode="General">
                  <c:v>-0.102431708946824</c:v>
                </c:pt>
                <c:pt idx="4941" formatCode="General">
                  <c:v>-0.102151865139604</c:v>
                </c:pt>
                <c:pt idx="4942" formatCode="General">
                  <c:v>-0.10179188102483699</c:v>
                </c:pt>
                <c:pt idx="4943" formatCode="General">
                  <c:v>-0.101712374016643</c:v>
                </c:pt>
                <c:pt idx="4944" formatCode="General">
                  <c:v>-0.101402951404452</c:v>
                </c:pt>
                <c:pt idx="4945" formatCode="General">
                  <c:v>-0.101225739344954</c:v>
                </c:pt>
                <c:pt idx="4946" formatCode="General">
                  <c:v>-0.100963702425361</c:v>
                </c:pt>
                <c:pt idx="4947" formatCode="General">
                  <c:v>-0.100681185722351</c:v>
                </c:pt>
                <c:pt idx="4948" formatCode="General">
                  <c:v>-0.100390445441008</c:v>
                </c:pt>
                <c:pt idx="4949" formatCode="General">
                  <c:v>-9.9935485050082207E-2</c:v>
                </c:pt>
                <c:pt idx="4950" formatCode="General">
                  <c:v>-9.9706090986728696E-2</c:v>
                </c:pt>
                <c:pt idx="4951" formatCode="General">
                  <c:v>-9.9161006510257693E-2</c:v>
                </c:pt>
                <c:pt idx="4952" formatCode="General">
                  <c:v>-9.8956385627388996E-2</c:v>
                </c:pt>
                <c:pt idx="4953" formatCode="General">
                  <c:v>-9.8751867190003395E-2</c:v>
                </c:pt>
                <c:pt idx="4954" formatCode="General">
                  <c:v>-9.8730614408850698E-2</c:v>
                </c:pt>
                <c:pt idx="4955" formatCode="General">
                  <c:v>-9.8819425329566002E-2</c:v>
                </c:pt>
                <c:pt idx="4956" formatCode="General">
                  <c:v>-9.8937787115573897E-2</c:v>
                </c:pt>
                <c:pt idx="4957" formatCode="General">
                  <c:v>-9.9005503579974202E-2</c:v>
                </c:pt>
                <c:pt idx="4958" formatCode="General">
                  <c:v>-9.9349943920970005E-2</c:v>
                </c:pt>
                <c:pt idx="4959" formatCode="General">
                  <c:v>-9.9513819441199303E-2</c:v>
                </c:pt>
                <c:pt idx="4960" formatCode="General">
                  <c:v>-0.10009848512709101</c:v>
                </c:pt>
                <c:pt idx="4961" formatCode="General">
                  <c:v>-0.100212777033448</c:v>
                </c:pt>
                <c:pt idx="4962" formatCode="General">
                  <c:v>-9.9907619878649698E-2</c:v>
                </c:pt>
                <c:pt idx="4963" formatCode="General">
                  <c:v>-9.9558560177683803E-2</c:v>
                </c:pt>
                <c:pt idx="4964" formatCode="General">
                  <c:v>-9.9350772798061399E-2</c:v>
                </c:pt>
                <c:pt idx="4965" formatCode="General">
                  <c:v>-9.9136848002672195E-2</c:v>
                </c:pt>
                <c:pt idx="4966" formatCode="General">
                  <c:v>-9.8978169262409196E-2</c:v>
                </c:pt>
                <c:pt idx="4967" formatCode="General">
                  <c:v>-9.8390160128474194E-2</c:v>
                </c:pt>
                <c:pt idx="4968" formatCode="General">
                  <c:v>-9.8128896206617397E-2</c:v>
                </c:pt>
                <c:pt idx="4969" formatCode="General">
                  <c:v>-9.7675276920199394E-2</c:v>
                </c:pt>
                <c:pt idx="4970" formatCode="General">
                  <c:v>-9.7410939633846297E-2</c:v>
                </c:pt>
                <c:pt idx="4971" formatCode="General">
                  <c:v>-9.7265262156724902E-2</c:v>
                </c:pt>
                <c:pt idx="4972" formatCode="General">
                  <c:v>-9.7051123157143607E-2</c:v>
                </c:pt>
                <c:pt idx="4973" formatCode="General">
                  <c:v>-9.7027719020843506E-2</c:v>
                </c:pt>
                <c:pt idx="4974" formatCode="General">
                  <c:v>-9.70024429261684E-2</c:v>
                </c:pt>
                <c:pt idx="4975" formatCode="General">
                  <c:v>-9.6969055011868505E-2</c:v>
                </c:pt>
                <c:pt idx="4976" formatCode="General">
                  <c:v>-9.7203943878412205E-2</c:v>
                </c:pt>
                <c:pt idx="4977" formatCode="General">
                  <c:v>-9.7470423206687001E-2</c:v>
                </c:pt>
                <c:pt idx="4978" formatCode="General">
                  <c:v>-9.8125515505671501E-2</c:v>
                </c:pt>
                <c:pt idx="4979" formatCode="General">
                  <c:v>-9.8423613235354396E-2</c:v>
                </c:pt>
                <c:pt idx="4980" formatCode="General">
                  <c:v>-9.8533462733030305E-2</c:v>
                </c:pt>
                <c:pt idx="4981" formatCode="General">
                  <c:v>-9.8929069936275496E-2</c:v>
                </c:pt>
                <c:pt idx="4982" formatCode="General">
                  <c:v>-9.9108340218663202E-2</c:v>
                </c:pt>
                <c:pt idx="4983" formatCode="General">
                  <c:v>-9.9160317331552505E-2</c:v>
                </c:pt>
                <c:pt idx="4984" formatCode="General">
                  <c:v>-9.90445911884308E-2</c:v>
                </c:pt>
                <c:pt idx="4985" formatCode="General">
                  <c:v>-9.80080291628838E-2</c:v>
                </c:pt>
                <c:pt idx="4986" formatCode="General">
                  <c:v>-9.7146267071366296E-2</c:v>
                </c:pt>
                <c:pt idx="4987" formatCode="General">
                  <c:v>-9.6706487238407093E-2</c:v>
                </c:pt>
                <c:pt idx="4988" formatCode="General">
                  <c:v>-9.5910998061299296E-2</c:v>
                </c:pt>
                <c:pt idx="4989" formatCode="General">
                  <c:v>-9.5545500516891493E-2</c:v>
                </c:pt>
                <c:pt idx="4990" formatCode="General">
                  <c:v>-9.4936154782772106E-2</c:v>
                </c:pt>
                <c:pt idx="4991" formatCode="General">
                  <c:v>-9.4663631170988097E-2</c:v>
                </c:pt>
                <c:pt idx="4992" formatCode="General">
                  <c:v>-9.4285672530531897E-2</c:v>
                </c:pt>
                <c:pt idx="4993" formatCode="General">
                  <c:v>-9.4186617061495795E-2</c:v>
                </c:pt>
                <c:pt idx="4994" formatCode="General">
                  <c:v>-9.4073442742228494E-2</c:v>
                </c:pt>
                <c:pt idx="4995" formatCode="General">
                  <c:v>-9.4111040234565693E-2</c:v>
                </c:pt>
                <c:pt idx="4996" formatCode="General">
                  <c:v>-9.4250887632369995E-2</c:v>
                </c:pt>
                <c:pt idx="4997" formatCode="General">
                  <c:v>-9.4671305269002901E-2</c:v>
                </c:pt>
                <c:pt idx="4998" formatCode="General">
                  <c:v>-9.49393585324287E-2</c:v>
                </c:pt>
                <c:pt idx="4999" formatCode="General">
                  <c:v>-9.5613719895482105E-2</c:v>
                </c:pt>
                <c:pt idx="5000" formatCode="General">
                  <c:v>-9.5889968797564507E-2</c:v>
                </c:pt>
                <c:pt idx="5001" formatCode="General">
                  <c:v>-9.6444226801395402E-2</c:v>
                </c:pt>
                <c:pt idx="5002" formatCode="General">
                  <c:v>-9.6753817051649094E-2</c:v>
                </c:pt>
                <c:pt idx="5003" formatCode="General">
                  <c:v>-9.6844220533967004E-2</c:v>
                </c:pt>
                <c:pt idx="5004" formatCode="General">
                  <c:v>-9.6958624199032797E-2</c:v>
                </c:pt>
                <c:pt idx="5005" formatCode="General">
                  <c:v>-9.6832690760493306E-2</c:v>
                </c:pt>
                <c:pt idx="5006" formatCode="General">
                  <c:v>-9.6317194402217907E-2</c:v>
                </c:pt>
                <c:pt idx="5007" formatCode="General">
                  <c:v>-9.6064554527401896E-2</c:v>
                </c:pt>
                <c:pt idx="5008" formatCode="General">
                  <c:v>-9.5424987375736195E-2</c:v>
                </c:pt>
                <c:pt idx="5009" formatCode="General">
                  <c:v>-9.5164915546774906E-2</c:v>
                </c:pt>
                <c:pt idx="5010" formatCode="General">
                  <c:v>-9.47284325957298E-2</c:v>
                </c:pt>
                <c:pt idx="5011" formatCode="General">
                  <c:v>-9.4369919970631599E-2</c:v>
                </c:pt>
                <c:pt idx="5012" formatCode="General">
                  <c:v>-9.4242719933390603E-2</c:v>
                </c:pt>
                <c:pt idx="5013" formatCode="General">
                  <c:v>-9.4205783680081395E-2</c:v>
                </c:pt>
                <c:pt idx="5014" formatCode="General">
                  <c:v>-9.4221942126750904E-2</c:v>
                </c:pt>
                <c:pt idx="5015" formatCode="General">
                  <c:v>-9.41781140863895E-2</c:v>
                </c:pt>
                <c:pt idx="5016" formatCode="General">
                  <c:v>-9.4152614474296598E-2</c:v>
                </c:pt>
                <c:pt idx="5017" formatCode="General">
                  <c:v>-9.3987314030528096E-2</c:v>
                </c:pt>
                <c:pt idx="5018" formatCode="General">
                  <c:v>-9.3983225524425507E-2</c:v>
                </c:pt>
                <c:pt idx="5019" formatCode="General">
                  <c:v>-9.41169168800116E-2</c:v>
                </c:pt>
                <c:pt idx="5020" formatCode="General">
                  <c:v>-9.4627505168318707E-2</c:v>
                </c:pt>
                <c:pt idx="5021" formatCode="General">
                  <c:v>-9.4806123524904307E-2</c:v>
                </c:pt>
                <c:pt idx="5022" formatCode="General">
                  <c:v>-9.4959139823913602E-2</c:v>
                </c:pt>
                <c:pt idx="5023" formatCode="General">
                  <c:v>-9.50142461806536E-2</c:v>
                </c:pt>
                <c:pt idx="5024" formatCode="General">
                  <c:v>-9.5149204134941101E-2</c:v>
                </c:pt>
                <c:pt idx="5025" formatCode="General">
                  <c:v>-9.5216743648052202E-2</c:v>
                </c:pt>
                <c:pt idx="5026" formatCode="General">
                  <c:v>-9.5141744241118403E-2</c:v>
                </c:pt>
                <c:pt idx="5027" formatCode="General">
                  <c:v>-9.5020169392228099E-2</c:v>
                </c:pt>
                <c:pt idx="5028" formatCode="General">
                  <c:v>-9.4927614554762799E-2</c:v>
                </c:pt>
                <c:pt idx="5029" formatCode="General">
                  <c:v>-9.4528654590249103E-2</c:v>
                </c:pt>
                <c:pt idx="5030" formatCode="General">
                  <c:v>-9.4260424375534099E-2</c:v>
                </c:pt>
                <c:pt idx="5031" formatCode="General">
                  <c:v>-9.3796951696276706E-2</c:v>
                </c:pt>
                <c:pt idx="5032" formatCode="General">
                  <c:v>-9.3604642897844301E-2</c:v>
                </c:pt>
                <c:pt idx="5033" formatCode="General">
                  <c:v>-9.3393484130501705E-2</c:v>
                </c:pt>
                <c:pt idx="5034" formatCode="General">
                  <c:v>-9.3344813212752301E-2</c:v>
                </c:pt>
                <c:pt idx="5035" formatCode="General">
                  <c:v>-9.3425139784812899E-2</c:v>
                </c:pt>
                <c:pt idx="5036" formatCode="General">
                  <c:v>-9.3414159491658197E-2</c:v>
                </c:pt>
                <c:pt idx="5037" formatCode="General">
                  <c:v>-9.3414885923266397E-2</c:v>
                </c:pt>
                <c:pt idx="5038" formatCode="General">
                  <c:v>-9.3554249033331899E-2</c:v>
                </c:pt>
                <c:pt idx="5039" formatCode="General">
                  <c:v>-9.3737039715051707E-2</c:v>
                </c:pt>
                <c:pt idx="5040" formatCode="General">
                  <c:v>-9.4116153195500402E-2</c:v>
                </c:pt>
                <c:pt idx="5041" formatCode="General">
                  <c:v>-9.4204265624284703E-2</c:v>
                </c:pt>
                <c:pt idx="5042" formatCode="General">
                  <c:v>-9.4193685799837099E-2</c:v>
                </c:pt>
                <c:pt idx="5043" formatCode="General">
                  <c:v>-9.4144875183701501E-2</c:v>
                </c:pt>
                <c:pt idx="5044" formatCode="General">
                  <c:v>-9.4146402552723898E-2</c:v>
                </c:pt>
                <c:pt idx="5045" formatCode="General">
                  <c:v>-9.4099352136254297E-2</c:v>
                </c:pt>
                <c:pt idx="5046" formatCode="General">
                  <c:v>-9.3938102945685401E-2</c:v>
                </c:pt>
                <c:pt idx="5047" formatCode="General">
                  <c:v>-9.3594035133719403E-2</c:v>
                </c:pt>
                <c:pt idx="5048" formatCode="General">
                  <c:v>-9.3536218628287301E-2</c:v>
                </c:pt>
                <c:pt idx="5049" formatCode="General">
                  <c:v>-9.3486364930868093E-2</c:v>
                </c:pt>
                <c:pt idx="5050" formatCode="General">
                  <c:v>-9.3429433181881905E-2</c:v>
                </c:pt>
                <c:pt idx="5051" formatCode="General">
                  <c:v>-9.3370154500007602E-2</c:v>
                </c:pt>
                <c:pt idx="5052" formatCode="General">
                  <c:v>-9.3427859246730804E-2</c:v>
                </c:pt>
                <c:pt idx="5053" formatCode="General">
                  <c:v>-9.3578789383173003E-2</c:v>
                </c:pt>
                <c:pt idx="5054" formatCode="General">
                  <c:v>-9.3760984018445001E-2</c:v>
                </c:pt>
                <c:pt idx="5055" formatCode="General">
                  <c:v>-9.3761244788765893E-2</c:v>
                </c:pt>
                <c:pt idx="5056" formatCode="General">
                  <c:v>-9.3539068475365597E-2</c:v>
                </c:pt>
                <c:pt idx="5057" formatCode="General">
                  <c:v>-9.3284938484430299E-2</c:v>
                </c:pt>
                <c:pt idx="5058" formatCode="General">
                  <c:v>-9.2912949621677399E-2</c:v>
                </c:pt>
                <c:pt idx="5059" formatCode="General">
                  <c:v>-9.2431297525763498E-2</c:v>
                </c:pt>
                <c:pt idx="5060" formatCode="General">
                  <c:v>-9.2250416055321693E-2</c:v>
                </c:pt>
                <c:pt idx="5061" formatCode="General">
                  <c:v>-9.2144664376974106E-2</c:v>
                </c:pt>
                <c:pt idx="5062" formatCode="General">
                  <c:v>-9.2085767537355395E-2</c:v>
                </c:pt>
                <c:pt idx="5063" formatCode="General">
                  <c:v>-9.22142434865236E-2</c:v>
                </c:pt>
                <c:pt idx="5064" formatCode="General">
                  <c:v>-9.2396317049860996E-2</c:v>
                </c:pt>
                <c:pt idx="5065" formatCode="General">
                  <c:v>-9.2683918774128002E-2</c:v>
                </c:pt>
                <c:pt idx="5066" formatCode="General">
                  <c:v>-9.2912595719099003E-2</c:v>
                </c:pt>
                <c:pt idx="5067" formatCode="General">
                  <c:v>-9.28822532296181E-2</c:v>
                </c:pt>
                <c:pt idx="5068" formatCode="General">
                  <c:v>-9.2727085575461402E-2</c:v>
                </c:pt>
                <c:pt idx="5069" formatCode="General">
                  <c:v>-9.2742405831813798E-2</c:v>
                </c:pt>
                <c:pt idx="5070" formatCode="General">
                  <c:v>-9.2678032815456404E-2</c:v>
                </c:pt>
                <c:pt idx="5071" formatCode="General">
                  <c:v>-9.2649068683385793E-2</c:v>
                </c:pt>
                <c:pt idx="5072" formatCode="General">
                  <c:v>-9.25109442323446E-2</c:v>
                </c:pt>
                <c:pt idx="5073" formatCode="General">
                  <c:v>-9.2415809631347698E-2</c:v>
                </c:pt>
                <c:pt idx="5074" formatCode="General">
                  <c:v>-9.2245656996965394E-2</c:v>
                </c:pt>
                <c:pt idx="5075" formatCode="General">
                  <c:v>-9.2076780274510397E-2</c:v>
                </c:pt>
                <c:pt idx="5076" formatCode="General">
                  <c:v>-9.2047899961471599E-2</c:v>
                </c:pt>
                <c:pt idx="5077" formatCode="General">
                  <c:v>-9.1786449775099796E-2</c:v>
                </c:pt>
                <c:pt idx="5078" formatCode="General">
                  <c:v>-9.1655533760786098E-2</c:v>
                </c:pt>
                <c:pt idx="5079" formatCode="General">
                  <c:v>-9.1395499184727697E-2</c:v>
                </c:pt>
                <c:pt idx="5080" formatCode="General">
                  <c:v>-9.1234873980283696E-2</c:v>
                </c:pt>
                <c:pt idx="5081" formatCode="General">
                  <c:v>-9.1128116473555607E-2</c:v>
                </c:pt>
                <c:pt idx="5082" formatCode="General">
                  <c:v>-9.1422107070684405E-2</c:v>
                </c:pt>
                <c:pt idx="5083" formatCode="General">
                  <c:v>-9.1682737693190602E-2</c:v>
                </c:pt>
                <c:pt idx="5084" formatCode="General">
                  <c:v>-9.2220529913902297E-2</c:v>
                </c:pt>
                <c:pt idx="5085" formatCode="General">
                  <c:v>-9.2394296079873997E-2</c:v>
                </c:pt>
                <c:pt idx="5086" formatCode="General">
                  <c:v>-9.2380316928029102E-2</c:v>
                </c:pt>
                <c:pt idx="5087" formatCode="General">
                  <c:v>-9.2191826552152606E-2</c:v>
                </c:pt>
                <c:pt idx="5088" formatCode="General">
                  <c:v>-9.1900480911135701E-2</c:v>
                </c:pt>
                <c:pt idx="5089" formatCode="General">
                  <c:v>-9.1732777655124706E-2</c:v>
                </c:pt>
                <c:pt idx="5090" formatCode="General">
                  <c:v>-9.1431727632880197E-2</c:v>
                </c:pt>
                <c:pt idx="5091" formatCode="General">
                  <c:v>-9.1234007850289303E-2</c:v>
                </c:pt>
                <c:pt idx="5092" formatCode="General">
                  <c:v>-9.1246310621500001E-2</c:v>
                </c:pt>
                <c:pt idx="5093" formatCode="General">
                  <c:v>-9.1238291934132604E-2</c:v>
                </c:pt>
                <c:pt idx="5094" formatCode="General">
                  <c:v>-9.1180196031928104E-2</c:v>
                </c:pt>
                <c:pt idx="5095" formatCode="General">
                  <c:v>-9.0996958315372495E-2</c:v>
                </c:pt>
                <c:pt idx="5096" formatCode="General">
                  <c:v>-9.0903658419847502E-2</c:v>
                </c:pt>
                <c:pt idx="5097" formatCode="General">
                  <c:v>-9.0647693723440198E-2</c:v>
                </c:pt>
                <c:pt idx="5098" formatCode="General">
                  <c:v>-9.0271458029746995E-2</c:v>
                </c:pt>
                <c:pt idx="5099" formatCode="General">
                  <c:v>-9.0085482224822003E-2</c:v>
                </c:pt>
                <c:pt idx="5100" formatCode="General">
                  <c:v>-8.9810397475957898E-2</c:v>
                </c:pt>
                <c:pt idx="5101" formatCode="General">
                  <c:v>-8.9711667969822897E-2</c:v>
                </c:pt>
                <c:pt idx="5102" formatCode="General">
                  <c:v>-8.9672012254595798E-2</c:v>
                </c:pt>
                <c:pt idx="5103" formatCode="General">
                  <c:v>-8.9631900191307096E-2</c:v>
                </c:pt>
                <c:pt idx="5104" formatCode="General">
                  <c:v>-8.9658722281455994E-2</c:v>
                </c:pt>
                <c:pt idx="5105" formatCode="General">
                  <c:v>-8.9868977665901198E-2</c:v>
                </c:pt>
                <c:pt idx="5106" formatCode="General">
                  <c:v>-9.0351058170199394E-2</c:v>
                </c:pt>
                <c:pt idx="5107" formatCode="General">
                  <c:v>-9.1139115393161801E-2</c:v>
                </c:pt>
                <c:pt idx="5108" formatCode="General">
                  <c:v>-9.1492692008614498E-2</c:v>
                </c:pt>
                <c:pt idx="5109" formatCode="General">
                  <c:v>-9.1856922954320894E-2</c:v>
                </c:pt>
                <c:pt idx="5110" formatCode="General">
                  <c:v>-9.2038856819272E-2</c:v>
                </c:pt>
                <c:pt idx="5111" formatCode="General">
                  <c:v>-9.2180864885449396E-2</c:v>
                </c:pt>
                <c:pt idx="5112" formatCode="General">
                  <c:v>-9.18849371373653E-2</c:v>
                </c:pt>
                <c:pt idx="5113" formatCode="General">
                  <c:v>-9.0994928032159805E-2</c:v>
                </c:pt>
                <c:pt idx="5114" formatCode="General">
                  <c:v>-9.0131442993879304E-2</c:v>
                </c:pt>
                <c:pt idx="5115" formatCode="General">
                  <c:v>-8.9758066460490199E-2</c:v>
                </c:pt>
                <c:pt idx="5116" formatCode="General">
                  <c:v>-8.8885528966784505E-2</c:v>
                </c:pt>
                <c:pt idx="5117" formatCode="General">
                  <c:v>-8.8461460545659107E-2</c:v>
                </c:pt>
                <c:pt idx="5118" formatCode="General">
                  <c:v>-8.7767438963055597E-2</c:v>
                </c:pt>
                <c:pt idx="5119" formatCode="General">
                  <c:v>-8.7503716349601704E-2</c:v>
                </c:pt>
                <c:pt idx="5120" formatCode="General">
                  <c:v>-8.7199090048670796E-2</c:v>
                </c:pt>
                <c:pt idx="5121" formatCode="General">
                  <c:v>-8.7025491520762402E-2</c:v>
                </c:pt>
                <c:pt idx="5122" formatCode="General">
                  <c:v>-8.6755594238638906E-2</c:v>
                </c:pt>
                <c:pt idx="5123" formatCode="General">
                  <c:v>-8.6707500740885707E-2</c:v>
                </c:pt>
                <c:pt idx="5124" formatCode="General">
                  <c:v>-8.6719691753387507E-2</c:v>
                </c:pt>
                <c:pt idx="5125" formatCode="General">
                  <c:v>-8.7002879008650794E-2</c:v>
                </c:pt>
                <c:pt idx="5126" formatCode="General">
                  <c:v>-8.7267542257905006E-2</c:v>
                </c:pt>
                <c:pt idx="5127" formatCode="General">
                  <c:v>-8.7970355525612803E-2</c:v>
                </c:pt>
                <c:pt idx="5128" formatCode="General">
                  <c:v>-8.8501926511526094E-2</c:v>
                </c:pt>
                <c:pt idx="5129" formatCode="General">
                  <c:v>-8.9373569935560199E-2</c:v>
                </c:pt>
                <c:pt idx="5130" formatCode="General">
                  <c:v>-8.9903790503740297E-2</c:v>
                </c:pt>
                <c:pt idx="5131" formatCode="General">
                  <c:v>-8.9982505887746797E-2</c:v>
                </c:pt>
                <c:pt idx="5132" formatCode="General">
                  <c:v>-8.9760199189186096E-2</c:v>
                </c:pt>
                <c:pt idx="5133" formatCode="General">
                  <c:v>-8.9604845270514502E-2</c:v>
                </c:pt>
                <c:pt idx="5134" formatCode="General">
                  <c:v>-8.9036049321293803E-2</c:v>
                </c:pt>
                <c:pt idx="5135" formatCode="General">
                  <c:v>-8.8685080409050002E-2</c:v>
                </c:pt>
                <c:pt idx="5136" formatCode="General">
                  <c:v>-8.8103041052818298E-2</c:v>
                </c:pt>
                <c:pt idx="5137" formatCode="General">
                  <c:v>-8.7792249396443395E-2</c:v>
                </c:pt>
                <c:pt idx="5138" formatCode="General">
                  <c:v>-8.7115606293082196E-2</c:v>
                </c:pt>
                <c:pt idx="5139" formatCode="General">
                  <c:v>-8.6723156273365007E-2</c:v>
                </c:pt>
                <c:pt idx="5140" formatCode="General">
                  <c:v>-8.6543792858719798E-2</c:v>
                </c:pt>
                <c:pt idx="5141" formatCode="General">
                  <c:v>-8.6288871243596105E-2</c:v>
                </c:pt>
                <c:pt idx="5142" formatCode="General">
                  <c:v>-8.6238887161016506E-2</c:v>
                </c:pt>
                <c:pt idx="5143" formatCode="General">
                  <c:v>-8.6292279884219197E-2</c:v>
                </c:pt>
                <c:pt idx="5144" formatCode="General">
                  <c:v>-8.6357751861214596E-2</c:v>
                </c:pt>
                <c:pt idx="5145" formatCode="General">
                  <c:v>-8.6510172113776193E-2</c:v>
                </c:pt>
                <c:pt idx="5146" formatCode="General">
                  <c:v>-8.6767422035336494E-2</c:v>
                </c:pt>
                <c:pt idx="5147" formatCode="General">
                  <c:v>-8.6982287466526004E-2</c:v>
                </c:pt>
                <c:pt idx="5148" formatCode="General">
                  <c:v>-8.7490854784846306E-2</c:v>
                </c:pt>
                <c:pt idx="5149" formatCode="General">
                  <c:v>-8.7837446480989498E-2</c:v>
                </c:pt>
                <c:pt idx="5150" formatCode="General">
                  <c:v>-8.8635580614209203E-2</c:v>
                </c:pt>
                <c:pt idx="5151" formatCode="General">
                  <c:v>-8.8934041559696198E-2</c:v>
                </c:pt>
                <c:pt idx="5152" formatCode="General">
                  <c:v>-8.9150685817003306E-2</c:v>
                </c:pt>
                <c:pt idx="5153" formatCode="General">
                  <c:v>-8.9095411822199794E-2</c:v>
                </c:pt>
                <c:pt idx="5154" formatCode="General">
                  <c:v>-8.8699916377663598E-2</c:v>
                </c:pt>
                <c:pt idx="5155" formatCode="General">
                  <c:v>-8.8057741522789001E-2</c:v>
                </c:pt>
                <c:pt idx="5156" formatCode="General">
                  <c:v>-8.7767234072089195E-2</c:v>
                </c:pt>
                <c:pt idx="5157" formatCode="General">
                  <c:v>-8.7088262662291499E-2</c:v>
                </c:pt>
                <c:pt idx="5158" formatCode="General">
                  <c:v>-8.6878323927521706E-2</c:v>
                </c:pt>
                <c:pt idx="5159" formatCode="General">
                  <c:v>-8.6518237367272405E-2</c:v>
                </c:pt>
                <c:pt idx="5160" formatCode="General">
                  <c:v>-8.6386837065219907E-2</c:v>
                </c:pt>
                <c:pt idx="5161" formatCode="General">
                  <c:v>-8.6417626589536695E-2</c:v>
                </c:pt>
                <c:pt idx="5162" formatCode="General">
                  <c:v>-8.6450045928359004E-2</c:v>
                </c:pt>
                <c:pt idx="5163" formatCode="General">
                  <c:v>-8.64681880921125E-2</c:v>
                </c:pt>
                <c:pt idx="5164" formatCode="General">
                  <c:v>-8.6720278486609501E-2</c:v>
                </c:pt>
                <c:pt idx="5165" formatCode="General">
                  <c:v>-8.6854174733161899E-2</c:v>
                </c:pt>
                <c:pt idx="5166" formatCode="General">
                  <c:v>-8.7309926748275798E-2</c:v>
                </c:pt>
                <c:pt idx="5167" formatCode="General">
                  <c:v>-8.7578296661376995E-2</c:v>
                </c:pt>
                <c:pt idx="5168" formatCode="General">
                  <c:v>-8.7834428995847702E-2</c:v>
                </c:pt>
                <c:pt idx="5169" formatCode="General">
                  <c:v>-8.7931565940380096E-2</c:v>
                </c:pt>
                <c:pt idx="5170" formatCode="General">
                  <c:v>-8.7945992127060904E-2</c:v>
                </c:pt>
                <c:pt idx="5171" formatCode="General">
                  <c:v>-8.7627898901701001E-2</c:v>
                </c:pt>
                <c:pt idx="5172" formatCode="General">
                  <c:v>-8.7432116270065294E-2</c:v>
                </c:pt>
                <c:pt idx="5173" formatCode="General">
                  <c:v>-8.7203234434127794E-2</c:v>
                </c:pt>
                <c:pt idx="5174" formatCode="General">
                  <c:v>-8.7153865024447399E-2</c:v>
                </c:pt>
                <c:pt idx="5175" formatCode="General">
                  <c:v>-8.7158363312482806E-2</c:v>
                </c:pt>
                <c:pt idx="5176" formatCode="General">
                  <c:v>-8.7157925590872806E-2</c:v>
                </c:pt>
                <c:pt idx="5177" formatCode="General">
                  <c:v>-8.7048280984163298E-2</c:v>
                </c:pt>
                <c:pt idx="5178" formatCode="General">
                  <c:v>-8.6860163137316704E-2</c:v>
                </c:pt>
                <c:pt idx="5179" formatCode="General">
                  <c:v>-8.6741903796792003E-2</c:v>
                </c:pt>
                <c:pt idx="5180" formatCode="General">
                  <c:v>-8.6615588515996905E-2</c:v>
                </c:pt>
                <c:pt idx="5181" formatCode="General">
                  <c:v>-8.6557166650891304E-2</c:v>
                </c:pt>
                <c:pt idx="5182" formatCode="General">
                  <c:v>-8.6595835164189297E-2</c:v>
                </c:pt>
                <c:pt idx="5183" formatCode="General">
                  <c:v>-8.6631979793310193E-2</c:v>
                </c:pt>
                <c:pt idx="5184" formatCode="General">
                  <c:v>-8.6768651381135001E-2</c:v>
                </c:pt>
                <c:pt idx="5185" formatCode="General">
                  <c:v>-8.6813988164067296E-2</c:v>
                </c:pt>
                <c:pt idx="5186" formatCode="General">
                  <c:v>-8.6702974513173103E-2</c:v>
                </c:pt>
                <c:pt idx="5187" formatCode="General">
                  <c:v>-8.6699761450290694E-2</c:v>
                </c:pt>
                <c:pt idx="5188" formatCode="General">
                  <c:v>-8.6706308647990199E-2</c:v>
                </c:pt>
                <c:pt idx="5189" formatCode="General">
                  <c:v>-8.6558787152171093E-2</c:v>
                </c:pt>
                <c:pt idx="5190" formatCode="General">
                  <c:v>-8.6565092206001296E-2</c:v>
                </c:pt>
                <c:pt idx="5191" formatCode="General">
                  <c:v>-8.6576147004961995E-2</c:v>
                </c:pt>
                <c:pt idx="5192" formatCode="General">
                  <c:v>-8.6631020531058298E-2</c:v>
                </c:pt>
                <c:pt idx="5193" formatCode="General">
                  <c:v>-8.6839683353900896E-2</c:v>
                </c:pt>
                <c:pt idx="5194" formatCode="General">
                  <c:v>-8.6870621889829594E-2</c:v>
                </c:pt>
                <c:pt idx="5195" formatCode="General">
                  <c:v>-8.6789410561323194E-2</c:v>
                </c:pt>
                <c:pt idx="5196" formatCode="General">
                  <c:v>-8.6556114256382002E-2</c:v>
                </c:pt>
                <c:pt idx="5197" formatCode="General">
                  <c:v>-8.6476458236575099E-2</c:v>
                </c:pt>
                <c:pt idx="5198" formatCode="General">
                  <c:v>-8.6357826367020593E-2</c:v>
                </c:pt>
                <c:pt idx="5199" formatCode="General">
                  <c:v>-8.6245937272906303E-2</c:v>
                </c:pt>
                <c:pt idx="5200" formatCode="General">
                  <c:v>-8.6219860240817098E-2</c:v>
                </c:pt>
                <c:pt idx="5201" formatCode="General">
                  <c:v>-8.6275283247232396E-2</c:v>
                </c:pt>
                <c:pt idx="5202" formatCode="General">
                  <c:v>-8.6310822516679805E-2</c:v>
                </c:pt>
                <c:pt idx="5203" formatCode="General">
                  <c:v>-8.6493091657757801E-2</c:v>
                </c:pt>
                <c:pt idx="5204" formatCode="General">
                  <c:v>-8.6628366261720699E-2</c:v>
                </c:pt>
                <c:pt idx="5205" formatCode="General">
                  <c:v>-8.6832409724593204E-2</c:v>
                </c:pt>
                <c:pt idx="5206" formatCode="General">
                  <c:v>-8.6925933137535993E-2</c:v>
                </c:pt>
                <c:pt idx="5207" formatCode="General">
                  <c:v>-8.6894705891609206E-2</c:v>
                </c:pt>
                <c:pt idx="5208" formatCode="General">
                  <c:v>-8.6858142167329802E-2</c:v>
                </c:pt>
                <c:pt idx="5209" formatCode="General">
                  <c:v>-8.6631681770086302E-2</c:v>
                </c:pt>
                <c:pt idx="5210" formatCode="General">
                  <c:v>-8.6279939860105501E-2</c:v>
                </c:pt>
                <c:pt idx="5211" formatCode="General">
                  <c:v>-8.6115710437297793E-2</c:v>
                </c:pt>
                <c:pt idx="5212" formatCode="General">
                  <c:v>-8.5709476843476295E-2</c:v>
                </c:pt>
                <c:pt idx="5213" formatCode="General">
                  <c:v>-8.5484609007835402E-2</c:v>
                </c:pt>
                <c:pt idx="5214" formatCode="General">
                  <c:v>-8.5189053788781194E-2</c:v>
                </c:pt>
                <c:pt idx="5215" formatCode="General">
                  <c:v>-8.5017215460538906E-2</c:v>
                </c:pt>
                <c:pt idx="5216" formatCode="General">
                  <c:v>-8.4960684180259705E-2</c:v>
                </c:pt>
                <c:pt idx="5217" formatCode="General">
                  <c:v>-8.5087604820728302E-2</c:v>
                </c:pt>
                <c:pt idx="5218" formatCode="General">
                  <c:v>-8.5365073755383505E-2</c:v>
                </c:pt>
                <c:pt idx="5219" formatCode="General">
                  <c:v>-8.5724592208862305E-2</c:v>
                </c:pt>
                <c:pt idx="5220" formatCode="General">
                  <c:v>-8.5895108059048694E-2</c:v>
                </c:pt>
                <c:pt idx="5221" formatCode="General">
                  <c:v>-8.6136050522327395E-2</c:v>
                </c:pt>
                <c:pt idx="5222" formatCode="General">
                  <c:v>-8.6268549785017995E-2</c:v>
                </c:pt>
                <c:pt idx="5223" formatCode="General">
                  <c:v>-8.6377384141087504E-2</c:v>
                </c:pt>
                <c:pt idx="5224" formatCode="General">
                  <c:v>-8.6450809612870202E-2</c:v>
                </c:pt>
                <c:pt idx="5225" formatCode="General">
                  <c:v>-8.6646331474185004E-2</c:v>
                </c:pt>
                <c:pt idx="5226" formatCode="General">
                  <c:v>-8.6643891409039497E-2</c:v>
                </c:pt>
                <c:pt idx="5227" formatCode="General">
                  <c:v>-8.6475778371095699E-2</c:v>
                </c:pt>
                <c:pt idx="5228" formatCode="General">
                  <c:v>-8.5997767746448503E-2</c:v>
                </c:pt>
                <c:pt idx="5229" formatCode="General">
                  <c:v>-8.5744820535182995E-2</c:v>
                </c:pt>
                <c:pt idx="5230" formatCode="General">
                  <c:v>-8.5242083296179799E-2</c:v>
                </c:pt>
                <c:pt idx="5231" formatCode="General">
                  <c:v>-8.5045089945197105E-2</c:v>
                </c:pt>
                <c:pt idx="5232" formatCode="General">
                  <c:v>-8.4809400141239194E-2</c:v>
                </c:pt>
                <c:pt idx="5233" formatCode="General">
                  <c:v>-8.4733953699469594E-2</c:v>
                </c:pt>
                <c:pt idx="5234" formatCode="General">
                  <c:v>-8.4867849946022006E-2</c:v>
                </c:pt>
                <c:pt idx="5235" formatCode="General">
                  <c:v>-8.5074501112103504E-2</c:v>
                </c:pt>
                <c:pt idx="5236" formatCode="General">
                  <c:v>-8.5296398028731304E-2</c:v>
                </c:pt>
                <c:pt idx="5237" formatCode="General">
                  <c:v>-8.5776709020137801E-2</c:v>
                </c:pt>
                <c:pt idx="5238" formatCode="General">
                  <c:v>-8.5976840928196893E-2</c:v>
                </c:pt>
                <c:pt idx="5239" formatCode="General">
                  <c:v>-8.6295763030648204E-2</c:v>
                </c:pt>
                <c:pt idx="5240" formatCode="General">
                  <c:v>-8.6306417360901805E-2</c:v>
                </c:pt>
                <c:pt idx="5241" formatCode="General">
                  <c:v>-8.6210388690233203E-2</c:v>
                </c:pt>
                <c:pt idx="5242" formatCode="General">
                  <c:v>-8.6399950087070507E-2</c:v>
                </c:pt>
                <c:pt idx="5243" formatCode="General">
                  <c:v>-8.6352322250604602E-2</c:v>
                </c:pt>
                <c:pt idx="5244" formatCode="General">
                  <c:v>-8.6349053308367701E-2</c:v>
                </c:pt>
                <c:pt idx="5245" formatCode="General">
                  <c:v>-8.6385048925876604E-2</c:v>
                </c:pt>
                <c:pt idx="5246" formatCode="General">
                  <c:v>-8.6326356977224405E-2</c:v>
                </c:pt>
                <c:pt idx="5247" formatCode="General">
                  <c:v>-8.6199501529336003E-2</c:v>
                </c:pt>
                <c:pt idx="5248" formatCode="General">
                  <c:v>-8.5838967934250804E-2</c:v>
                </c:pt>
                <c:pt idx="5249" formatCode="General">
                  <c:v>-8.5694808512926102E-2</c:v>
                </c:pt>
                <c:pt idx="5250" formatCode="General">
                  <c:v>-8.5255363956093802E-2</c:v>
                </c:pt>
                <c:pt idx="5251" formatCode="General">
                  <c:v>-8.4741096943616895E-2</c:v>
                </c:pt>
                <c:pt idx="5252" formatCode="General">
                  <c:v>-8.4554590284824399E-2</c:v>
                </c:pt>
                <c:pt idx="5253" formatCode="General">
                  <c:v>-8.4344642236828804E-2</c:v>
                </c:pt>
                <c:pt idx="5254" formatCode="General">
                  <c:v>-8.4250392392277704E-2</c:v>
                </c:pt>
                <c:pt idx="5255" formatCode="General">
                  <c:v>-8.4221260622143704E-2</c:v>
                </c:pt>
                <c:pt idx="5256" formatCode="General">
                  <c:v>-8.4186224266886697E-2</c:v>
                </c:pt>
                <c:pt idx="5257" formatCode="General">
                  <c:v>-8.41792486608028E-2</c:v>
                </c:pt>
                <c:pt idx="5258" formatCode="General">
                  <c:v>-8.4350388497114195E-2</c:v>
                </c:pt>
                <c:pt idx="5259" formatCode="General">
                  <c:v>-8.4409965202212306E-2</c:v>
                </c:pt>
                <c:pt idx="5260" formatCode="General">
                  <c:v>-8.4724901244044304E-2</c:v>
                </c:pt>
                <c:pt idx="5261" formatCode="General">
                  <c:v>-8.5048498585820198E-2</c:v>
                </c:pt>
                <c:pt idx="5262" formatCode="General">
                  <c:v>-8.5693346336483997E-2</c:v>
                </c:pt>
                <c:pt idx="5263" formatCode="General">
                  <c:v>-8.6061200127005605E-2</c:v>
                </c:pt>
                <c:pt idx="5264" formatCode="General">
                  <c:v>-8.6819930002093301E-2</c:v>
                </c:pt>
                <c:pt idx="5265" formatCode="General">
                  <c:v>-8.7043577805161504E-2</c:v>
                </c:pt>
                <c:pt idx="5266" formatCode="General">
                  <c:v>-8.7078306823968901E-2</c:v>
                </c:pt>
                <c:pt idx="5267" formatCode="General">
                  <c:v>-8.6608026176691097E-2</c:v>
                </c:pt>
                <c:pt idx="5268" formatCode="General">
                  <c:v>-8.6375428363680798E-2</c:v>
                </c:pt>
                <c:pt idx="5269" formatCode="General">
                  <c:v>-8.57795309275389E-2</c:v>
                </c:pt>
                <c:pt idx="5270" formatCode="General">
                  <c:v>-8.5470993071794496E-2</c:v>
                </c:pt>
                <c:pt idx="5271" formatCode="General">
                  <c:v>-8.4787998348474503E-2</c:v>
                </c:pt>
                <c:pt idx="5272" formatCode="General">
                  <c:v>-8.4508107975125299E-2</c:v>
                </c:pt>
                <c:pt idx="5273" formatCode="General">
                  <c:v>-8.4114167839288698E-2</c:v>
                </c:pt>
                <c:pt idx="5274" formatCode="General">
                  <c:v>-8.3864405751228305E-2</c:v>
                </c:pt>
                <c:pt idx="5275" formatCode="General">
                  <c:v>-8.3834836259484305E-2</c:v>
                </c:pt>
                <c:pt idx="5276" formatCode="General">
                  <c:v>-8.3777131512761102E-2</c:v>
                </c:pt>
                <c:pt idx="5277" formatCode="General">
                  <c:v>-8.3842696622014004E-2</c:v>
                </c:pt>
                <c:pt idx="5278" formatCode="General">
                  <c:v>-8.4280604496598202E-2</c:v>
                </c:pt>
                <c:pt idx="5279" formatCode="General">
                  <c:v>-8.4432763978838907E-2</c:v>
                </c:pt>
                <c:pt idx="5280" formatCode="General">
                  <c:v>-8.4813619032502202E-2</c:v>
                </c:pt>
                <c:pt idx="5281" formatCode="General">
                  <c:v>-8.5057029500603704E-2</c:v>
                </c:pt>
                <c:pt idx="5282" formatCode="General">
                  <c:v>-8.5393125191330896E-2</c:v>
                </c:pt>
                <c:pt idx="5283" formatCode="General">
                  <c:v>-8.5575878620147705E-2</c:v>
                </c:pt>
                <c:pt idx="5284" formatCode="General">
                  <c:v>-8.5591906681656796E-2</c:v>
                </c:pt>
                <c:pt idx="5285" formatCode="General">
                  <c:v>-8.5437856614589705E-2</c:v>
                </c:pt>
                <c:pt idx="5286" formatCode="General">
                  <c:v>-8.5441628471016898E-2</c:v>
                </c:pt>
                <c:pt idx="5287" formatCode="General">
                  <c:v>-8.5594262927770601E-2</c:v>
                </c:pt>
                <c:pt idx="5288" formatCode="General">
                  <c:v>-8.5765281692147297E-2</c:v>
                </c:pt>
                <c:pt idx="5289" formatCode="General">
                  <c:v>-8.5798520594835295E-2</c:v>
                </c:pt>
                <c:pt idx="5290" formatCode="General">
                  <c:v>-8.5560604929923997E-2</c:v>
                </c:pt>
                <c:pt idx="5291" formatCode="General">
                  <c:v>-8.5448473691940294E-2</c:v>
                </c:pt>
                <c:pt idx="5292" formatCode="General">
                  <c:v>-8.5290856659412398E-2</c:v>
                </c:pt>
                <c:pt idx="5293" formatCode="General">
                  <c:v>-8.5229948163032504E-2</c:v>
                </c:pt>
                <c:pt idx="5294" formatCode="General">
                  <c:v>-8.5004717111587497E-2</c:v>
                </c:pt>
                <c:pt idx="5295" formatCode="General">
                  <c:v>-8.4835449233651203E-2</c:v>
                </c:pt>
                <c:pt idx="5296" formatCode="General">
                  <c:v>-8.4546022117137895E-2</c:v>
                </c:pt>
                <c:pt idx="5297" formatCode="General">
                  <c:v>-8.4387240931391702E-2</c:v>
                </c:pt>
                <c:pt idx="5298" formatCode="General">
                  <c:v>-8.4221679717302295E-2</c:v>
                </c:pt>
                <c:pt idx="5299" formatCode="General">
                  <c:v>-8.4191020578145995E-2</c:v>
                </c:pt>
                <c:pt idx="5300" formatCode="General">
                  <c:v>-8.4219034761190401E-2</c:v>
                </c:pt>
                <c:pt idx="5301" formatCode="General">
                  <c:v>-8.4282197058200795E-2</c:v>
                </c:pt>
                <c:pt idx="5302" formatCode="General">
                  <c:v>-8.4379101172089604E-2</c:v>
                </c:pt>
                <c:pt idx="5303" formatCode="General">
                  <c:v>-8.4814280271530207E-2</c:v>
                </c:pt>
                <c:pt idx="5304" formatCode="General">
                  <c:v>-8.5070012137293802E-2</c:v>
                </c:pt>
                <c:pt idx="5305" formatCode="General">
                  <c:v>-8.5325147956609698E-2</c:v>
                </c:pt>
                <c:pt idx="5306" formatCode="General">
                  <c:v>-8.5309268906712504E-2</c:v>
                </c:pt>
                <c:pt idx="5307" formatCode="General">
                  <c:v>-8.5169263184070601E-2</c:v>
                </c:pt>
                <c:pt idx="5308" formatCode="General">
                  <c:v>-8.5011767223477405E-2</c:v>
                </c:pt>
                <c:pt idx="5309" formatCode="General">
                  <c:v>-8.4910448640584904E-2</c:v>
                </c:pt>
                <c:pt idx="5310" formatCode="General">
                  <c:v>-8.4661943838000298E-2</c:v>
                </c:pt>
                <c:pt idx="5311" formatCode="General">
                  <c:v>-8.4652984514832497E-2</c:v>
                </c:pt>
                <c:pt idx="5312" formatCode="General">
                  <c:v>-8.4655778482556301E-2</c:v>
                </c:pt>
                <c:pt idx="5313" formatCode="General">
                  <c:v>-8.4694689139723806E-2</c:v>
                </c:pt>
                <c:pt idx="5314" formatCode="General">
                  <c:v>-8.4861069917678805E-2</c:v>
                </c:pt>
                <c:pt idx="5315" formatCode="General">
                  <c:v>-8.48871190100908E-2</c:v>
                </c:pt>
                <c:pt idx="5316" formatCode="General">
                  <c:v>-8.5034035146236406E-2</c:v>
                </c:pt>
                <c:pt idx="5317" formatCode="General">
                  <c:v>-8.5467323660850497E-2</c:v>
                </c:pt>
                <c:pt idx="5318" formatCode="General">
                  <c:v>-8.55747330933809E-2</c:v>
                </c:pt>
                <c:pt idx="5319" formatCode="General">
                  <c:v>-8.5699800401925999E-2</c:v>
                </c:pt>
                <c:pt idx="5320" formatCode="General">
                  <c:v>-8.5663273930549594E-2</c:v>
                </c:pt>
                <c:pt idx="5321" formatCode="General">
                  <c:v>-8.5284095257520703E-2</c:v>
                </c:pt>
                <c:pt idx="5322" formatCode="General">
                  <c:v>-8.4775779396295506E-2</c:v>
                </c:pt>
                <c:pt idx="5323" formatCode="General">
                  <c:v>-8.4476228803396197E-2</c:v>
                </c:pt>
                <c:pt idx="5324" formatCode="General">
                  <c:v>-8.37742630392313E-2</c:v>
                </c:pt>
                <c:pt idx="5325" formatCode="General">
                  <c:v>-8.3429515361785903E-2</c:v>
                </c:pt>
                <c:pt idx="5326" formatCode="General">
                  <c:v>-8.2870312035083799E-2</c:v>
                </c:pt>
                <c:pt idx="5327" formatCode="General">
                  <c:v>-8.2644345238804803E-2</c:v>
                </c:pt>
                <c:pt idx="5328" formatCode="General">
                  <c:v>-8.2336664199829102E-2</c:v>
                </c:pt>
                <c:pt idx="5329" formatCode="General">
                  <c:v>-8.2298293709754902E-2</c:v>
                </c:pt>
                <c:pt idx="5330" formatCode="General">
                  <c:v>-8.2422522827982903E-2</c:v>
                </c:pt>
                <c:pt idx="5331" formatCode="General">
                  <c:v>-8.2762474194169003E-2</c:v>
                </c:pt>
                <c:pt idx="5332" formatCode="General">
                  <c:v>-8.2958573475480094E-2</c:v>
                </c:pt>
                <c:pt idx="5333" formatCode="General">
                  <c:v>-8.3400793373584706E-2</c:v>
                </c:pt>
                <c:pt idx="5334" formatCode="General">
                  <c:v>-8.3666434511542306E-2</c:v>
                </c:pt>
                <c:pt idx="5335" formatCode="General">
                  <c:v>-8.4029436111450195E-2</c:v>
                </c:pt>
                <c:pt idx="5336" formatCode="General">
                  <c:v>-8.4031485021114294E-2</c:v>
                </c:pt>
                <c:pt idx="5337" formatCode="General">
                  <c:v>-8.4224874153733295E-2</c:v>
                </c:pt>
                <c:pt idx="5338" formatCode="General">
                  <c:v>-8.4280250594019904E-2</c:v>
                </c:pt>
                <c:pt idx="5339" formatCode="General">
                  <c:v>-8.42317845672369E-2</c:v>
                </c:pt>
                <c:pt idx="5340" formatCode="General">
                  <c:v>-8.4233386442065197E-2</c:v>
                </c:pt>
                <c:pt idx="5341" formatCode="General">
                  <c:v>-8.4160938858985901E-2</c:v>
                </c:pt>
                <c:pt idx="5342" formatCode="General">
                  <c:v>-8.3765527233481393E-2</c:v>
                </c:pt>
                <c:pt idx="5343" formatCode="General">
                  <c:v>-8.3483960479497896E-2</c:v>
                </c:pt>
                <c:pt idx="5344" formatCode="General">
                  <c:v>-8.3003388717770604E-2</c:v>
                </c:pt>
                <c:pt idx="5345" formatCode="General">
                  <c:v>-8.2813361659646006E-2</c:v>
                </c:pt>
                <c:pt idx="5346" formatCode="General">
                  <c:v>-8.2453843206167193E-2</c:v>
                </c:pt>
                <c:pt idx="5347" formatCode="General">
                  <c:v>-8.2312226295471205E-2</c:v>
                </c:pt>
                <c:pt idx="5348" formatCode="General">
                  <c:v>-8.2297744229435907E-2</c:v>
                </c:pt>
                <c:pt idx="5349" formatCode="General">
                  <c:v>-8.2324836403131499E-2</c:v>
                </c:pt>
                <c:pt idx="5350" formatCode="General">
                  <c:v>-8.2497987896203995E-2</c:v>
                </c:pt>
                <c:pt idx="5351" formatCode="General">
                  <c:v>-8.3122756332159001E-2</c:v>
                </c:pt>
                <c:pt idx="5352" formatCode="General">
                  <c:v>-8.3442917093634605E-2</c:v>
                </c:pt>
                <c:pt idx="5353" formatCode="General">
                  <c:v>-8.3987396210432094E-2</c:v>
                </c:pt>
                <c:pt idx="5354" formatCode="General">
                  <c:v>-8.4494361653924002E-2</c:v>
                </c:pt>
                <c:pt idx="5355" formatCode="General">
                  <c:v>-8.4601994603872299E-2</c:v>
                </c:pt>
                <c:pt idx="5356" formatCode="General">
                  <c:v>-8.4433220326900496E-2</c:v>
                </c:pt>
                <c:pt idx="5357" formatCode="General">
                  <c:v>-8.4271645173430401E-2</c:v>
                </c:pt>
                <c:pt idx="5358" formatCode="General">
                  <c:v>-8.3919158205390004E-2</c:v>
                </c:pt>
                <c:pt idx="5359" formatCode="General">
                  <c:v>-8.3685489371418995E-2</c:v>
                </c:pt>
                <c:pt idx="5360" formatCode="General">
                  <c:v>-8.3227930590510396E-2</c:v>
                </c:pt>
                <c:pt idx="5361" formatCode="General">
                  <c:v>-8.2981539890170097E-2</c:v>
                </c:pt>
                <c:pt idx="5362" formatCode="General">
                  <c:v>-8.2392496988177299E-2</c:v>
                </c:pt>
                <c:pt idx="5363" formatCode="General">
                  <c:v>-8.1849014386534705E-2</c:v>
                </c:pt>
                <c:pt idx="5364" formatCode="General">
                  <c:v>-8.1517426297068596E-2</c:v>
                </c:pt>
                <c:pt idx="5365" formatCode="General">
                  <c:v>-8.0948332324624103E-2</c:v>
                </c:pt>
                <c:pt idx="5366" formatCode="General">
                  <c:v>-8.0771958455443396E-2</c:v>
                </c:pt>
                <c:pt idx="5367" formatCode="General">
                  <c:v>-8.0498931929469095E-2</c:v>
                </c:pt>
                <c:pt idx="5368" formatCode="General">
                  <c:v>-8.0397333949804306E-2</c:v>
                </c:pt>
                <c:pt idx="5369" formatCode="General">
                  <c:v>-8.0508422106504399E-2</c:v>
                </c:pt>
                <c:pt idx="5370" formatCode="General">
                  <c:v>-8.0788610503077493E-2</c:v>
                </c:pt>
                <c:pt idx="5371" formatCode="General">
                  <c:v>-8.1080617383122403E-2</c:v>
                </c:pt>
                <c:pt idx="5372" formatCode="General">
                  <c:v>-8.1876590847969097E-2</c:v>
                </c:pt>
                <c:pt idx="5373" formatCode="General">
                  <c:v>-8.23500566184521E-2</c:v>
                </c:pt>
                <c:pt idx="5374" formatCode="General">
                  <c:v>-8.3244955167174298E-2</c:v>
                </c:pt>
                <c:pt idx="5375" formatCode="General">
                  <c:v>-8.3625586703419699E-2</c:v>
                </c:pt>
                <c:pt idx="5376" formatCode="General">
                  <c:v>-8.3960909396410002E-2</c:v>
                </c:pt>
                <c:pt idx="5377" formatCode="General">
                  <c:v>-8.3826957270503002E-2</c:v>
                </c:pt>
                <c:pt idx="5378" formatCode="General">
                  <c:v>-8.3232512697577504E-2</c:v>
                </c:pt>
                <c:pt idx="5379" formatCode="General">
                  <c:v>-8.2625178620219203E-2</c:v>
                </c:pt>
                <c:pt idx="5380" formatCode="General">
                  <c:v>-8.2295732572674807E-2</c:v>
                </c:pt>
                <c:pt idx="5381" formatCode="General">
                  <c:v>-8.1683574244379997E-2</c:v>
                </c:pt>
                <c:pt idx="5382" formatCode="General">
                  <c:v>-8.1415763124823598E-2</c:v>
                </c:pt>
                <c:pt idx="5383" formatCode="General">
                  <c:v>-8.0919079482555403E-2</c:v>
                </c:pt>
                <c:pt idx="5384" formatCode="General">
                  <c:v>-8.0799702554941205E-2</c:v>
                </c:pt>
                <c:pt idx="5385" formatCode="General">
                  <c:v>-8.0486284568905803E-2</c:v>
                </c:pt>
                <c:pt idx="5386" formatCode="General">
                  <c:v>-8.0340476706624003E-2</c:v>
                </c:pt>
                <c:pt idx="5387" formatCode="General">
                  <c:v>-8.02863668650389E-2</c:v>
                </c:pt>
                <c:pt idx="5388" formatCode="General">
                  <c:v>-8.01094900816679E-2</c:v>
                </c:pt>
                <c:pt idx="5389" formatCode="General">
                  <c:v>-8.0024618655443205E-2</c:v>
                </c:pt>
                <c:pt idx="5390" formatCode="General">
                  <c:v>-7.9984879121184294E-2</c:v>
                </c:pt>
                <c:pt idx="5391" formatCode="General">
                  <c:v>-8.0087166279554395E-2</c:v>
                </c:pt>
                <c:pt idx="5392" formatCode="General">
                  <c:v>-8.0376295372843701E-2</c:v>
                </c:pt>
                <c:pt idx="5393" formatCode="General">
                  <c:v>-8.0571360886096996E-2</c:v>
                </c:pt>
                <c:pt idx="5394" formatCode="General">
                  <c:v>-8.1225074827671107E-2</c:v>
                </c:pt>
                <c:pt idx="5395" formatCode="General">
                  <c:v>-8.1939902156591402E-2</c:v>
                </c:pt>
                <c:pt idx="5396" formatCode="General">
                  <c:v>-8.2302978262305301E-2</c:v>
                </c:pt>
                <c:pt idx="5397" formatCode="General">
                  <c:v>-8.2670561969280201E-2</c:v>
                </c:pt>
                <c:pt idx="5398" formatCode="General">
                  <c:v>-8.2560461014509201E-2</c:v>
                </c:pt>
                <c:pt idx="5399" formatCode="General">
                  <c:v>-8.2037616521120099E-2</c:v>
                </c:pt>
                <c:pt idx="5400" formatCode="General">
                  <c:v>-8.1716077402234105E-2</c:v>
                </c:pt>
                <c:pt idx="5401" formatCode="General">
                  <c:v>-8.0899940803647E-2</c:v>
                </c:pt>
                <c:pt idx="5402" formatCode="General">
                  <c:v>-8.0023491755127907E-2</c:v>
                </c:pt>
                <c:pt idx="5403" formatCode="General">
                  <c:v>-7.9552130773663493E-2</c:v>
                </c:pt>
                <c:pt idx="5404" formatCode="General">
                  <c:v>-7.8796856105327606E-2</c:v>
                </c:pt>
                <c:pt idx="5405" formatCode="General">
                  <c:v>-7.8552924096584306E-2</c:v>
                </c:pt>
                <c:pt idx="5406" formatCode="General">
                  <c:v>-7.7975364401936503E-2</c:v>
                </c:pt>
                <c:pt idx="5407" formatCode="General">
                  <c:v>-7.7748056501150103E-2</c:v>
                </c:pt>
                <c:pt idx="5408" formatCode="General">
                  <c:v>-7.7478149905800806E-2</c:v>
                </c:pt>
                <c:pt idx="5409" formatCode="General">
                  <c:v>-7.7369911596178995E-2</c:v>
                </c:pt>
                <c:pt idx="5410" formatCode="General">
                  <c:v>-7.74091482162476E-2</c:v>
                </c:pt>
                <c:pt idx="5411" formatCode="General">
                  <c:v>-7.7729243785142899E-2</c:v>
                </c:pt>
                <c:pt idx="5412" formatCode="General">
                  <c:v>-7.8002018854021998E-2</c:v>
                </c:pt>
                <c:pt idx="5413" formatCode="General">
                  <c:v>-7.8602321445941897E-2</c:v>
                </c:pt>
                <c:pt idx="5414" formatCode="General">
                  <c:v>-7.8885378316044794E-2</c:v>
                </c:pt>
                <c:pt idx="5415" formatCode="General">
                  <c:v>-7.9485839232802405E-2</c:v>
                </c:pt>
                <c:pt idx="5416" formatCode="General">
                  <c:v>-7.9716565087437602E-2</c:v>
                </c:pt>
                <c:pt idx="5417" formatCode="General">
                  <c:v>-7.9996176064014393E-2</c:v>
                </c:pt>
                <c:pt idx="5418" formatCode="General">
                  <c:v>-7.9969689249992398E-2</c:v>
                </c:pt>
                <c:pt idx="5419" formatCode="General">
                  <c:v>-7.9770069569349303E-2</c:v>
                </c:pt>
                <c:pt idx="5420" formatCode="General">
                  <c:v>-7.9189715906977695E-2</c:v>
                </c:pt>
                <c:pt idx="5421" formatCode="General">
                  <c:v>-7.8911371529102298E-2</c:v>
                </c:pt>
                <c:pt idx="5422" formatCode="General">
                  <c:v>-7.8551899641752201E-2</c:v>
                </c:pt>
                <c:pt idx="5423" formatCode="General">
                  <c:v>-7.8428220003843294E-2</c:v>
                </c:pt>
                <c:pt idx="5424" formatCode="General">
                  <c:v>-7.8215869143605204E-2</c:v>
                </c:pt>
                <c:pt idx="5425" formatCode="General">
                  <c:v>-7.8171016648411806E-2</c:v>
                </c:pt>
                <c:pt idx="5426" formatCode="General">
                  <c:v>-7.8199747949838597E-2</c:v>
                </c:pt>
                <c:pt idx="5427" formatCode="General">
                  <c:v>-7.8223068267106996E-2</c:v>
                </c:pt>
                <c:pt idx="5428" formatCode="General">
                  <c:v>-7.8158425167203005E-2</c:v>
                </c:pt>
                <c:pt idx="5429" formatCode="General">
                  <c:v>-7.7965371310710893E-2</c:v>
                </c:pt>
                <c:pt idx="5430" formatCode="General">
                  <c:v>-7.7963322401046795E-2</c:v>
                </c:pt>
                <c:pt idx="5431" formatCode="General">
                  <c:v>-7.7935596928000506E-2</c:v>
                </c:pt>
                <c:pt idx="5432" formatCode="General">
                  <c:v>-7.7848238870501504E-2</c:v>
                </c:pt>
                <c:pt idx="5433" formatCode="General">
                  <c:v>-7.7957138419151306E-2</c:v>
                </c:pt>
                <c:pt idx="5434" formatCode="General">
                  <c:v>-7.80974887311459E-2</c:v>
                </c:pt>
                <c:pt idx="5435" formatCode="General">
                  <c:v>-7.8187249600887299E-2</c:v>
                </c:pt>
                <c:pt idx="5436" formatCode="General">
                  <c:v>-7.8295711427927003E-2</c:v>
                </c:pt>
                <c:pt idx="5437" formatCode="General">
                  <c:v>-7.8231208026409094E-2</c:v>
                </c:pt>
                <c:pt idx="5438" formatCode="General">
                  <c:v>-7.8047057613730403E-2</c:v>
                </c:pt>
                <c:pt idx="5439" formatCode="General">
                  <c:v>-7.7948300167918205E-2</c:v>
                </c:pt>
                <c:pt idx="5440" formatCode="General">
                  <c:v>-7.7737085521221203E-2</c:v>
                </c:pt>
                <c:pt idx="5441" formatCode="General">
                  <c:v>-7.7668195590376896E-2</c:v>
                </c:pt>
                <c:pt idx="5442" formatCode="General">
                  <c:v>-7.7550914138555499E-2</c:v>
                </c:pt>
                <c:pt idx="5443" formatCode="General">
                  <c:v>-7.7711623162031201E-2</c:v>
                </c:pt>
                <c:pt idx="5444" formatCode="General">
                  <c:v>-7.7750589698553099E-2</c:v>
                </c:pt>
                <c:pt idx="5445" formatCode="General">
                  <c:v>-7.7959261834621402E-2</c:v>
                </c:pt>
                <c:pt idx="5446" formatCode="General">
                  <c:v>-7.8072939068078995E-2</c:v>
                </c:pt>
                <c:pt idx="5447" formatCode="General">
                  <c:v>-7.8223645687103299E-2</c:v>
                </c:pt>
                <c:pt idx="5448" formatCode="General">
                  <c:v>-7.8332554548978806E-2</c:v>
                </c:pt>
                <c:pt idx="5449" formatCode="General">
                  <c:v>-7.8474096953868894E-2</c:v>
                </c:pt>
                <c:pt idx="5450" formatCode="General">
                  <c:v>-7.8512551262974697E-2</c:v>
                </c:pt>
                <c:pt idx="5451" formatCode="General">
                  <c:v>-7.8702354803681401E-2</c:v>
                </c:pt>
                <c:pt idx="5452" formatCode="General">
                  <c:v>-7.8963609412312494E-2</c:v>
                </c:pt>
                <c:pt idx="5453" formatCode="General">
                  <c:v>-7.8938547521829605E-2</c:v>
                </c:pt>
                <c:pt idx="5454" formatCode="General">
                  <c:v>-7.87176378071308E-2</c:v>
                </c:pt>
                <c:pt idx="5455" formatCode="General">
                  <c:v>-7.8422371298074695E-2</c:v>
                </c:pt>
                <c:pt idx="5456" formatCode="General">
                  <c:v>-7.7625075355172199E-2</c:v>
                </c:pt>
                <c:pt idx="5457" formatCode="General">
                  <c:v>-7.7149486169219003E-2</c:v>
                </c:pt>
                <c:pt idx="5458" formatCode="General">
                  <c:v>-7.6306918635964394E-2</c:v>
                </c:pt>
                <c:pt idx="5459" formatCode="General">
                  <c:v>-7.5682327151298495E-2</c:v>
                </c:pt>
                <c:pt idx="5460" formatCode="General">
                  <c:v>-7.5378930196165997E-2</c:v>
                </c:pt>
                <c:pt idx="5461" formatCode="General">
                  <c:v>-7.4853114783763899E-2</c:v>
                </c:pt>
                <c:pt idx="5462" formatCode="General">
                  <c:v>-7.4655646458268193E-2</c:v>
                </c:pt>
                <c:pt idx="5463" formatCode="General">
                  <c:v>-7.4348356574773802E-2</c:v>
                </c:pt>
                <c:pt idx="5464" formatCode="General">
                  <c:v>-7.4237221851944896E-2</c:v>
                </c:pt>
                <c:pt idx="5465" formatCode="General">
                  <c:v>-7.4163330718874904E-2</c:v>
                </c:pt>
                <c:pt idx="5466" formatCode="General">
                  <c:v>-7.4375569820404094E-2</c:v>
                </c:pt>
                <c:pt idx="5467" formatCode="General">
                  <c:v>-7.4565913528204006E-2</c:v>
                </c:pt>
                <c:pt idx="5468" formatCode="General">
                  <c:v>-7.5421296060085297E-2</c:v>
                </c:pt>
                <c:pt idx="5469" formatCode="General">
                  <c:v>-7.6043596491217599E-2</c:v>
                </c:pt>
                <c:pt idx="5470" formatCode="General">
                  <c:v>-7.7256215736270006E-2</c:v>
                </c:pt>
                <c:pt idx="5471" formatCode="General">
                  <c:v>-7.7777430415153503E-2</c:v>
                </c:pt>
                <c:pt idx="5472" formatCode="General">
                  <c:v>-7.8303478658199296E-2</c:v>
                </c:pt>
                <c:pt idx="5473" formatCode="General">
                  <c:v>-7.8272428363561602E-2</c:v>
                </c:pt>
                <c:pt idx="5474" formatCode="General">
                  <c:v>-7.7912434935569805E-2</c:v>
                </c:pt>
                <c:pt idx="5475" formatCode="General">
                  <c:v>-7.7480543404817595E-2</c:v>
                </c:pt>
                <c:pt idx="5476" formatCode="General">
                  <c:v>-7.7284686267375904E-2</c:v>
                </c:pt>
                <c:pt idx="5477" formatCode="General">
                  <c:v>-7.6871104538440704E-2</c:v>
                </c:pt>
                <c:pt idx="5478" formatCode="General">
                  <c:v>-7.6597211882471997E-2</c:v>
                </c:pt>
                <c:pt idx="5479" formatCode="General">
                  <c:v>-7.5997700914740604E-2</c:v>
                </c:pt>
                <c:pt idx="5480" formatCode="General">
                  <c:v>-7.5653232634067494E-2</c:v>
                </c:pt>
                <c:pt idx="5481" formatCode="General">
                  <c:v>-7.5177606195211397E-2</c:v>
                </c:pt>
                <c:pt idx="5482" formatCode="General">
                  <c:v>-7.4761267751455293E-2</c:v>
                </c:pt>
                <c:pt idx="5483" formatCode="General">
                  <c:v>-7.4575198814272894E-2</c:v>
                </c:pt>
                <c:pt idx="5484" formatCode="General">
                  <c:v>-7.4377367272973102E-2</c:v>
                </c:pt>
                <c:pt idx="5485" formatCode="General">
                  <c:v>-7.42376409471035E-2</c:v>
                </c:pt>
                <c:pt idx="5486" formatCode="General">
                  <c:v>-7.4136313050985295E-2</c:v>
                </c:pt>
                <c:pt idx="5487" formatCode="General">
                  <c:v>-7.4288370087742805E-2</c:v>
                </c:pt>
                <c:pt idx="5488" formatCode="General">
                  <c:v>-7.4612628668546704E-2</c:v>
                </c:pt>
                <c:pt idx="5489" formatCode="General">
                  <c:v>-7.4901524931192398E-2</c:v>
                </c:pt>
                <c:pt idx="5490" formatCode="General">
                  <c:v>-7.5836600735783605E-2</c:v>
                </c:pt>
                <c:pt idx="5491" formatCode="General">
                  <c:v>-7.6638767495751395E-2</c:v>
                </c:pt>
                <c:pt idx="5492" formatCode="General">
                  <c:v>-7.6966974884271594E-2</c:v>
                </c:pt>
                <c:pt idx="5493" formatCode="General">
                  <c:v>-7.7353529632091494E-2</c:v>
                </c:pt>
                <c:pt idx="5494" formatCode="General">
                  <c:v>-7.7300742268562303E-2</c:v>
                </c:pt>
                <c:pt idx="5495" formatCode="General">
                  <c:v>-7.6720286160707502E-2</c:v>
                </c:pt>
                <c:pt idx="5496" formatCode="General">
                  <c:v>-7.6321791857481003E-2</c:v>
                </c:pt>
                <c:pt idx="5497" formatCode="General">
                  <c:v>-7.5629362836480099E-2</c:v>
                </c:pt>
                <c:pt idx="5498" formatCode="General">
                  <c:v>-7.5176991522312206E-2</c:v>
                </c:pt>
                <c:pt idx="5499" formatCode="General">
                  <c:v>-7.4998382478952394E-2</c:v>
                </c:pt>
                <c:pt idx="5500" formatCode="General">
                  <c:v>-7.4731223285198198E-2</c:v>
                </c:pt>
                <c:pt idx="5501" formatCode="General">
                  <c:v>-7.45673011988401E-2</c:v>
                </c:pt>
                <c:pt idx="5502" formatCode="General">
                  <c:v>-7.4258567765355096E-2</c:v>
                </c:pt>
                <c:pt idx="5503" formatCode="General">
                  <c:v>-7.4158180505037294E-2</c:v>
                </c:pt>
                <c:pt idx="5504" formatCode="General">
                  <c:v>-7.3957461863756194E-2</c:v>
                </c:pt>
                <c:pt idx="5505" formatCode="General">
                  <c:v>-7.38953426480293E-2</c:v>
                </c:pt>
                <c:pt idx="5506" formatCode="General">
                  <c:v>-7.3923496529459995E-2</c:v>
                </c:pt>
                <c:pt idx="5507" formatCode="General">
                  <c:v>-7.4117667973041507E-2</c:v>
                </c:pt>
                <c:pt idx="5508" formatCode="General">
                  <c:v>-7.4318852275609998E-2</c:v>
                </c:pt>
                <c:pt idx="5509" formatCode="General">
                  <c:v>-7.5035365298390402E-2</c:v>
                </c:pt>
                <c:pt idx="5510" formatCode="General">
                  <c:v>-7.5522987172007602E-2</c:v>
                </c:pt>
                <c:pt idx="5511" formatCode="General">
                  <c:v>-7.6512275263667107E-2</c:v>
                </c:pt>
                <c:pt idx="5512" formatCode="General">
                  <c:v>-7.6873218640685095E-2</c:v>
                </c:pt>
                <c:pt idx="5513" formatCode="General">
                  <c:v>-7.7229142189025907E-2</c:v>
                </c:pt>
                <c:pt idx="5514" formatCode="General">
                  <c:v>-7.6816780492663397E-2</c:v>
                </c:pt>
                <c:pt idx="5515" formatCode="General">
                  <c:v>-7.6567670330405194E-2</c:v>
                </c:pt>
                <c:pt idx="5516" formatCode="General">
                  <c:v>-7.6187802478671102E-2</c:v>
                </c:pt>
                <c:pt idx="5517" formatCode="General">
                  <c:v>-7.5924880802631406E-2</c:v>
                </c:pt>
                <c:pt idx="5518" formatCode="General">
                  <c:v>-7.5418073683977099E-2</c:v>
                </c:pt>
                <c:pt idx="5519" formatCode="General">
                  <c:v>-7.5234295800328296E-2</c:v>
                </c:pt>
                <c:pt idx="5520" formatCode="General">
                  <c:v>-7.4743079021573094E-2</c:v>
                </c:pt>
                <c:pt idx="5521" formatCode="General">
                  <c:v>-7.4469596147537204E-2</c:v>
                </c:pt>
                <c:pt idx="5522" formatCode="General">
                  <c:v>-7.4042174965143204E-2</c:v>
                </c:pt>
                <c:pt idx="5523" formatCode="General">
                  <c:v>-7.3760496452450794E-2</c:v>
                </c:pt>
                <c:pt idx="5524" formatCode="General">
                  <c:v>-7.3656924068927807E-2</c:v>
                </c:pt>
                <c:pt idx="5525" formatCode="General">
                  <c:v>-7.3663648217916503E-2</c:v>
                </c:pt>
                <c:pt idx="5526" formatCode="General">
                  <c:v>-7.3766997084021596E-2</c:v>
                </c:pt>
                <c:pt idx="5527" formatCode="General">
                  <c:v>-7.4160266667604405E-2</c:v>
                </c:pt>
                <c:pt idx="5528" formatCode="General">
                  <c:v>-7.4408231303095804E-2</c:v>
                </c:pt>
                <c:pt idx="5529" formatCode="General">
                  <c:v>-7.5045330449938802E-2</c:v>
                </c:pt>
                <c:pt idx="5530" formatCode="General">
                  <c:v>-7.5803147628903403E-2</c:v>
                </c:pt>
                <c:pt idx="5531" formatCode="General">
                  <c:v>-7.6152216643095003E-2</c:v>
                </c:pt>
                <c:pt idx="5532" formatCode="General">
                  <c:v>-7.6483692973852199E-2</c:v>
                </c:pt>
                <c:pt idx="5533" formatCode="General">
                  <c:v>-7.6542170718312305E-2</c:v>
                </c:pt>
                <c:pt idx="5534" formatCode="General">
                  <c:v>-7.6363682746887193E-2</c:v>
                </c:pt>
                <c:pt idx="5535" formatCode="General">
                  <c:v>-7.6077105477452306E-2</c:v>
                </c:pt>
                <c:pt idx="5536" formatCode="General">
                  <c:v>-7.5522828847169904E-2</c:v>
                </c:pt>
                <c:pt idx="5537" formatCode="General">
                  <c:v>-7.5322194024920505E-2</c:v>
                </c:pt>
                <c:pt idx="5538" formatCode="General">
                  <c:v>-7.4971271678805407E-2</c:v>
                </c:pt>
                <c:pt idx="5539" formatCode="General">
                  <c:v>-7.4658365920186001E-2</c:v>
                </c:pt>
                <c:pt idx="5540" formatCode="General">
                  <c:v>-7.4481442570686299E-2</c:v>
                </c:pt>
                <c:pt idx="5541" formatCode="General">
                  <c:v>-7.4166934937238693E-2</c:v>
                </c:pt>
                <c:pt idx="5542" formatCode="General">
                  <c:v>-7.4056638404726996E-2</c:v>
                </c:pt>
                <c:pt idx="5543" formatCode="General">
                  <c:v>-7.3948306962847696E-2</c:v>
                </c:pt>
                <c:pt idx="5544" formatCode="General">
                  <c:v>-7.3933601379394503E-2</c:v>
                </c:pt>
                <c:pt idx="5545" formatCode="General">
                  <c:v>-7.3937717825174304E-2</c:v>
                </c:pt>
                <c:pt idx="5546" formatCode="General">
                  <c:v>-7.3985243216157001E-2</c:v>
                </c:pt>
                <c:pt idx="5547" formatCode="General">
                  <c:v>-7.4019171297550201E-2</c:v>
                </c:pt>
                <c:pt idx="5548" formatCode="General">
                  <c:v>-7.4109528213739395E-2</c:v>
                </c:pt>
                <c:pt idx="5549" formatCode="General">
                  <c:v>-7.42192007601261E-2</c:v>
                </c:pt>
                <c:pt idx="5550" formatCode="General">
                  <c:v>-7.4606575071811704E-2</c:v>
                </c:pt>
                <c:pt idx="5551" formatCode="General">
                  <c:v>-7.4936347082257299E-2</c:v>
                </c:pt>
                <c:pt idx="5552" formatCode="General">
                  <c:v>-7.5636580586433397E-2</c:v>
                </c:pt>
                <c:pt idx="5553" formatCode="General">
                  <c:v>-7.5890813022851902E-2</c:v>
                </c:pt>
                <c:pt idx="5554" formatCode="General">
                  <c:v>-7.6079461723566097E-2</c:v>
                </c:pt>
                <c:pt idx="5555" formatCode="General">
                  <c:v>-7.5797252357006101E-2</c:v>
                </c:pt>
                <c:pt idx="5556" formatCode="General">
                  <c:v>-7.5634671375155393E-2</c:v>
                </c:pt>
                <c:pt idx="5557" formatCode="General">
                  <c:v>-7.5199864804744707E-2</c:v>
                </c:pt>
                <c:pt idx="5558" formatCode="General">
                  <c:v>-7.4943341314792605E-2</c:v>
                </c:pt>
                <c:pt idx="5559" formatCode="General">
                  <c:v>-7.4397986754775006E-2</c:v>
                </c:pt>
                <c:pt idx="5560" formatCode="General">
                  <c:v>-7.4218166992068305E-2</c:v>
                </c:pt>
                <c:pt idx="5561" formatCode="General">
                  <c:v>-7.3901768773794202E-2</c:v>
                </c:pt>
                <c:pt idx="5562" formatCode="General">
                  <c:v>-7.3818676173686995E-2</c:v>
                </c:pt>
                <c:pt idx="5563" formatCode="General">
                  <c:v>-7.38165527582169E-2</c:v>
                </c:pt>
                <c:pt idx="5564" formatCode="General">
                  <c:v>-7.38259498029947E-2</c:v>
                </c:pt>
                <c:pt idx="5565" formatCode="General">
                  <c:v>-7.3765665292739896E-2</c:v>
                </c:pt>
                <c:pt idx="5566" formatCode="General">
                  <c:v>-7.3707588016986805E-2</c:v>
                </c:pt>
                <c:pt idx="5567" formatCode="General">
                  <c:v>-7.3706945404410404E-2</c:v>
                </c:pt>
                <c:pt idx="5568" formatCode="General">
                  <c:v>-7.3885582387447399E-2</c:v>
                </c:pt>
                <c:pt idx="5569" formatCode="General">
                  <c:v>-7.4109556153416606E-2</c:v>
                </c:pt>
                <c:pt idx="5570" formatCode="General">
                  <c:v>-7.4810963124036803E-2</c:v>
                </c:pt>
                <c:pt idx="5571" formatCode="General">
                  <c:v>-7.5094550848007202E-2</c:v>
                </c:pt>
                <c:pt idx="5572" formatCode="General">
                  <c:v>-7.5183743610978099E-2</c:v>
                </c:pt>
                <c:pt idx="5573" formatCode="General">
                  <c:v>-7.51923397183418E-2</c:v>
                </c:pt>
                <c:pt idx="5574" formatCode="General">
                  <c:v>-7.50921666622162E-2</c:v>
                </c:pt>
                <c:pt idx="5575" formatCode="General">
                  <c:v>-7.4914712458848995E-2</c:v>
                </c:pt>
                <c:pt idx="5576" formatCode="General">
                  <c:v>-7.4689695611596094E-2</c:v>
                </c:pt>
                <c:pt idx="5577" formatCode="General">
                  <c:v>-7.41456914693117E-2</c:v>
                </c:pt>
                <c:pt idx="5578" formatCode="General">
                  <c:v>-7.3758820071816403E-2</c:v>
                </c:pt>
                <c:pt idx="5579" formatCode="General">
                  <c:v>-7.3538478463888196E-2</c:v>
                </c:pt>
                <c:pt idx="5580" formatCode="General">
                  <c:v>-7.3427511379122706E-2</c:v>
                </c:pt>
                <c:pt idx="5581" formatCode="General">
                  <c:v>-7.3449192568659796E-2</c:v>
                </c:pt>
                <c:pt idx="5582" formatCode="General">
                  <c:v>-7.3510166257619899E-2</c:v>
                </c:pt>
                <c:pt idx="5583" formatCode="General">
                  <c:v>-7.3629962280392605E-2</c:v>
                </c:pt>
                <c:pt idx="5584" formatCode="General">
                  <c:v>-7.4009131640195805E-2</c:v>
                </c:pt>
                <c:pt idx="5585" formatCode="General">
                  <c:v>-7.4209859594702707E-2</c:v>
                </c:pt>
                <c:pt idx="5586" formatCode="General">
                  <c:v>-7.4504790827632006E-2</c:v>
                </c:pt>
                <c:pt idx="5587" formatCode="General">
                  <c:v>-7.44335167109966E-2</c:v>
                </c:pt>
                <c:pt idx="5588" formatCode="General">
                  <c:v>-7.4293781071901294E-2</c:v>
                </c:pt>
                <c:pt idx="5589" formatCode="General">
                  <c:v>-7.4123796075582504E-2</c:v>
                </c:pt>
                <c:pt idx="5590" formatCode="General">
                  <c:v>-7.4133537709712996E-2</c:v>
                </c:pt>
                <c:pt idx="5591" formatCode="General">
                  <c:v>-7.4141463264823002E-2</c:v>
                </c:pt>
                <c:pt idx="5592" formatCode="General">
                  <c:v>-7.4163479730486898E-2</c:v>
                </c:pt>
                <c:pt idx="5593" formatCode="General">
                  <c:v>-7.4346130713820499E-2</c:v>
                </c:pt>
                <c:pt idx="5594" formatCode="General">
                  <c:v>-7.4316253885626807E-2</c:v>
                </c:pt>
                <c:pt idx="5595" formatCode="General">
                  <c:v>-7.4345385655760807E-2</c:v>
                </c:pt>
                <c:pt idx="5596" formatCode="General">
                  <c:v>-7.4166078120470005E-2</c:v>
                </c:pt>
                <c:pt idx="5597" formatCode="General">
                  <c:v>-7.4023343622684507E-2</c:v>
                </c:pt>
                <c:pt idx="5598" formatCode="General">
                  <c:v>-7.3692025616764995E-2</c:v>
                </c:pt>
                <c:pt idx="5599" formatCode="General">
                  <c:v>-7.3567973449826199E-2</c:v>
                </c:pt>
                <c:pt idx="5600" formatCode="General">
                  <c:v>-7.3195667937397998E-2</c:v>
                </c:pt>
                <c:pt idx="5601" formatCode="General">
                  <c:v>-7.2972364723682404E-2</c:v>
                </c:pt>
                <c:pt idx="5602" formatCode="General">
                  <c:v>-7.2620958089828505E-2</c:v>
                </c:pt>
                <c:pt idx="5603" formatCode="General">
                  <c:v>-7.2324387729167897E-2</c:v>
                </c:pt>
                <c:pt idx="5604" formatCode="General">
                  <c:v>-7.22462497651577E-2</c:v>
                </c:pt>
                <c:pt idx="5605" formatCode="General">
                  <c:v>-7.20702670514584E-2</c:v>
                </c:pt>
                <c:pt idx="5606" formatCode="General">
                  <c:v>-7.2034681215882301E-2</c:v>
                </c:pt>
                <c:pt idx="5607" formatCode="General">
                  <c:v>-7.2115594521164894E-2</c:v>
                </c:pt>
                <c:pt idx="5608" formatCode="General">
                  <c:v>-7.25545734167099E-2</c:v>
                </c:pt>
                <c:pt idx="5609" formatCode="General">
                  <c:v>-7.4107348918914795E-2</c:v>
                </c:pt>
                <c:pt idx="5610" formatCode="General">
                  <c:v>-7.4900789186358493E-2</c:v>
                </c:pt>
                <c:pt idx="5611" formatCode="General">
                  <c:v>-7.4840998277068096E-2</c:v>
                </c:pt>
                <c:pt idx="5612" formatCode="General">
                  <c:v>-7.4074193835258498E-2</c:v>
                </c:pt>
                <c:pt idx="5613" formatCode="General">
                  <c:v>-7.3526743799447999E-2</c:v>
                </c:pt>
                <c:pt idx="5614" formatCode="General">
                  <c:v>-7.2511946782469694E-2</c:v>
                </c:pt>
                <c:pt idx="5615" formatCode="General">
                  <c:v>-7.1976054459810299E-2</c:v>
                </c:pt>
                <c:pt idx="5616" formatCode="General">
                  <c:v>-7.1082469075918198E-2</c:v>
                </c:pt>
                <c:pt idx="5617" formatCode="General">
                  <c:v>-7.07593839615583E-2</c:v>
                </c:pt>
                <c:pt idx="5618" formatCode="General">
                  <c:v>-7.0143649354577106E-2</c:v>
                </c:pt>
                <c:pt idx="5619" formatCode="General">
                  <c:v>-6.9646220654249205E-2</c:v>
                </c:pt>
                <c:pt idx="5620" formatCode="General">
                  <c:v>-6.9444943219423294E-2</c:v>
                </c:pt>
                <c:pt idx="5621" formatCode="General">
                  <c:v>-6.9160340353846605E-2</c:v>
                </c:pt>
                <c:pt idx="5622" formatCode="General">
                  <c:v>-6.9046849384903894E-2</c:v>
                </c:pt>
                <c:pt idx="5623" formatCode="General">
                  <c:v>-6.8861478939652401E-2</c:v>
                </c:pt>
                <c:pt idx="5624" formatCode="General">
                  <c:v>-6.8794274702668204E-2</c:v>
                </c:pt>
                <c:pt idx="5625" formatCode="General">
                  <c:v>-6.8896552547812503E-2</c:v>
                </c:pt>
                <c:pt idx="5626" formatCode="General">
                  <c:v>-6.8989824503660202E-2</c:v>
                </c:pt>
                <c:pt idx="5627" formatCode="General">
                  <c:v>-6.9345897063612896E-2</c:v>
                </c:pt>
                <c:pt idx="5628" formatCode="General">
                  <c:v>-7.0214439183473601E-2</c:v>
                </c:pt>
                <c:pt idx="5629" formatCode="General">
                  <c:v>-7.0861466228961903E-2</c:v>
                </c:pt>
                <c:pt idx="5630" formatCode="General">
                  <c:v>-7.2600794956088094E-2</c:v>
                </c:pt>
                <c:pt idx="5631" formatCode="General">
                  <c:v>-7.3406966403126703E-2</c:v>
                </c:pt>
                <c:pt idx="5632" formatCode="General">
                  <c:v>-7.4038766324520097E-2</c:v>
                </c:pt>
                <c:pt idx="5633" formatCode="General">
                  <c:v>-7.3834974318742794E-2</c:v>
                </c:pt>
                <c:pt idx="5634" formatCode="General">
                  <c:v>-7.2897663339972496E-2</c:v>
                </c:pt>
                <c:pt idx="5635" formatCode="General">
                  <c:v>-7.1967160329222707E-2</c:v>
                </c:pt>
                <c:pt idx="5636" formatCode="General">
                  <c:v>-7.1568014100194005E-2</c:v>
                </c:pt>
                <c:pt idx="5637" formatCode="General">
                  <c:v>-7.0702843368053395E-2</c:v>
                </c:pt>
                <c:pt idx="5638" formatCode="General">
                  <c:v>-7.0293778553605094E-2</c:v>
                </c:pt>
                <c:pt idx="5639" formatCode="General">
                  <c:v>-6.95358216762543E-2</c:v>
                </c:pt>
                <c:pt idx="5640" formatCode="General">
                  <c:v>-6.9184508174657794E-2</c:v>
                </c:pt>
                <c:pt idx="5641" formatCode="General">
                  <c:v>-6.8607330322265597E-2</c:v>
                </c:pt>
                <c:pt idx="5642" formatCode="General">
                  <c:v>-6.8360511213541003E-2</c:v>
                </c:pt>
                <c:pt idx="5643" formatCode="General">
                  <c:v>-6.8010175600647899E-2</c:v>
                </c:pt>
                <c:pt idx="5644" formatCode="General">
                  <c:v>-6.7828772589564296E-2</c:v>
                </c:pt>
                <c:pt idx="5645" formatCode="General">
                  <c:v>-6.7802127450704602E-2</c:v>
                </c:pt>
                <c:pt idx="5646" formatCode="General">
                  <c:v>-6.7783519625663799E-2</c:v>
                </c:pt>
                <c:pt idx="5647" formatCode="General">
                  <c:v>-6.7902086302638096E-2</c:v>
                </c:pt>
                <c:pt idx="5648" formatCode="General">
                  <c:v>-6.8343644961714703E-2</c:v>
                </c:pt>
                <c:pt idx="5649" formatCode="General">
                  <c:v>-6.8672215566039099E-2</c:v>
                </c:pt>
                <c:pt idx="5650" formatCode="General">
                  <c:v>-6.9837355986237498E-2</c:v>
                </c:pt>
                <c:pt idx="5651" formatCode="General">
                  <c:v>-7.1852440014481503E-2</c:v>
                </c:pt>
                <c:pt idx="5652" formatCode="General">
                  <c:v>-7.2626890614628806E-2</c:v>
                </c:pt>
                <c:pt idx="5653" formatCode="General">
                  <c:v>-7.2598857805132894E-2</c:v>
                </c:pt>
                <c:pt idx="5654" formatCode="General">
                  <c:v>-7.2082029655575794E-2</c:v>
                </c:pt>
                <c:pt idx="5655" formatCode="General">
                  <c:v>-7.0870462805032702E-2</c:v>
                </c:pt>
                <c:pt idx="5656" formatCode="General">
                  <c:v>-7.0254402235150296E-2</c:v>
                </c:pt>
                <c:pt idx="5657" formatCode="General">
                  <c:v>-6.9055976346135098E-2</c:v>
                </c:pt>
                <c:pt idx="5658" formatCode="General">
                  <c:v>-6.8635046482086196E-2</c:v>
                </c:pt>
                <c:pt idx="5659" formatCode="General">
                  <c:v>-6.8047987297177301E-2</c:v>
                </c:pt>
                <c:pt idx="5660" formatCode="General">
                  <c:v>-6.7409044131636606E-2</c:v>
                </c:pt>
                <c:pt idx="5661" formatCode="General">
                  <c:v>-6.7113060504198102E-2</c:v>
                </c:pt>
                <c:pt idx="5662" formatCode="General">
                  <c:v>-6.6764755174517604E-2</c:v>
                </c:pt>
                <c:pt idx="5663" formatCode="General">
                  <c:v>-6.6574783995747594E-2</c:v>
                </c:pt>
                <c:pt idx="5664" formatCode="General">
                  <c:v>-6.6233025863766698E-2</c:v>
                </c:pt>
                <c:pt idx="5665" formatCode="General">
                  <c:v>-6.6146636381745297E-2</c:v>
                </c:pt>
                <c:pt idx="5666" formatCode="General">
                  <c:v>-6.5951887518167496E-2</c:v>
                </c:pt>
                <c:pt idx="5667" formatCode="General">
                  <c:v>-6.5917633473873097E-2</c:v>
                </c:pt>
                <c:pt idx="5668" formatCode="General">
                  <c:v>-6.59508071839809E-2</c:v>
                </c:pt>
                <c:pt idx="5669" formatCode="General">
                  <c:v>-6.60051964223385E-2</c:v>
                </c:pt>
                <c:pt idx="5670" formatCode="General">
                  <c:v>-6.6146571189165101E-2</c:v>
                </c:pt>
                <c:pt idx="5671" formatCode="General">
                  <c:v>-6.6837379708886105E-2</c:v>
                </c:pt>
                <c:pt idx="5672" formatCode="General">
                  <c:v>-6.74153678119183E-2</c:v>
                </c:pt>
                <c:pt idx="5673" formatCode="General">
                  <c:v>-6.91349431872368E-2</c:v>
                </c:pt>
                <c:pt idx="5674" formatCode="General">
                  <c:v>-7.0164520293474197E-2</c:v>
                </c:pt>
                <c:pt idx="5675" formatCode="General">
                  <c:v>-7.1771033108234406E-2</c:v>
                </c:pt>
                <c:pt idx="5676" formatCode="General">
                  <c:v>-7.1982098743319498E-2</c:v>
                </c:pt>
                <c:pt idx="5677" formatCode="General">
                  <c:v>-7.1700429543852806E-2</c:v>
                </c:pt>
                <c:pt idx="5678" formatCode="General">
                  <c:v>-7.0852264761924702E-2</c:v>
                </c:pt>
                <c:pt idx="5679" formatCode="General">
                  <c:v>-7.0399185642600101E-2</c:v>
                </c:pt>
                <c:pt idx="5680" formatCode="General">
                  <c:v>-6.9357724860310596E-2</c:v>
                </c:pt>
                <c:pt idx="5681" formatCode="General">
                  <c:v>-6.8895090371370302E-2</c:v>
                </c:pt>
                <c:pt idx="5682" formatCode="General">
                  <c:v>-6.8102637305855807E-2</c:v>
                </c:pt>
                <c:pt idx="5683" formatCode="General">
                  <c:v>-6.7569557577371597E-2</c:v>
                </c:pt>
                <c:pt idx="5684" formatCode="General">
                  <c:v>-6.7258821800351101E-2</c:v>
                </c:pt>
                <c:pt idx="5685" formatCode="General">
                  <c:v>-6.6678840667009395E-2</c:v>
                </c:pt>
                <c:pt idx="5686" formatCode="General">
                  <c:v>-6.6523076966404901E-2</c:v>
                </c:pt>
                <c:pt idx="5687" formatCode="General">
                  <c:v>-6.6172983497381196E-2</c:v>
                </c:pt>
                <c:pt idx="5688" formatCode="General">
                  <c:v>-6.6011697053909302E-2</c:v>
                </c:pt>
                <c:pt idx="5689" formatCode="General">
                  <c:v>-6.5832817927002907E-2</c:v>
                </c:pt>
                <c:pt idx="5690" formatCode="General">
                  <c:v>-6.5745906904339804E-2</c:v>
                </c:pt>
                <c:pt idx="5691" formatCode="General">
                  <c:v>-6.5815476700663594E-2</c:v>
                </c:pt>
                <c:pt idx="5692" formatCode="General">
                  <c:v>-6.6223070025444003E-2</c:v>
                </c:pt>
                <c:pt idx="5693" formatCode="General">
                  <c:v>-6.6498713567853002E-2</c:v>
                </c:pt>
                <c:pt idx="5694" formatCode="General">
                  <c:v>-6.7601129412651104E-2</c:v>
                </c:pt>
                <c:pt idx="5695" formatCode="General">
                  <c:v>-6.8338299170136493E-2</c:v>
                </c:pt>
                <c:pt idx="5696" formatCode="General">
                  <c:v>-6.9853356108069406E-2</c:v>
                </c:pt>
                <c:pt idx="5697" formatCode="General">
                  <c:v>-7.0429900661110906E-2</c:v>
                </c:pt>
                <c:pt idx="5698" formatCode="General">
                  <c:v>-7.0572914555668803E-2</c:v>
                </c:pt>
                <c:pt idx="5699" formatCode="General">
                  <c:v>-6.9531118497252506E-2</c:v>
                </c:pt>
                <c:pt idx="5700" formatCode="General">
                  <c:v>-6.8909274414181695E-2</c:v>
                </c:pt>
                <c:pt idx="5701" formatCode="General">
                  <c:v>-6.80103059858084E-2</c:v>
                </c:pt>
                <c:pt idx="5702" formatCode="General">
                  <c:v>-6.75832014530897E-2</c:v>
                </c:pt>
                <c:pt idx="5703" formatCode="General">
                  <c:v>-6.6658761352300602E-2</c:v>
                </c:pt>
                <c:pt idx="5704" formatCode="General">
                  <c:v>-6.6259419545531301E-2</c:v>
                </c:pt>
                <c:pt idx="5705" formatCode="General">
                  <c:v>-6.5587330609559999E-2</c:v>
                </c:pt>
                <c:pt idx="5706" formatCode="General">
                  <c:v>-6.5296646207571002E-2</c:v>
                </c:pt>
                <c:pt idx="5707" formatCode="General">
                  <c:v>-6.4856484532356304E-2</c:v>
                </c:pt>
                <c:pt idx="5708" formatCode="General">
                  <c:v>-6.4534423872828497E-2</c:v>
                </c:pt>
                <c:pt idx="5709" formatCode="General">
                  <c:v>-6.4443433657288607E-2</c:v>
                </c:pt>
                <c:pt idx="5710" formatCode="General">
                  <c:v>-6.4183212816715199E-2</c:v>
                </c:pt>
                <c:pt idx="5711" formatCode="General">
                  <c:v>-6.4104981720447499E-2</c:v>
                </c:pt>
                <c:pt idx="5712" formatCode="General">
                  <c:v>-6.4207296818494797E-2</c:v>
                </c:pt>
                <c:pt idx="5713" formatCode="General">
                  <c:v>-6.42067845910788E-2</c:v>
                </c:pt>
                <c:pt idx="5714" formatCode="General">
                  <c:v>-6.44950941205025E-2</c:v>
                </c:pt>
                <c:pt idx="5715" formatCode="General">
                  <c:v>-6.5278988331556306E-2</c:v>
                </c:pt>
                <c:pt idx="5716" formatCode="General">
                  <c:v>-6.5846471115946797E-2</c:v>
                </c:pt>
                <c:pt idx="5717" formatCode="General">
                  <c:v>-6.7323083057999597E-2</c:v>
                </c:pt>
                <c:pt idx="5718" formatCode="General">
                  <c:v>-6.8063223734497996E-2</c:v>
                </c:pt>
                <c:pt idx="5719" formatCode="General">
                  <c:v>-6.8822922185063404E-2</c:v>
                </c:pt>
                <c:pt idx="5720" formatCode="General">
                  <c:v>-6.8735452368855504E-2</c:v>
                </c:pt>
                <c:pt idx="5721" formatCode="General">
                  <c:v>-6.8179927766323103E-2</c:v>
                </c:pt>
                <c:pt idx="5722" formatCode="General">
                  <c:v>-6.7932531237602206E-2</c:v>
                </c:pt>
                <c:pt idx="5723" formatCode="General">
                  <c:v>-6.7400215193629306E-2</c:v>
                </c:pt>
                <c:pt idx="5724" formatCode="General">
                  <c:v>-6.6686468198895496E-2</c:v>
                </c:pt>
                <c:pt idx="5725" formatCode="General">
                  <c:v>-6.6366912797093405E-2</c:v>
                </c:pt>
                <c:pt idx="5726" formatCode="General">
                  <c:v>-6.5665151923894896E-2</c:v>
                </c:pt>
                <c:pt idx="5727" formatCode="General">
                  <c:v>-6.5402388572692899E-2</c:v>
                </c:pt>
                <c:pt idx="5728" formatCode="General">
                  <c:v>-6.4963456243276596E-2</c:v>
                </c:pt>
                <c:pt idx="5729" formatCode="General">
                  <c:v>-6.4779222011566204E-2</c:v>
                </c:pt>
                <c:pt idx="5730" formatCode="General">
                  <c:v>-6.4489282667636899E-2</c:v>
                </c:pt>
                <c:pt idx="5731" formatCode="General">
                  <c:v>-6.4339935779571505E-2</c:v>
                </c:pt>
                <c:pt idx="5732" formatCode="General">
                  <c:v>-6.42668176442385E-2</c:v>
                </c:pt>
                <c:pt idx="5733" formatCode="General">
                  <c:v>-6.4231846481561702E-2</c:v>
                </c:pt>
                <c:pt idx="5734" formatCode="General">
                  <c:v>-6.4269015565514606E-2</c:v>
                </c:pt>
                <c:pt idx="5735" formatCode="General">
                  <c:v>-6.4509212970733601E-2</c:v>
                </c:pt>
                <c:pt idx="5736" formatCode="General">
                  <c:v>-6.4736278727650601E-2</c:v>
                </c:pt>
                <c:pt idx="5737" formatCode="General">
                  <c:v>-6.5272403880953803E-2</c:v>
                </c:pt>
                <c:pt idx="5738" formatCode="General">
                  <c:v>-6.5761245787143693E-2</c:v>
                </c:pt>
                <c:pt idx="5739" formatCode="General">
                  <c:v>-6.6784489899873706E-2</c:v>
                </c:pt>
                <c:pt idx="5740" formatCode="General">
                  <c:v>-6.7816115915775299E-2</c:v>
                </c:pt>
                <c:pt idx="5741" formatCode="General">
                  <c:v>-6.8083470687270206E-2</c:v>
                </c:pt>
                <c:pt idx="5742" formatCode="General">
                  <c:v>-6.8292627111077295E-2</c:v>
                </c:pt>
                <c:pt idx="5743" formatCode="General">
                  <c:v>-6.8295644596219104E-2</c:v>
                </c:pt>
                <c:pt idx="5744" formatCode="General">
                  <c:v>-6.8062581121921498E-2</c:v>
                </c:pt>
                <c:pt idx="5745" formatCode="General">
                  <c:v>-6.7815650254488005E-2</c:v>
                </c:pt>
                <c:pt idx="5746" formatCode="General">
                  <c:v>-6.6966367885470404E-2</c:v>
                </c:pt>
                <c:pt idx="5747" formatCode="General">
                  <c:v>-6.6142799332737895E-2</c:v>
                </c:pt>
                <c:pt idx="5748" formatCode="General">
                  <c:v>-6.5843062475323705E-2</c:v>
                </c:pt>
                <c:pt idx="5749" formatCode="General">
                  <c:v>-6.5114935860037804E-2</c:v>
                </c:pt>
                <c:pt idx="5750" formatCode="General">
                  <c:v>-6.4810998737812001E-2</c:v>
                </c:pt>
                <c:pt idx="5751" formatCode="General">
                  <c:v>-6.4312135800719303E-2</c:v>
                </c:pt>
                <c:pt idx="5752" formatCode="General">
                  <c:v>-6.4072152599692303E-2</c:v>
                </c:pt>
                <c:pt idx="5753" formatCode="General">
                  <c:v>-6.3713816925883293E-2</c:v>
                </c:pt>
                <c:pt idx="5754" formatCode="General">
                  <c:v>-6.3629075884819003E-2</c:v>
                </c:pt>
                <c:pt idx="5755" formatCode="General">
                  <c:v>-6.3463738188147503E-2</c:v>
                </c:pt>
                <c:pt idx="5756" formatCode="General">
                  <c:v>-6.3648028299212497E-2</c:v>
                </c:pt>
                <c:pt idx="5757" formatCode="General">
                  <c:v>-6.3770152628421797E-2</c:v>
                </c:pt>
                <c:pt idx="5758" formatCode="General">
                  <c:v>-6.4154779538512202E-2</c:v>
                </c:pt>
                <c:pt idx="5759" formatCode="General">
                  <c:v>-6.4438981935381903E-2</c:v>
                </c:pt>
                <c:pt idx="5760" formatCode="General">
                  <c:v>-6.4947158098220797E-2</c:v>
                </c:pt>
                <c:pt idx="5761" formatCode="General">
                  <c:v>-6.5297819674015004E-2</c:v>
                </c:pt>
                <c:pt idx="5762" formatCode="General">
                  <c:v>-6.5930048003792804E-2</c:v>
                </c:pt>
                <c:pt idx="5763" formatCode="General">
                  <c:v>-6.6224941983818994E-2</c:v>
                </c:pt>
                <c:pt idx="5764" formatCode="General">
                  <c:v>-6.6151404753327397E-2</c:v>
                </c:pt>
                <c:pt idx="5765" formatCode="General">
                  <c:v>-6.5524252131581306E-2</c:v>
                </c:pt>
                <c:pt idx="5766" formatCode="General">
                  <c:v>-6.5176673233509105E-2</c:v>
                </c:pt>
                <c:pt idx="5767" formatCode="General">
                  <c:v>-6.4537758007645593E-2</c:v>
                </c:pt>
                <c:pt idx="5768" formatCode="General">
                  <c:v>-6.4268410205841106E-2</c:v>
                </c:pt>
                <c:pt idx="5769" formatCode="General">
                  <c:v>-6.3699064776301398E-2</c:v>
                </c:pt>
                <c:pt idx="5770" formatCode="General">
                  <c:v>-6.3436552882194505E-2</c:v>
                </c:pt>
                <c:pt idx="5771" formatCode="General">
                  <c:v>-6.2928404659032794E-2</c:v>
                </c:pt>
                <c:pt idx="5772" formatCode="General">
                  <c:v>-6.2528429552912698E-2</c:v>
                </c:pt>
                <c:pt idx="5773" formatCode="General">
                  <c:v>-6.2347212806343998E-2</c:v>
                </c:pt>
                <c:pt idx="5774" formatCode="General">
                  <c:v>-6.21160212904215E-2</c:v>
                </c:pt>
                <c:pt idx="5775" formatCode="General">
                  <c:v>-6.2049236148595803E-2</c:v>
                </c:pt>
                <c:pt idx="5776" formatCode="General">
                  <c:v>-6.2124663963913897E-2</c:v>
                </c:pt>
                <c:pt idx="5777" formatCode="General">
                  <c:v>-6.2232892960310003E-2</c:v>
                </c:pt>
                <c:pt idx="5778" formatCode="General">
                  <c:v>-6.2582213431596798E-2</c:v>
                </c:pt>
                <c:pt idx="5779" formatCode="General">
                  <c:v>-6.3242064788937596E-2</c:v>
                </c:pt>
                <c:pt idx="5780" formatCode="General">
                  <c:v>-6.3558751717209802E-2</c:v>
                </c:pt>
                <c:pt idx="5781" formatCode="General">
                  <c:v>-6.4241848886013003E-2</c:v>
                </c:pt>
                <c:pt idx="5782" formatCode="General">
                  <c:v>-6.4563108608126599E-2</c:v>
                </c:pt>
                <c:pt idx="5783" formatCode="General">
                  <c:v>-6.47840090095997E-2</c:v>
                </c:pt>
                <c:pt idx="5784" formatCode="General">
                  <c:v>-6.4696185290813404E-2</c:v>
                </c:pt>
                <c:pt idx="5785" formatCode="General">
                  <c:v>-6.4368033781647696E-2</c:v>
                </c:pt>
                <c:pt idx="5786" formatCode="General">
                  <c:v>-6.4117312431335394E-2</c:v>
                </c:pt>
                <c:pt idx="5787" formatCode="General">
                  <c:v>-6.3552912324667005E-2</c:v>
                </c:pt>
                <c:pt idx="5788" formatCode="General">
                  <c:v>-6.3010761514306096E-2</c:v>
                </c:pt>
                <c:pt idx="5789" formatCode="General">
                  <c:v>-6.2726289033889798E-2</c:v>
                </c:pt>
                <c:pt idx="5790" formatCode="General">
                  <c:v>-6.2212068587541601E-2</c:v>
                </c:pt>
                <c:pt idx="5791" formatCode="General">
                  <c:v>-6.2024984508752802E-2</c:v>
                </c:pt>
                <c:pt idx="5792" formatCode="General">
                  <c:v>-6.1677815392613397E-2</c:v>
                </c:pt>
                <c:pt idx="5793" formatCode="General">
                  <c:v>-6.1508426442742299E-2</c:v>
                </c:pt>
                <c:pt idx="5794" formatCode="General">
                  <c:v>-6.1313388869166402E-2</c:v>
                </c:pt>
                <c:pt idx="5795" formatCode="General">
                  <c:v>-6.1229830607771901E-2</c:v>
                </c:pt>
                <c:pt idx="5796" formatCode="General">
                  <c:v>-6.12898357212543E-2</c:v>
                </c:pt>
                <c:pt idx="5797" formatCode="General">
                  <c:v>-6.16070814430714E-2</c:v>
                </c:pt>
                <c:pt idx="5798" formatCode="General">
                  <c:v>-6.1852885410189601E-2</c:v>
                </c:pt>
                <c:pt idx="5799" formatCode="General">
                  <c:v>-6.2392707914113998E-2</c:v>
                </c:pt>
                <c:pt idx="5800" formatCode="General">
                  <c:v>-6.2703462317585903E-2</c:v>
                </c:pt>
                <c:pt idx="5801" formatCode="General">
                  <c:v>-6.3316486775875105E-2</c:v>
                </c:pt>
                <c:pt idx="5802" formatCode="General">
                  <c:v>-6.3463347032666206E-2</c:v>
                </c:pt>
                <c:pt idx="5803" formatCode="General">
                  <c:v>-6.3501708209514604E-2</c:v>
                </c:pt>
                <c:pt idx="5804" formatCode="General">
                  <c:v>-6.3401442021131502E-2</c:v>
                </c:pt>
                <c:pt idx="5805" formatCode="General">
                  <c:v>-6.3340570777654606E-2</c:v>
                </c:pt>
                <c:pt idx="5806" formatCode="General">
                  <c:v>-6.2715252861380605E-2</c:v>
                </c:pt>
                <c:pt idx="5807" formatCode="General">
                  <c:v>-6.2347883358597797E-2</c:v>
                </c:pt>
                <c:pt idx="5808" formatCode="General">
                  <c:v>-6.1777476221322999E-2</c:v>
                </c:pt>
                <c:pt idx="5809" formatCode="General">
                  <c:v>-6.1552599072456401E-2</c:v>
                </c:pt>
                <c:pt idx="5810" formatCode="General">
                  <c:v>-6.1173439025878899E-2</c:v>
                </c:pt>
                <c:pt idx="5811" formatCode="General">
                  <c:v>-6.0831792652606999E-2</c:v>
                </c:pt>
                <c:pt idx="5812" formatCode="General">
                  <c:v>-6.0813175514340401E-2</c:v>
                </c:pt>
                <c:pt idx="5813" formatCode="General">
                  <c:v>-6.0794986784458202E-2</c:v>
                </c:pt>
                <c:pt idx="5814" formatCode="General">
                  <c:v>-6.0787992551922798E-2</c:v>
                </c:pt>
                <c:pt idx="5815" formatCode="General">
                  <c:v>-6.0858167707920102E-2</c:v>
                </c:pt>
                <c:pt idx="5816" formatCode="General">
                  <c:v>-6.08461536467075E-2</c:v>
                </c:pt>
                <c:pt idx="5817" formatCode="General">
                  <c:v>-6.0781864449381801E-2</c:v>
                </c:pt>
                <c:pt idx="5818" formatCode="General">
                  <c:v>-6.0821520164608997E-2</c:v>
                </c:pt>
                <c:pt idx="5819" formatCode="General">
                  <c:v>-6.0906335711479201E-2</c:v>
                </c:pt>
                <c:pt idx="5820" formatCode="General">
                  <c:v>-6.1097964644432103E-2</c:v>
                </c:pt>
                <c:pt idx="5821" formatCode="General">
                  <c:v>-6.12322427332401E-2</c:v>
                </c:pt>
                <c:pt idx="5822" formatCode="General">
                  <c:v>-6.1639929190278102E-2</c:v>
                </c:pt>
                <c:pt idx="5823" formatCode="General">
                  <c:v>-6.19032792747021E-2</c:v>
                </c:pt>
                <c:pt idx="5824" formatCode="General">
                  <c:v>-6.2386710196733502E-2</c:v>
                </c:pt>
                <c:pt idx="5825" formatCode="General">
                  <c:v>-6.25202432274818E-2</c:v>
                </c:pt>
                <c:pt idx="5826" formatCode="General">
                  <c:v>-6.2417602166533498E-2</c:v>
                </c:pt>
                <c:pt idx="5827" formatCode="General">
                  <c:v>-6.1721149832010297E-2</c:v>
                </c:pt>
                <c:pt idx="5828" formatCode="General">
                  <c:v>-6.1399070546030998E-2</c:v>
                </c:pt>
                <c:pt idx="5829" formatCode="General">
                  <c:v>-6.0759922489523902E-2</c:v>
                </c:pt>
                <c:pt idx="5830" formatCode="General">
                  <c:v>-6.0481010004878002E-2</c:v>
                </c:pt>
                <c:pt idx="5831" formatCode="General">
                  <c:v>-5.9926211833953899E-2</c:v>
                </c:pt>
                <c:pt idx="5832" formatCode="General">
                  <c:v>-5.9681432321667699E-2</c:v>
                </c:pt>
                <c:pt idx="5833" formatCode="General">
                  <c:v>-5.9172129258513499E-2</c:v>
                </c:pt>
                <c:pt idx="5834" formatCode="General">
                  <c:v>-5.8958707377314602E-2</c:v>
                </c:pt>
                <c:pt idx="5835" formatCode="General">
                  <c:v>-5.8741280809044803E-2</c:v>
                </c:pt>
                <c:pt idx="5836" formatCode="General">
                  <c:v>-5.8580664917826701E-2</c:v>
                </c:pt>
                <c:pt idx="5837" formatCode="General">
                  <c:v>-5.8509651571512201E-2</c:v>
                </c:pt>
                <c:pt idx="5838" formatCode="General">
                  <c:v>-5.8420542627572999E-2</c:v>
                </c:pt>
                <c:pt idx="5839" formatCode="General">
                  <c:v>-5.8472631499171299E-2</c:v>
                </c:pt>
                <c:pt idx="5840" formatCode="General">
                  <c:v>-5.8572394773364102E-2</c:v>
                </c:pt>
                <c:pt idx="5841" formatCode="General">
                  <c:v>-5.8689387515187298E-2</c:v>
                </c:pt>
                <c:pt idx="5842" formatCode="General">
                  <c:v>-5.8949263766408001E-2</c:v>
                </c:pt>
                <c:pt idx="5843" formatCode="General">
                  <c:v>-5.9299124404788003E-2</c:v>
                </c:pt>
                <c:pt idx="5844" formatCode="General">
                  <c:v>-5.9433560818433803E-2</c:v>
                </c:pt>
                <c:pt idx="5845" formatCode="General">
                  <c:v>-5.9556160122156102E-2</c:v>
                </c:pt>
                <c:pt idx="5846" formatCode="General">
                  <c:v>-5.9585859999060603E-2</c:v>
                </c:pt>
                <c:pt idx="5847" formatCode="General">
                  <c:v>-5.9515992179512998E-2</c:v>
                </c:pt>
                <c:pt idx="5848" formatCode="General">
                  <c:v>-5.94172067940235E-2</c:v>
                </c:pt>
                <c:pt idx="5849" formatCode="General">
                  <c:v>-5.9259021654725103E-2</c:v>
                </c:pt>
                <c:pt idx="5850" formatCode="General">
                  <c:v>-5.9166876599192599E-2</c:v>
                </c:pt>
                <c:pt idx="5851" formatCode="General">
                  <c:v>-5.9113586321473101E-2</c:v>
                </c:pt>
                <c:pt idx="5852" formatCode="General">
                  <c:v>-5.9127453714609098E-2</c:v>
                </c:pt>
                <c:pt idx="5853" formatCode="General">
                  <c:v>-5.9070233255624799E-2</c:v>
                </c:pt>
                <c:pt idx="5854" formatCode="General">
                  <c:v>-5.9062615036964403E-2</c:v>
                </c:pt>
                <c:pt idx="5855" formatCode="General">
                  <c:v>-5.9075532481074298E-2</c:v>
                </c:pt>
                <c:pt idx="5856" formatCode="General">
                  <c:v>-5.9058377519249902E-2</c:v>
                </c:pt>
                <c:pt idx="5857" formatCode="General">
                  <c:v>-5.9035178273916203E-2</c:v>
                </c:pt>
                <c:pt idx="5858" formatCode="General">
                  <c:v>-5.8971960097551297E-2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2386"/>
                <c:pt idx="0">
                  <c:v>Position(Tah-Tlak:Position) (mm)</c:v>
                </c:pt>
                <c:pt idx="1">
                  <c:v>-17,00000057</c:v>
                </c:pt>
                <c:pt idx="2">
                  <c:v>-17,00001798</c:v>
                </c:pt>
                <c:pt idx="3">
                  <c:v>-17,00011088</c:v>
                </c:pt>
                <c:pt idx="4">
                  <c:v>-17,00007545</c:v>
                </c:pt>
                <c:pt idx="5">
                  <c:v>-17,00008788</c:v>
                </c:pt>
                <c:pt idx="6">
                  <c:v>-17,00005179</c:v>
                </c:pt>
                <c:pt idx="7">
                  <c:v>-17,00003489</c:v>
                </c:pt>
                <c:pt idx="8">
                  <c:v>-17,00003265</c:v>
                </c:pt>
                <c:pt idx="9">
                  <c:v>-17,00015931</c:v>
                </c:pt>
                <c:pt idx="10">
                  <c:v>-17,00012406</c:v>
                </c:pt>
                <c:pt idx="11">
                  <c:v>-17,00031554</c:v>
                </c:pt>
                <c:pt idx="12">
                  <c:v>-17,00049305</c:v>
                </c:pt>
                <c:pt idx="13">
                  <c:v>-17,00118949</c:v>
                </c:pt>
                <c:pt idx="14">
                  <c:v>-17,00179546</c:v>
                </c:pt>
                <c:pt idx="15">
                  <c:v>-17,00328455</c:v>
                </c:pt>
                <c:pt idx="16">
                  <c:v>-17,00407725</c:v>
                </c:pt>
                <c:pt idx="17">
                  <c:v>-17,00516545</c:v>
                </c:pt>
                <c:pt idx="18">
                  <c:v>-17,00555945</c:v>
                </c:pt>
                <c:pt idx="19">
                  <c:v>-17,00576406</c:v>
                </c:pt>
                <c:pt idx="20">
                  <c:v>-17,0057716</c:v>
                </c:pt>
                <c:pt idx="21">
                  <c:v>-17,00592024</c:v>
                </c:pt>
                <c:pt idx="22">
                  <c:v>-17,00599428</c:v>
                </c:pt>
                <c:pt idx="23">
                  <c:v>-17,00604108</c:v>
                </c:pt>
                <c:pt idx="24">
                  <c:v>-17,00604266</c:v>
                </c:pt>
                <c:pt idx="25">
                  <c:v>-17,00608429</c:v>
                </c:pt>
                <c:pt idx="26">
                  <c:v>-17,00611</c:v>
                </c:pt>
                <c:pt idx="27">
                  <c:v>-17,00607116</c:v>
                </c:pt>
                <c:pt idx="28">
                  <c:v>-17,00600005</c:v>
                </c:pt>
                <c:pt idx="29">
                  <c:v>-17,0059933</c:v>
                </c:pt>
                <c:pt idx="30">
                  <c:v>-17,00604648</c:v>
                </c:pt>
                <c:pt idx="31">
                  <c:v>-17,00608732</c:v>
                </c:pt>
                <c:pt idx="32">
                  <c:v>-17,00616592</c:v>
                </c:pt>
                <c:pt idx="33">
                  <c:v>-17,00613677</c:v>
                </c:pt>
                <c:pt idx="34">
                  <c:v>-17,00623526</c:v>
                </c:pt>
                <c:pt idx="35">
                  <c:v>-17,00641137</c:v>
                </c:pt>
                <c:pt idx="36">
                  <c:v>-17,00656239</c:v>
                </c:pt>
                <c:pt idx="37">
                  <c:v>-17,00718232</c:v>
                </c:pt>
                <c:pt idx="38">
                  <c:v>-17,0074952</c:v>
                </c:pt>
                <c:pt idx="39">
                  <c:v>-17,00785688</c:v>
                </c:pt>
                <c:pt idx="40">
                  <c:v>-17,00825218</c:v>
                </c:pt>
                <c:pt idx="41">
                  <c:v>-17,0087103</c:v>
                </c:pt>
                <c:pt idx="42">
                  <c:v>-17,00908078</c:v>
                </c:pt>
                <c:pt idx="43">
                  <c:v>-17,00941088</c:v>
                </c:pt>
                <c:pt idx="44">
                  <c:v>-17,00972101</c:v>
                </c:pt>
                <c:pt idx="45">
                  <c:v>-17,01003073</c:v>
                </c:pt>
                <c:pt idx="46">
                  <c:v>-17,01030463</c:v>
                </c:pt>
                <c:pt idx="47">
                  <c:v>-17,01038537</c:v>
                </c:pt>
                <c:pt idx="48">
                  <c:v>-17,01050025</c:v>
                </c:pt>
                <c:pt idx="49">
                  <c:v>-17,01058705</c:v>
                </c:pt>
                <c:pt idx="50">
                  <c:v>-17,01062724</c:v>
                </c:pt>
                <c:pt idx="51">
                  <c:v>-17,01065983</c:v>
                </c:pt>
                <c:pt idx="52">
                  <c:v>-17,01068945</c:v>
                </c:pt>
                <c:pt idx="53">
                  <c:v>-17,01071739</c:v>
                </c:pt>
                <c:pt idx="54">
                  <c:v>-17,01074854</c:v>
                </c:pt>
                <c:pt idx="55">
                  <c:v>-17,01085588</c:v>
                </c:pt>
                <c:pt idx="56">
                  <c:v>-17,01087311</c:v>
                </c:pt>
                <c:pt idx="57">
                  <c:v>-17,01093714</c:v>
                </c:pt>
                <c:pt idx="58">
                  <c:v>-17,01123087</c:v>
                </c:pt>
                <c:pt idx="59">
                  <c:v>-17,01137625</c:v>
                </c:pt>
                <c:pt idx="60">
                  <c:v>-17,01161849</c:v>
                </c:pt>
                <c:pt idx="61">
                  <c:v>-17,01184331</c:v>
                </c:pt>
                <c:pt idx="62">
                  <c:v>-17,01199316</c:v>
                </c:pt>
                <c:pt idx="63">
                  <c:v>-17,01225645</c:v>
                </c:pt>
                <c:pt idx="64">
                  <c:v>-17,01258204</c:v>
                </c:pt>
                <c:pt idx="65">
                  <c:v>-17,01286386</c:v>
                </c:pt>
                <c:pt idx="66">
                  <c:v>-17,01312211</c:v>
                </c:pt>
                <c:pt idx="67">
                  <c:v>-17,01333133</c:v>
                </c:pt>
                <c:pt idx="68">
                  <c:v>-17,01352081</c:v>
                </c:pt>
                <c:pt idx="69">
                  <c:v>-17,01383653</c:v>
                </c:pt>
                <c:pt idx="70">
                  <c:v>-17,01440217</c:v>
                </c:pt>
                <c:pt idx="71">
                  <c:v>-17,01454904</c:v>
                </c:pt>
                <c:pt idx="72">
                  <c:v>-17,01463374</c:v>
                </c:pt>
                <c:pt idx="73">
                  <c:v>-17,01475882</c:v>
                </c:pt>
                <c:pt idx="74">
                  <c:v>-17,01486643</c:v>
                </c:pt>
                <c:pt idx="75">
                  <c:v>-17,01500017</c:v>
                </c:pt>
                <c:pt idx="76">
                  <c:v>-17,01512627</c:v>
                </c:pt>
                <c:pt idx="77">
                  <c:v>-17,0151788</c:v>
                </c:pt>
                <c:pt idx="78">
                  <c:v>-17,0153429</c:v>
                </c:pt>
                <c:pt idx="79">
                  <c:v>-17,01559906</c:v>
                </c:pt>
                <c:pt idx="80">
                  <c:v>-17,01581876</c:v>
                </c:pt>
                <c:pt idx="81">
                  <c:v>-17,01606504</c:v>
                </c:pt>
                <c:pt idx="82">
                  <c:v>-17,01613545</c:v>
                </c:pt>
                <c:pt idx="83">
                  <c:v>-17,0163565</c:v>
                </c:pt>
                <c:pt idx="84">
                  <c:v>-17,01643925</c:v>
                </c:pt>
                <c:pt idx="85">
                  <c:v>-17,01636912</c:v>
                </c:pt>
                <c:pt idx="86">
                  <c:v>-17,01643925</c:v>
                </c:pt>
                <c:pt idx="87">
                  <c:v>-17,0166392</c:v>
                </c:pt>
                <c:pt idx="88">
                  <c:v>-17,01684712</c:v>
                </c:pt>
                <c:pt idx="89">
                  <c:v>-17,01697038</c:v>
                </c:pt>
                <c:pt idx="90">
                  <c:v>-17,01706296</c:v>
                </c:pt>
                <c:pt idx="91">
                  <c:v>-17,01725639</c:v>
                </c:pt>
                <c:pt idx="92">
                  <c:v>-17,01744657</c:v>
                </c:pt>
                <c:pt idx="93">
                  <c:v>-17,01764787</c:v>
                </c:pt>
                <c:pt idx="94">
                  <c:v>-17,01795586</c:v>
                </c:pt>
                <c:pt idx="95">
                  <c:v>-17,01821291</c:v>
                </c:pt>
                <c:pt idx="96">
                  <c:v>-17,0184903</c:v>
                </c:pt>
                <c:pt idx="97">
                  <c:v>-17,01866343</c:v>
                </c:pt>
                <c:pt idx="98">
                  <c:v>-17,01872541</c:v>
                </c:pt>
                <c:pt idx="99">
                  <c:v>-17,01892653</c:v>
                </c:pt>
                <c:pt idx="100">
                  <c:v>-17,01928998</c:v>
                </c:pt>
                <c:pt idx="101">
                  <c:v>-17,01942358</c:v>
                </c:pt>
                <c:pt idx="102">
                  <c:v>-17,01955247</c:v>
                </c:pt>
                <c:pt idx="103">
                  <c:v>-17,01964845</c:v>
                </c:pt>
                <c:pt idx="104">
                  <c:v>-17,01984579</c:v>
                </c:pt>
                <c:pt idx="105">
                  <c:v>-17,02002163</c:v>
                </c:pt>
                <c:pt idx="106">
                  <c:v>-17,02018116</c:v>
                </c:pt>
                <c:pt idx="107">
                  <c:v>-17,02040063</c:v>
                </c:pt>
                <c:pt idx="108">
                  <c:v>-17,02070685</c:v>
                </c:pt>
                <c:pt idx="109">
                  <c:v>-17,02099752</c:v>
                </c:pt>
                <c:pt idx="110">
                  <c:v>-17,02116138</c:v>
                </c:pt>
                <c:pt idx="111">
                  <c:v>-17,02128241</c:v>
                </c:pt>
                <c:pt idx="112">
                  <c:v>-17,02153335</c:v>
                </c:pt>
                <c:pt idx="113">
                  <c:v>-17,0217585</c:v>
                </c:pt>
                <c:pt idx="114">
                  <c:v>-17,0218975</c:v>
                </c:pt>
                <c:pt idx="115">
                  <c:v>-17,02197298</c:v>
                </c:pt>
                <c:pt idx="116">
                  <c:v>-17,02202067</c:v>
                </c:pt>
                <c:pt idx="117">
                  <c:v>-17,02209857</c:v>
                </c:pt>
                <c:pt idx="118">
                  <c:v>-17,02224581</c:v>
                </c:pt>
                <c:pt idx="119">
                  <c:v>-17,02236484</c:v>
                </c:pt>
                <c:pt idx="120">
                  <c:v>-17,02245615</c:v>
                </c:pt>
                <c:pt idx="121">
                  <c:v>-17,02251743</c:v>
                </c:pt>
                <c:pt idx="122">
                  <c:v>-17,02260051</c:v>
                </c:pt>
                <c:pt idx="123">
                  <c:v>-17,02274505</c:v>
                </c:pt>
                <c:pt idx="124">
                  <c:v>-17,02305024</c:v>
                </c:pt>
                <c:pt idx="125">
                  <c:v>-17,02320577</c:v>
                </c:pt>
                <c:pt idx="126">
                  <c:v>-17,02335176</c:v>
                </c:pt>
                <c:pt idx="127">
                  <c:v>-17,02351609</c:v>
                </c:pt>
                <c:pt idx="128">
                  <c:v>-17,02365369</c:v>
                </c:pt>
                <c:pt idx="129">
                  <c:v>-17,02394469</c:v>
                </c:pt>
                <c:pt idx="130">
                  <c:v>-17,02426762</c:v>
                </c:pt>
                <c:pt idx="131">
                  <c:v>-17,02447009</c:v>
                </c:pt>
                <c:pt idx="132">
                  <c:v>-17,02476425</c:v>
                </c:pt>
                <c:pt idx="133">
                  <c:v>-17,02504225</c:v>
                </c:pt>
                <c:pt idx="134">
                  <c:v>-17,02528681</c:v>
                </c:pt>
                <c:pt idx="135">
                  <c:v>-17,02559648</c:v>
                </c:pt>
                <c:pt idx="136">
                  <c:v>-17,02580263</c:v>
                </c:pt>
                <c:pt idx="137">
                  <c:v>-17,0259664</c:v>
                </c:pt>
                <c:pt idx="138">
                  <c:v>-17,02608114</c:v>
                </c:pt>
                <c:pt idx="139">
                  <c:v>-17,02610102</c:v>
                </c:pt>
                <c:pt idx="140">
                  <c:v>-17,02620384</c:v>
                </c:pt>
                <c:pt idx="141">
                  <c:v>-17,02644831</c:v>
                </c:pt>
                <c:pt idx="142">
                  <c:v>-17,02657986</c:v>
                </c:pt>
                <c:pt idx="143">
                  <c:v>-17,02664454</c:v>
                </c:pt>
                <c:pt idx="144">
                  <c:v>-17,02676138</c:v>
                </c:pt>
                <c:pt idx="145">
                  <c:v>-17,02681078</c:v>
                </c:pt>
                <c:pt idx="146">
                  <c:v>-17,02682112</c:v>
                </c:pt>
                <c:pt idx="147">
                  <c:v>-17,02696799</c:v>
                </c:pt>
                <c:pt idx="148">
                  <c:v>-17,02717395</c:v>
                </c:pt>
                <c:pt idx="149">
                  <c:v>-17,0274256</c:v>
                </c:pt>
                <c:pt idx="150">
                  <c:v>-17,02760343</c:v>
                </c:pt>
                <c:pt idx="151">
                  <c:v>-17,02783114</c:v>
                </c:pt>
                <c:pt idx="152">
                  <c:v>-17,02808968</c:v>
                </c:pt>
                <c:pt idx="153">
                  <c:v>-17,02827357</c:v>
                </c:pt>
                <c:pt idx="154">
                  <c:v>-17,02843254</c:v>
                </c:pt>
                <c:pt idx="155">
                  <c:v>-17,0286983</c:v>
                </c:pt>
                <c:pt idx="156">
                  <c:v>-17,02887217</c:v>
                </c:pt>
                <c:pt idx="157">
                  <c:v>-17,02898943</c:v>
                </c:pt>
                <c:pt idx="158">
                  <c:v>-17,02925877</c:v>
                </c:pt>
                <c:pt idx="159">
                  <c:v>-17,02952498</c:v>
                </c:pt>
                <c:pt idx="160">
                  <c:v>-17,02962734</c:v>
                </c:pt>
                <c:pt idx="161">
                  <c:v>-17,02973178</c:v>
                </c:pt>
                <c:pt idx="162">
                  <c:v>-17,02994827</c:v>
                </c:pt>
                <c:pt idx="163">
                  <c:v>-17,03020448</c:v>
                </c:pt>
                <c:pt idx="164">
                  <c:v>-17,03032993</c:v>
                </c:pt>
                <c:pt idx="165">
                  <c:v>-17,03047992</c:v>
                </c:pt>
                <c:pt idx="166">
                  <c:v>-17,03063563</c:v>
                </c:pt>
                <c:pt idx="167">
                  <c:v>-17,03068416</c:v>
                </c:pt>
                <c:pt idx="168">
                  <c:v>-17,03080197</c:v>
                </c:pt>
                <c:pt idx="169">
                  <c:v>-17,03090693</c:v>
                </c:pt>
                <c:pt idx="170">
                  <c:v>-17,03098087</c:v>
                </c:pt>
                <c:pt idx="171">
                  <c:v>-17,03117613</c:v>
                </c:pt>
                <c:pt idx="172">
                  <c:v>-17,03130651</c:v>
                </c:pt>
                <c:pt idx="173">
                  <c:v>-17,03167396</c:v>
                </c:pt>
                <c:pt idx="174">
                  <c:v>-17,03185166</c:v>
                </c:pt>
                <c:pt idx="175">
                  <c:v>-17,03205376</c:v>
                </c:pt>
                <c:pt idx="176">
                  <c:v>-17,0323217</c:v>
                </c:pt>
                <c:pt idx="177">
                  <c:v>-17,03266806</c:v>
                </c:pt>
                <c:pt idx="178">
                  <c:v>-17,03292361</c:v>
                </c:pt>
                <c:pt idx="179">
                  <c:v>-17,03311956</c:v>
                </c:pt>
                <c:pt idx="180">
                  <c:v>-17,03330117</c:v>
                </c:pt>
                <c:pt idx="181">
                  <c:v>-17,03343044</c:v>
                </c:pt>
                <c:pt idx="182">
                  <c:v>-17,03377335</c:v>
                </c:pt>
                <c:pt idx="183">
                  <c:v>-17,03413661</c:v>
                </c:pt>
                <c:pt idx="184">
                  <c:v>-17,03427352</c:v>
                </c:pt>
                <c:pt idx="185">
                  <c:v>-17,03451482</c:v>
                </c:pt>
                <c:pt idx="186">
                  <c:v>-17,03464288</c:v>
                </c:pt>
                <c:pt idx="187">
                  <c:v>-17,03483511</c:v>
                </c:pt>
                <c:pt idx="188">
                  <c:v>-17,03507013</c:v>
                </c:pt>
                <c:pt idx="189">
                  <c:v>-17,03553891</c:v>
                </c:pt>
                <c:pt idx="190">
                  <c:v>-17,03590403</c:v>
                </c:pt>
                <c:pt idx="191">
                  <c:v>-17,03638427</c:v>
                </c:pt>
                <c:pt idx="192">
                  <c:v>-17,03682111</c:v>
                </c:pt>
                <c:pt idx="193">
                  <c:v>-17,03717724</c:v>
                </c:pt>
                <c:pt idx="194">
                  <c:v>-17,03765925</c:v>
                </c:pt>
                <c:pt idx="195">
                  <c:v>-17,03803192</c:v>
                </c:pt>
                <c:pt idx="196">
                  <c:v>-17,03819169</c:v>
                </c:pt>
                <c:pt idx="197">
                  <c:v>-17,03867327</c:v>
                </c:pt>
                <c:pt idx="198">
                  <c:v>-17,03883788</c:v>
                </c:pt>
                <c:pt idx="199">
                  <c:v>-17,03899262</c:v>
                </c:pt>
                <c:pt idx="200">
                  <c:v>-17,03934066</c:v>
                </c:pt>
                <c:pt idx="201">
                  <c:v>-17,03955314</c:v>
                </c:pt>
                <c:pt idx="202">
                  <c:v>-17,03979757</c:v>
                </c:pt>
                <c:pt idx="203">
                  <c:v>-17,04000283</c:v>
                </c:pt>
                <c:pt idx="204">
                  <c:v>-17,04021643</c:v>
                </c:pt>
                <c:pt idx="205">
                  <c:v>-17,0405525</c:v>
                </c:pt>
                <c:pt idx="206">
                  <c:v>-17,04081969</c:v>
                </c:pt>
                <c:pt idx="207">
                  <c:v>-17,04106556</c:v>
                </c:pt>
                <c:pt idx="208">
                  <c:v>-17,04172005</c:v>
                </c:pt>
                <c:pt idx="209">
                  <c:v>-17,04228494</c:v>
                </c:pt>
                <c:pt idx="210">
                  <c:v>-17,04269761</c:v>
                </c:pt>
                <c:pt idx="211">
                  <c:v>-17,04298832</c:v>
                </c:pt>
                <c:pt idx="212">
                  <c:v>-17,04341128</c:v>
                </c:pt>
                <c:pt idx="213">
                  <c:v>-17,0438003</c:v>
                </c:pt>
                <c:pt idx="214">
                  <c:v>-17,044106</c:v>
                </c:pt>
                <c:pt idx="215">
                  <c:v>-17,04441925</c:v>
                </c:pt>
                <c:pt idx="216">
                  <c:v>-17,04453204</c:v>
                </c:pt>
                <c:pt idx="217">
                  <c:v>-17,0446512</c:v>
                </c:pt>
                <c:pt idx="218">
                  <c:v>-17,04493968</c:v>
                </c:pt>
                <c:pt idx="219">
                  <c:v>-17,04492128</c:v>
                </c:pt>
                <c:pt idx="220">
                  <c:v>-17,04514871</c:v>
                </c:pt>
                <c:pt idx="221">
                  <c:v>-17,04550555</c:v>
                </c:pt>
                <c:pt idx="222">
                  <c:v>-17,04606583</c:v>
                </c:pt>
                <c:pt idx="223">
                  <c:v>-17,0467138</c:v>
                </c:pt>
                <c:pt idx="224">
                  <c:v>-17,04698235</c:v>
                </c:pt>
                <c:pt idx="225">
                  <c:v>-17,04759558</c:v>
                </c:pt>
                <c:pt idx="226">
                  <c:v>-17,04793067</c:v>
                </c:pt>
                <c:pt idx="227">
                  <c:v>-17,04800606</c:v>
                </c:pt>
                <c:pt idx="228">
                  <c:v>-17,04830566</c:v>
                </c:pt>
                <c:pt idx="229">
                  <c:v>-17,04842399</c:v>
                </c:pt>
                <c:pt idx="230">
                  <c:v>-17,04893151</c:v>
                </c:pt>
                <c:pt idx="231">
                  <c:v>-17,04904425</c:v>
                </c:pt>
                <c:pt idx="232">
                  <c:v>-17,04932928</c:v>
                </c:pt>
                <c:pt idx="233">
                  <c:v>-17,04979792</c:v>
                </c:pt>
                <c:pt idx="234">
                  <c:v>-17,05022465</c:v>
                </c:pt>
                <c:pt idx="235">
                  <c:v>-17,05061953</c:v>
                </c:pt>
                <c:pt idx="236">
                  <c:v>-17,05106908</c:v>
                </c:pt>
                <c:pt idx="237">
                  <c:v>-17,0513049</c:v>
                </c:pt>
                <c:pt idx="238">
                  <c:v>-17,0513876</c:v>
                </c:pt>
                <c:pt idx="239">
                  <c:v>-17,05179291</c:v>
                </c:pt>
                <c:pt idx="240">
                  <c:v>-17,05199105</c:v>
                </c:pt>
                <c:pt idx="241">
                  <c:v>-17,05220441</c:v>
                </c:pt>
                <c:pt idx="242">
                  <c:v>-17,05253722</c:v>
                </c:pt>
                <c:pt idx="243">
                  <c:v>-17,05276842</c:v>
                </c:pt>
                <c:pt idx="244">
                  <c:v>-17,05331846</c:v>
                </c:pt>
                <c:pt idx="245">
                  <c:v>-17,05370068</c:v>
                </c:pt>
                <c:pt idx="246">
                  <c:v>-17,05423488</c:v>
                </c:pt>
                <c:pt idx="247">
                  <c:v>-17,05449239</c:v>
                </c:pt>
                <c:pt idx="248">
                  <c:v>-17,05493887</c:v>
                </c:pt>
                <c:pt idx="249">
                  <c:v>-17,05520644</c:v>
                </c:pt>
                <c:pt idx="250">
                  <c:v>-17,05553487</c:v>
                </c:pt>
                <c:pt idx="251">
                  <c:v>-17,05567503</c:v>
                </c:pt>
                <c:pt idx="252">
                  <c:v>-17,05588127</c:v>
                </c:pt>
                <c:pt idx="253">
                  <c:v>-17,05641045</c:v>
                </c:pt>
                <c:pt idx="254">
                  <c:v>-17,05660184</c:v>
                </c:pt>
                <c:pt idx="255">
                  <c:v>-17,05681381</c:v>
                </c:pt>
                <c:pt idx="256">
                  <c:v>-17,05703677</c:v>
                </c:pt>
                <c:pt idx="257">
                  <c:v>-17,05717679</c:v>
                </c:pt>
                <c:pt idx="258">
                  <c:v>-17,05748338</c:v>
                </c:pt>
                <c:pt idx="259">
                  <c:v>-17,05783198</c:v>
                </c:pt>
                <c:pt idx="260">
                  <c:v>-17,05815859</c:v>
                </c:pt>
                <c:pt idx="261">
                  <c:v>-17,05874598</c:v>
                </c:pt>
                <c:pt idx="262">
                  <c:v>-17,05929769</c:v>
                </c:pt>
                <c:pt idx="263">
                  <c:v>-17,05999651</c:v>
                </c:pt>
                <c:pt idx="264">
                  <c:v>-17,06015768</c:v>
                </c:pt>
                <c:pt idx="265">
                  <c:v>-17,06043963</c:v>
                </c:pt>
                <c:pt idx="266">
                  <c:v>-17,06071307</c:v>
                </c:pt>
                <c:pt idx="267">
                  <c:v>-17,06104625</c:v>
                </c:pt>
                <c:pt idx="268">
                  <c:v>-17,06128583</c:v>
                </c:pt>
                <c:pt idx="269">
                  <c:v>-17,06147801</c:v>
                </c:pt>
                <c:pt idx="270">
                  <c:v>-17,06174525</c:v>
                </c:pt>
                <c:pt idx="271">
                  <c:v>-17,06191829</c:v>
                </c:pt>
                <c:pt idx="272">
                  <c:v>-17,06224612</c:v>
                </c:pt>
                <c:pt idx="273">
                  <c:v>-17,06256212</c:v>
                </c:pt>
                <c:pt idx="274">
                  <c:v>-17,06287388</c:v>
                </c:pt>
                <c:pt idx="275">
                  <c:v>-17,06329921</c:v>
                </c:pt>
                <c:pt idx="276">
                  <c:v>-17,06363277</c:v>
                </c:pt>
                <c:pt idx="277">
                  <c:v>-17,06381284</c:v>
                </c:pt>
                <c:pt idx="278">
                  <c:v>-17,06410285</c:v>
                </c:pt>
                <c:pt idx="279">
                  <c:v>-17,06456916</c:v>
                </c:pt>
                <c:pt idx="280">
                  <c:v>-17,06487846</c:v>
                </c:pt>
                <c:pt idx="281">
                  <c:v>-17,06543073</c:v>
                </c:pt>
                <c:pt idx="282">
                  <c:v>-17,06598016</c:v>
                </c:pt>
                <c:pt idx="283">
                  <c:v>-17,06640634</c:v>
                </c:pt>
                <c:pt idx="284">
                  <c:v>-17,06647926</c:v>
                </c:pt>
                <c:pt idx="285">
                  <c:v>-17,06659377</c:v>
                </c:pt>
                <c:pt idx="286">
                  <c:v>-17,06667023</c:v>
                </c:pt>
                <c:pt idx="287">
                  <c:v>-17,06681747</c:v>
                </c:pt>
                <c:pt idx="288">
                  <c:v>-17,06684206</c:v>
                </c:pt>
                <c:pt idx="289">
                  <c:v>-17,06716728</c:v>
                </c:pt>
                <c:pt idx="290">
                  <c:v>-17,06754143</c:v>
                </c:pt>
                <c:pt idx="291">
                  <c:v>-17,067784</c:v>
                </c:pt>
                <c:pt idx="292">
                  <c:v>-17,06824677</c:v>
                </c:pt>
                <c:pt idx="293">
                  <c:v>-17,06856729</c:v>
                </c:pt>
                <c:pt idx="294">
                  <c:v>-17,06918401</c:v>
                </c:pt>
                <c:pt idx="295">
                  <c:v>-17,06959141</c:v>
                </c:pt>
                <c:pt idx="296">
                  <c:v>-17,06998406</c:v>
                </c:pt>
                <c:pt idx="297">
                  <c:v>-17,07037778</c:v>
                </c:pt>
                <c:pt idx="298">
                  <c:v>-17,07080972</c:v>
                </c:pt>
                <c:pt idx="299">
                  <c:v>-17,07126328</c:v>
                </c:pt>
                <c:pt idx="300">
                  <c:v>-17,07155096</c:v>
                </c:pt>
                <c:pt idx="301">
                  <c:v>-17,07179804</c:v>
                </c:pt>
                <c:pt idx="302">
                  <c:v>-17,07184428</c:v>
                </c:pt>
                <c:pt idx="303">
                  <c:v>-17,07223516</c:v>
                </c:pt>
                <c:pt idx="304">
                  <c:v>-17,07241309</c:v>
                </c:pt>
                <c:pt idx="305">
                  <c:v>-17,07262883</c:v>
                </c:pt>
                <c:pt idx="306">
                  <c:v>-17,07284178</c:v>
                </c:pt>
                <c:pt idx="307">
                  <c:v>-17,07316974</c:v>
                </c:pt>
                <c:pt idx="308">
                  <c:v>-17,07386507</c:v>
                </c:pt>
                <c:pt idx="309">
                  <c:v>-17,07433702</c:v>
                </c:pt>
                <c:pt idx="310">
                  <c:v>-17,0747033</c:v>
                </c:pt>
                <c:pt idx="311">
                  <c:v>-17,07505115</c:v>
                </c:pt>
                <c:pt idx="312">
                  <c:v>-17,07543435</c:v>
                </c:pt>
                <c:pt idx="313">
                  <c:v>-17,07555723</c:v>
                </c:pt>
                <c:pt idx="314">
                  <c:v>-17,07583118</c:v>
                </c:pt>
                <c:pt idx="315">
                  <c:v>-17,07592129</c:v>
                </c:pt>
                <c:pt idx="316">
                  <c:v>-17,07619896</c:v>
                </c:pt>
                <c:pt idx="317">
                  <c:v>-17,07648926</c:v>
                </c:pt>
                <c:pt idx="318">
                  <c:v>-17,07664008</c:v>
                </c:pt>
                <c:pt idx="319">
                  <c:v>-17,07679701</c:v>
                </c:pt>
                <c:pt idx="320">
                  <c:v>-17,07707827</c:v>
                </c:pt>
                <c:pt idx="321">
                  <c:v>-17,0777383</c:v>
                </c:pt>
                <c:pt idx="322">
                  <c:v>-17,07838836</c:v>
                </c:pt>
                <c:pt idx="323">
                  <c:v>-17,07876029</c:v>
                </c:pt>
                <c:pt idx="324">
                  <c:v>-17,07915042</c:v>
                </c:pt>
                <c:pt idx="325">
                  <c:v>-17,07942059</c:v>
                </c:pt>
                <c:pt idx="326">
                  <c:v>-17,07977533</c:v>
                </c:pt>
                <c:pt idx="327">
                  <c:v>-17,0800755</c:v>
                </c:pt>
                <c:pt idx="328">
                  <c:v>-17,08035746</c:v>
                </c:pt>
                <c:pt idx="329">
                  <c:v>-17,0804694</c:v>
                </c:pt>
                <c:pt idx="330">
                  <c:v>-17,08054382</c:v>
                </c:pt>
                <c:pt idx="331">
                  <c:v>-17,08095932</c:v>
                </c:pt>
                <c:pt idx="332">
                  <c:v>-17,08095146</c:v>
                </c:pt>
                <c:pt idx="333">
                  <c:v>-17,08107849</c:v>
                </c:pt>
                <c:pt idx="334">
                  <c:v>-17,08152021</c:v>
                </c:pt>
                <c:pt idx="335">
                  <c:v>-17,08204115</c:v>
                </c:pt>
                <c:pt idx="336">
                  <c:v>-17,08267491</c:v>
                </c:pt>
                <c:pt idx="337">
                  <c:v>-17,08348218</c:v>
                </c:pt>
                <c:pt idx="338">
                  <c:v>-17,08395315</c:v>
                </c:pt>
                <c:pt idx="339">
                  <c:v>-17,08455027</c:v>
                </c:pt>
                <c:pt idx="340">
                  <c:v>-17,08484122</c:v>
                </c:pt>
                <c:pt idx="341">
                  <c:v>-17,08520662</c:v>
                </c:pt>
                <c:pt idx="342">
                  <c:v>-17,08517295</c:v>
                </c:pt>
                <c:pt idx="343">
                  <c:v>-17,08530255</c:v>
                </c:pt>
                <c:pt idx="344">
                  <c:v>-17,08528509</c:v>
                </c:pt>
                <c:pt idx="345">
                  <c:v>-17,08535549</c:v>
                </c:pt>
                <c:pt idx="346">
                  <c:v>-17,085533</c:v>
                </c:pt>
                <c:pt idx="347">
                  <c:v>-17,08551447</c:v>
                </c:pt>
                <c:pt idx="348">
                  <c:v>-17,08567154</c:v>
                </c:pt>
                <c:pt idx="349">
                  <c:v>-17,08594735</c:v>
                </c:pt>
                <c:pt idx="350">
                  <c:v>-17,08640537</c:v>
                </c:pt>
                <c:pt idx="351">
                  <c:v>-17,08708403</c:v>
                </c:pt>
                <c:pt idx="352">
                  <c:v>-17,08800501</c:v>
                </c:pt>
                <c:pt idx="353">
                  <c:v>-17,08867463</c:v>
                </c:pt>
                <c:pt idx="354">
                  <c:v>-17,08930221</c:v>
                </c:pt>
                <c:pt idx="355">
                  <c:v>-17,08968735</c:v>
                </c:pt>
                <c:pt idx="356">
                  <c:v>-17,09002072</c:v>
                </c:pt>
                <c:pt idx="357">
                  <c:v>-17,08999115</c:v>
                </c:pt>
                <c:pt idx="358">
                  <c:v>-17,08998268</c:v>
                </c:pt>
                <c:pt idx="359">
                  <c:v>-17,09012959</c:v>
                </c:pt>
                <c:pt idx="360">
                  <c:v>-17,09020014</c:v>
                </c:pt>
                <c:pt idx="361">
                  <c:v>-17,09012671</c:v>
                </c:pt>
                <c:pt idx="362">
                  <c:v>-17,0903689</c:v>
                </c:pt>
                <c:pt idx="363">
                  <c:v>-17,09061612</c:v>
                </c:pt>
                <c:pt idx="364">
                  <c:v>-17,09095828</c:v>
                </c:pt>
                <c:pt idx="365">
                  <c:v>-17,09145938</c:v>
                </c:pt>
                <c:pt idx="366">
                  <c:v>-17,09207992</c:v>
                </c:pt>
                <c:pt idx="367">
                  <c:v>-17,09298982</c:v>
                </c:pt>
                <c:pt idx="368">
                  <c:v>-17,09367975</c:v>
                </c:pt>
                <c:pt idx="369">
                  <c:v>-17,09425973</c:v>
                </c:pt>
                <c:pt idx="370">
                  <c:v>-17,09459691</c:v>
                </c:pt>
                <c:pt idx="371">
                  <c:v>-17,09461531</c:v>
                </c:pt>
                <c:pt idx="372">
                  <c:v>-17,09470714</c:v>
                </c:pt>
                <c:pt idx="373">
                  <c:v>-17,09470821</c:v>
                </c:pt>
                <c:pt idx="374">
                  <c:v>-17,09480735</c:v>
                </c:pt>
                <c:pt idx="375">
                  <c:v>-17,0948419</c:v>
                </c:pt>
                <c:pt idx="376">
                  <c:v>-17,0950806</c:v>
                </c:pt>
                <c:pt idx="377">
                  <c:v>-17,09530225</c:v>
                </c:pt>
                <c:pt idx="378">
                  <c:v>-17,0956325</c:v>
                </c:pt>
                <c:pt idx="379">
                  <c:v>-17,09592563</c:v>
                </c:pt>
                <c:pt idx="380">
                  <c:v>-17,09639544</c:v>
                </c:pt>
                <c:pt idx="381">
                  <c:v>-17,0972144</c:v>
                </c:pt>
                <c:pt idx="382">
                  <c:v>-17,09786497</c:v>
                </c:pt>
                <c:pt idx="383">
                  <c:v>-17,09841953</c:v>
                </c:pt>
                <c:pt idx="384">
                  <c:v>-17,0986443</c:v>
                </c:pt>
                <c:pt idx="385">
                  <c:v>-17,09883522</c:v>
                </c:pt>
                <c:pt idx="386">
                  <c:v>-17,09904137</c:v>
                </c:pt>
                <c:pt idx="387">
                  <c:v>-17,09948673</c:v>
                </c:pt>
                <c:pt idx="388">
                  <c:v>-17,09965279</c:v>
                </c:pt>
                <c:pt idx="389">
                  <c:v>-17,09990299</c:v>
                </c:pt>
                <c:pt idx="390">
                  <c:v>-17,10016408</c:v>
                </c:pt>
                <c:pt idx="391">
                  <c:v>-17,10047193</c:v>
                </c:pt>
                <c:pt idx="392">
                  <c:v>-17,10064343</c:v>
                </c:pt>
                <c:pt idx="393">
                  <c:v>-17,10100041</c:v>
                </c:pt>
                <c:pt idx="394">
                  <c:v>-17,10133159</c:v>
                </c:pt>
                <c:pt idx="395">
                  <c:v>-17,10184493</c:v>
                </c:pt>
                <c:pt idx="396">
                  <c:v>-17,10225565</c:v>
                </c:pt>
                <c:pt idx="397">
                  <c:v>-17,10278161</c:v>
                </c:pt>
                <c:pt idx="398">
                  <c:v>-17,10315353</c:v>
                </c:pt>
                <c:pt idx="399">
                  <c:v>-17,10325542</c:v>
                </c:pt>
                <c:pt idx="400">
                  <c:v>-17,1033574</c:v>
                </c:pt>
                <c:pt idx="401">
                  <c:v>-17,1035873</c:v>
                </c:pt>
                <c:pt idx="402">
                  <c:v>-17,10373147</c:v>
                </c:pt>
                <c:pt idx="403">
                  <c:v>-17,10392332</c:v>
                </c:pt>
                <c:pt idx="404">
                  <c:v>-17,10400062</c:v>
                </c:pt>
                <c:pt idx="405">
                  <c:v>-17,10441129</c:v>
                </c:pt>
                <c:pt idx="406">
                  <c:v>-17,10480803</c:v>
                </c:pt>
                <c:pt idx="407">
                  <c:v>-17,10518778</c:v>
                </c:pt>
                <c:pt idx="408">
                  <c:v>-17,10579081</c:v>
                </c:pt>
                <c:pt idx="409">
                  <c:v>-17,10646597</c:v>
                </c:pt>
                <c:pt idx="410">
                  <c:v>-17,10701447</c:v>
                </c:pt>
                <c:pt idx="411">
                  <c:v>-17,10747278</c:v>
                </c:pt>
                <c:pt idx="412">
                  <c:v>-17,10766589</c:v>
                </c:pt>
                <c:pt idx="413">
                  <c:v>-17,1080325</c:v>
                </c:pt>
                <c:pt idx="414">
                  <c:v>-17,10815809</c:v>
                </c:pt>
                <c:pt idx="415">
                  <c:v>-17,10827525</c:v>
                </c:pt>
                <c:pt idx="416">
                  <c:v>-17,10845071</c:v>
                </c:pt>
                <c:pt idx="417">
                  <c:v>-17,10852457</c:v>
                </c:pt>
                <c:pt idx="418">
                  <c:v>-17,1086055</c:v>
                </c:pt>
                <c:pt idx="419">
                  <c:v>-17,10893267</c:v>
                </c:pt>
                <c:pt idx="420">
                  <c:v>-17,10928471</c:v>
                </c:pt>
                <c:pt idx="421">
                  <c:v>-17,10965002</c:v>
                </c:pt>
                <c:pt idx="422">
                  <c:v>-17,11002157</c:v>
                </c:pt>
                <c:pt idx="423">
                  <c:v>-17,11065222</c:v>
                </c:pt>
                <c:pt idx="424">
                  <c:v>-17,11107308</c:v>
                </c:pt>
                <c:pt idx="425">
                  <c:v>-17,11123872</c:v>
                </c:pt>
                <c:pt idx="426">
                  <c:v>-17,1117027</c:v>
                </c:pt>
                <c:pt idx="427">
                  <c:v>-17,11205162</c:v>
                </c:pt>
                <c:pt idx="428">
                  <c:v>-17,11232958</c:v>
                </c:pt>
                <c:pt idx="429">
                  <c:v>-17,11265251</c:v>
                </c:pt>
                <c:pt idx="430">
                  <c:v>-17,11297401</c:v>
                </c:pt>
                <c:pt idx="431">
                  <c:v>-17,11326164</c:v>
                </c:pt>
                <c:pt idx="432">
                  <c:v>-17,11346425</c:v>
                </c:pt>
                <c:pt idx="433">
                  <c:v>-17,1137626</c:v>
                </c:pt>
                <c:pt idx="434">
                  <c:v>-17,11414528</c:v>
                </c:pt>
                <c:pt idx="435">
                  <c:v>-17,1145004</c:v>
                </c:pt>
                <c:pt idx="436">
                  <c:v>-17,11478487</c:v>
                </c:pt>
                <c:pt idx="437">
                  <c:v>-17,11504191</c:v>
                </c:pt>
                <c:pt idx="438">
                  <c:v>-17,11511884</c:v>
                </c:pt>
                <c:pt idx="439">
                  <c:v>-17,11543177</c:v>
                </c:pt>
                <c:pt idx="440">
                  <c:v>-17,11600006</c:v>
                </c:pt>
                <c:pt idx="441">
                  <c:v>-17,11632914</c:v>
                </c:pt>
                <c:pt idx="442">
                  <c:v>-17,11677124</c:v>
                </c:pt>
                <c:pt idx="443">
                  <c:v>-17,11711327</c:v>
                </c:pt>
                <c:pt idx="444">
                  <c:v>-17,11747276</c:v>
                </c:pt>
                <c:pt idx="445">
                  <c:v>-17,11783798</c:v>
                </c:pt>
                <c:pt idx="446">
                  <c:v>-17,11798722</c:v>
                </c:pt>
                <c:pt idx="447">
                  <c:v>-17,11837665</c:v>
                </c:pt>
                <c:pt idx="448">
                  <c:v>-17,11871133</c:v>
                </c:pt>
                <c:pt idx="449">
                  <c:v>-17,11901745</c:v>
                </c:pt>
                <c:pt idx="450">
                  <c:v>-17,11937117</c:v>
                </c:pt>
                <c:pt idx="451">
                  <c:v>-17,11977755</c:v>
                </c:pt>
                <c:pt idx="452">
                  <c:v>-17,120179</c:v>
                </c:pt>
                <c:pt idx="453">
                  <c:v>-17,12059087</c:v>
                </c:pt>
                <c:pt idx="454">
                  <c:v>-17,12108857</c:v>
                </c:pt>
                <c:pt idx="455">
                  <c:v>-17,12138883</c:v>
                </c:pt>
                <c:pt idx="456">
                  <c:v>-17,12171903</c:v>
                </c:pt>
                <c:pt idx="457">
                  <c:v>-17,12187144</c:v>
                </c:pt>
                <c:pt idx="458">
                  <c:v>-17,12215764</c:v>
                </c:pt>
                <c:pt idx="459">
                  <c:v>-17,1223304</c:v>
                </c:pt>
                <c:pt idx="460">
                  <c:v>-17,12266623</c:v>
                </c:pt>
                <c:pt idx="461">
                  <c:v>-17,12304272</c:v>
                </c:pt>
                <c:pt idx="462">
                  <c:v>-17,12360785</c:v>
                </c:pt>
                <c:pt idx="463">
                  <c:v>-17,12390131</c:v>
                </c:pt>
                <c:pt idx="464">
                  <c:v>-17,12424459</c:v>
                </c:pt>
                <c:pt idx="465">
                  <c:v>-17,12461759</c:v>
                </c:pt>
                <c:pt idx="466">
                  <c:v>-17,12493871</c:v>
                </c:pt>
                <c:pt idx="467">
                  <c:v>-17,125107</c:v>
                </c:pt>
                <c:pt idx="468">
                  <c:v>-17,12539375</c:v>
                </c:pt>
                <c:pt idx="469">
                  <c:v>-17,12562807</c:v>
                </c:pt>
                <c:pt idx="470">
                  <c:v>-17,12581848</c:v>
                </c:pt>
                <c:pt idx="471">
                  <c:v>-17,12603958</c:v>
                </c:pt>
                <c:pt idx="472">
                  <c:v>-17,12628386</c:v>
                </c:pt>
                <c:pt idx="473">
                  <c:v>-17,12668536</c:v>
                </c:pt>
                <c:pt idx="474">
                  <c:v>-17,12734538</c:v>
                </c:pt>
                <c:pt idx="475">
                  <c:v>-17,12798437</c:v>
                </c:pt>
                <c:pt idx="476">
                  <c:v>-17,12826092</c:v>
                </c:pt>
                <c:pt idx="477">
                  <c:v>-17,1287311</c:v>
                </c:pt>
                <c:pt idx="478">
                  <c:v>-17,12894628</c:v>
                </c:pt>
                <c:pt idx="479">
                  <c:v>-17,12899047</c:v>
                </c:pt>
                <c:pt idx="480">
                  <c:v>-17,12926014</c:v>
                </c:pt>
                <c:pt idx="481">
                  <c:v>-17,12943415</c:v>
                </c:pt>
                <c:pt idx="482">
                  <c:v>-17,12954196</c:v>
                </c:pt>
                <c:pt idx="483">
                  <c:v>-17,12991239</c:v>
                </c:pt>
                <c:pt idx="484">
                  <c:v>-17,13034611</c:v>
                </c:pt>
                <c:pt idx="485">
                  <c:v>-17,13086397</c:v>
                </c:pt>
                <c:pt idx="486">
                  <c:v>-17,1313042</c:v>
                </c:pt>
                <c:pt idx="487">
                  <c:v>-17,13160209</c:v>
                </c:pt>
                <c:pt idx="488">
                  <c:v>-17,13189662</c:v>
                </c:pt>
                <c:pt idx="489">
                  <c:v>-17,13210374</c:v>
                </c:pt>
                <c:pt idx="490">
                  <c:v>-17,13256116</c:v>
                </c:pt>
                <c:pt idx="491">
                  <c:v>-17,13281551</c:v>
                </c:pt>
                <c:pt idx="492">
                  <c:v>-17,13302659</c:v>
                </c:pt>
                <c:pt idx="493">
                  <c:v>-17,13334054</c:v>
                </c:pt>
                <c:pt idx="494">
                  <c:v>-17,13370189</c:v>
                </c:pt>
                <c:pt idx="495">
                  <c:v>-17,13398623</c:v>
                </c:pt>
                <c:pt idx="496">
                  <c:v>-17,13437626</c:v>
                </c:pt>
                <c:pt idx="497">
                  <c:v>-17,13468355</c:v>
                </c:pt>
                <c:pt idx="498">
                  <c:v>-17,13492146</c:v>
                </c:pt>
                <c:pt idx="499">
                  <c:v>-17,13528635</c:v>
                </c:pt>
                <c:pt idx="500">
                  <c:v>-17,13555457</c:v>
                </c:pt>
                <c:pt idx="501">
                  <c:v>-17,13595579</c:v>
                </c:pt>
                <c:pt idx="502">
                  <c:v>-17,13621023</c:v>
                </c:pt>
                <c:pt idx="503">
                  <c:v>-17,13637833</c:v>
                </c:pt>
                <c:pt idx="504">
                  <c:v>-17,13685382</c:v>
                </c:pt>
                <c:pt idx="505">
                  <c:v>-17,13713931</c:v>
                </c:pt>
                <c:pt idx="506">
                  <c:v>-17,13777806</c:v>
                </c:pt>
                <c:pt idx="507">
                  <c:v>-17,13814193</c:v>
                </c:pt>
                <c:pt idx="508">
                  <c:v>-17,13842957</c:v>
                </c:pt>
                <c:pt idx="509">
                  <c:v>-17,13874184</c:v>
                </c:pt>
                <c:pt idx="510">
                  <c:v>-17,13902911</c:v>
                </c:pt>
                <c:pt idx="511">
                  <c:v>-17,13935372</c:v>
                </c:pt>
                <c:pt idx="512">
                  <c:v>-17,13977915</c:v>
                </c:pt>
                <c:pt idx="513">
                  <c:v>-17,13993817</c:v>
                </c:pt>
                <c:pt idx="514">
                  <c:v>-17,14034008</c:v>
                </c:pt>
                <c:pt idx="515">
                  <c:v>-17,14043703</c:v>
                </c:pt>
                <c:pt idx="516">
                  <c:v>-17,14047349</c:v>
                </c:pt>
                <c:pt idx="517">
                  <c:v>-17,14078847</c:v>
                </c:pt>
                <c:pt idx="518">
                  <c:v>-17,14093194</c:v>
                </c:pt>
                <c:pt idx="519">
                  <c:v>-17,14116877</c:v>
                </c:pt>
                <c:pt idx="520">
                  <c:v>-17,14160733</c:v>
                </c:pt>
                <c:pt idx="521">
                  <c:v>-17,14224128</c:v>
                </c:pt>
                <c:pt idx="522">
                  <c:v>-17,14280641</c:v>
                </c:pt>
                <c:pt idx="523">
                  <c:v>-17,14328586</c:v>
                </c:pt>
                <c:pt idx="524">
                  <c:v>-17,14382635</c:v>
                </c:pt>
                <c:pt idx="525">
                  <c:v>-17,14419459</c:v>
                </c:pt>
                <c:pt idx="526">
                  <c:v>-17,14436326</c:v>
                </c:pt>
                <c:pt idx="527">
                  <c:v>-17,14452326</c:v>
                </c:pt>
                <c:pt idx="528">
                  <c:v>-17,14461266</c:v>
                </c:pt>
                <c:pt idx="529">
                  <c:v>-17,14476196</c:v>
                </c:pt>
                <c:pt idx="530">
                  <c:v>-17,14505923</c:v>
                </c:pt>
                <c:pt idx="531">
                  <c:v>-17,14549072</c:v>
                </c:pt>
                <c:pt idx="532">
                  <c:v>-17,14614301</c:v>
                </c:pt>
                <c:pt idx="533">
                  <c:v>-17,14644914</c:v>
                </c:pt>
                <c:pt idx="534">
                  <c:v>-17,14698907</c:v>
                </c:pt>
                <c:pt idx="535">
                  <c:v>-17,14738107</c:v>
                </c:pt>
                <c:pt idx="536">
                  <c:v>-17,14758335</c:v>
                </c:pt>
                <c:pt idx="537">
                  <c:v>-17,14769343</c:v>
                </c:pt>
                <c:pt idx="538">
                  <c:v>-17,14789101</c:v>
                </c:pt>
                <c:pt idx="539">
                  <c:v>-17,14788193</c:v>
                </c:pt>
                <c:pt idx="540">
                  <c:v>-17,14801167</c:v>
                </c:pt>
                <c:pt idx="541">
                  <c:v>-17,14831244</c:v>
                </c:pt>
                <c:pt idx="542">
                  <c:v>-17,14876636</c:v>
                </c:pt>
                <c:pt idx="543">
                  <c:v>-17,14917712</c:v>
                </c:pt>
                <c:pt idx="544">
                  <c:v>-17,14975864</c:v>
                </c:pt>
                <c:pt idx="545">
                  <c:v>-17,15034728</c:v>
                </c:pt>
                <c:pt idx="546">
                  <c:v>-17,15061052</c:v>
                </c:pt>
                <c:pt idx="547">
                  <c:v>-17,15114603</c:v>
                </c:pt>
                <c:pt idx="548">
                  <c:v>-17,15144271</c:v>
                </c:pt>
                <c:pt idx="549">
                  <c:v>-17,15165896</c:v>
                </c:pt>
                <c:pt idx="550">
                  <c:v>-17,15183274</c:v>
                </c:pt>
                <c:pt idx="551">
                  <c:v>-17,15218199</c:v>
                </c:pt>
                <c:pt idx="552">
                  <c:v>-17,15233212</c:v>
                </c:pt>
                <c:pt idx="553">
                  <c:v>-17,15260164</c:v>
                </c:pt>
                <c:pt idx="554">
                  <c:v>-17,15286027</c:v>
                </c:pt>
                <c:pt idx="555">
                  <c:v>-17,15305166</c:v>
                </c:pt>
                <c:pt idx="556">
                  <c:v>-17,15337422</c:v>
                </c:pt>
                <c:pt idx="557">
                  <c:v>-17,15362968</c:v>
                </c:pt>
                <c:pt idx="558">
                  <c:v>-17,15413213</c:v>
                </c:pt>
                <c:pt idx="559">
                  <c:v>-17,15444794</c:v>
                </c:pt>
                <c:pt idx="560">
                  <c:v>-17,15492185</c:v>
                </c:pt>
                <c:pt idx="561">
                  <c:v>-17,1555016</c:v>
                </c:pt>
                <c:pt idx="562">
                  <c:v>-17,1561247</c:v>
                </c:pt>
                <c:pt idx="563">
                  <c:v>-17,15675567</c:v>
                </c:pt>
                <c:pt idx="564">
                  <c:v>-17,15731791</c:v>
                </c:pt>
                <c:pt idx="565">
                  <c:v>-17,1576896</c:v>
                </c:pt>
                <c:pt idx="566">
                  <c:v>-17,15793309</c:v>
                </c:pt>
                <c:pt idx="567">
                  <c:v>-17,1581086</c:v>
                </c:pt>
                <c:pt idx="568">
                  <c:v>-17,15809072</c:v>
                </c:pt>
                <c:pt idx="569">
                  <c:v>-17,15804117</c:v>
                </c:pt>
                <c:pt idx="570">
                  <c:v>-17,15826213</c:v>
                </c:pt>
                <c:pt idx="571">
                  <c:v>-17,15818311</c:v>
                </c:pt>
                <c:pt idx="572">
                  <c:v>-17,15822413</c:v>
                </c:pt>
                <c:pt idx="573">
                  <c:v>-17,1582192</c:v>
                </c:pt>
                <c:pt idx="574">
                  <c:v>-17,15840551</c:v>
                </c:pt>
                <c:pt idx="575">
                  <c:v>-17,15859903</c:v>
                </c:pt>
                <c:pt idx="576">
                  <c:v>-17,15920165</c:v>
                </c:pt>
                <c:pt idx="577">
                  <c:v>-17,1599143</c:v>
                </c:pt>
                <c:pt idx="578">
                  <c:v>-17,16095752</c:v>
                </c:pt>
                <c:pt idx="579">
                  <c:v>-17,16155743</c:v>
                </c:pt>
                <c:pt idx="580">
                  <c:v>-17,16209811</c:v>
                </c:pt>
                <c:pt idx="581">
                  <c:v>-17,16242454</c:v>
                </c:pt>
                <c:pt idx="582">
                  <c:v>-17,16269057</c:v>
                </c:pt>
                <c:pt idx="583">
                  <c:v>-17,16285034</c:v>
                </c:pt>
                <c:pt idx="584">
                  <c:v>-17,16295972</c:v>
                </c:pt>
                <c:pt idx="585">
                  <c:v>-17,16296345</c:v>
                </c:pt>
                <c:pt idx="586">
                  <c:v>-17,16290044</c:v>
                </c:pt>
                <c:pt idx="587">
                  <c:v>-17,16313821</c:v>
                </c:pt>
                <c:pt idx="588">
                  <c:v>-17,16319455</c:v>
                </c:pt>
                <c:pt idx="589">
                  <c:v>-17,16357234</c:v>
                </c:pt>
                <c:pt idx="590">
                  <c:v>-17,16401812</c:v>
                </c:pt>
                <c:pt idx="591">
                  <c:v>-17,16453845</c:v>
                </c:pt>
                <c:pt idx="592">
                  <c:v>-17,16515704</c:v>
                </c:pt>
                <c:pt idx="593">
                  <c:v>-17,16595481</c:v>
                </c:pt>
                <c:pt idx="594">
                  <c:v>-17,16653083</c:v>
                </c:pt>
                <c:pt idx="595">
                  <c:v>-17,16709791</c:v>
                </c:pt>
                <c:pt idx="596">
                  <c:v>-17,16735822</c:v>
                </c:pt>
                <c:pt idx="597">
                  <c:v>-17,16759603</c:v>
                </c:pt>
                <c:pt idx="598">
                  <c:v>-17,16758597</c:v>
                </c:pt>
                <c:pt idx="599">
                  <c:v>-17,16767198</c:v>
                </c:pt>
                <c:pt idx="600">
                  <c:v>-17,16772255</c:v>
                </c:pt>
                <c:pt idx="601">
                  <c:v>-17,16771338</c:v>
                </c:pt>
                <c:pt idx="602">
                  <c:v>-17,16798663</c:v>
                </c:pt>
                <c:pt idx="603">
                  <c:v>-17,16799599</c:v>
                </c:pt>
                <c:pt idx="604">
                  <c:v>-17,16811729</c:v>
                </c:pt>
                <c:pt idx="605">
                  <c:v>-17,16851278</c:v>
                </c:pt>
                <c:pt idx="606">
                  <c:v>-17,16894622</c:v>
                </c:pt>
                <c:pt idx="607">
                  <c:v>-17,16969756</c:v>
                </c:pt>
                <c:pt idx="608">
                  <c:v>-17,1705209</c:v>
                </c:pt>
                <c:pt idx="609">
                  <c:v>-17,17150619</c:v>
                </c:pt>
                <c:pt idx="610">
                  <c:v>-17,17182507</c:v>
                </c:pt>
                <c:pt idx="611">
                  <c:v>-17,17202577</c:v>
                </c:pt>
                <c:pt idx="612">
                  <c:v>-17,17223323</c:v>
                </c:pt>
                <c:pt idx="613">
                  <c:v>-17,17227704</c:v>
                </c:pt>
                <c:pt idx="614">
                  <c:v>-17,17245851</c:v>
                </c:pt>
                <c:pt idx="615">
                  <c:v>-17,172519</c:v>
                </c:pt>
                <c:pt idx="616">
                  <c:v>-17,17258224</c:v>
                </c:pt>
                <c:pt idx="617">
                  <c:v>-17,17281512</c:v>
                </c:pt>
                <c:pt idx="618">
                  <c:v>-17,17298955</c:v>
                </c:pt>
                <c:pt idx="619">
                  <c:v>-17,1732473</c:v>
                </c:pt>
                <c:pt idx="620">
                  <c:v>-17,17365531</c:v>
                </c:pt>
                <c:pt idx="621">
                  <c:v>-17,17406761</c:v>
                </c:pt>
                <c:pt idx="622">
                  <c:v>-17,17484419</c:v>
                </c:pt>
                <c:pt idx="623">
                  <c:v>-17,17547879</c:v>
                </c:pt>
                <c:pt idx="624">
                  <c:v>-17,17577081</c:v>
                </c:pt>
                <c:pt idx="625">
                  <c:v>-17,17606217</c:v>
                </c:pt>
                <c:pt idx="626">
                  <c:v>-17,17661766</c:v>
                </c:pt>
                <c:pt idx="627">
                  <c:v>-17,1770104</c:v>
                </c:pt>
                <c:pt idx="628">
                  <c:v>-17,17720491</c:v>
                </c:pt>
                <c:pt idx="629">
                  <c:v>-17,17738344</c:v>
                </c:pt>
                <c:pt idx="630">
                  <c:v>-17,17749795</c:v>
                </c:pt>
                <c:pt idx="631">
                  <c:v>-17,177603</c:v>
                </c:pt>
                <c:pt idx="632">
                  <c:v>-17,17767168</c:v>
                </c:pt>
                <c:pt idx="633">
                  <c:v>-17,17778451</c:v>
                </c:pt>
                <c:pt idx="634">
                  <c:v>-17,17815141</c:v>
                </c:pt>
                <c:pt idx="635">
                  <c:v>-17,17851602</c:v>
                </c:pt>
                <c:pt idx="636">
                  <c:v>-17,17892073</c:v>
                </c:pt>
                <c:pt idx="637">
                  <c:v>-17,17927323</c:v>
                </c:pt>
                <c:pt idx="638">
                  <c:v>-17,1797625</c:v>
                </c:pt>
                <c:pt idx="639">
                  <c:v>-17,18013457</c:v>
                </c:pt>
                <c:pt idx="640">
                  <c:v>-17,18086999</c:v>
                </c:pt>
                <c:pt idx="641">
                  <c:v>-17,18122715</c:v>
                </c:pt>
                <c:pt idx="642">
                  <c:v>-17,18160792</c:v>
                </c:pt>
                <c:pt idx="643">
                  <c:v>-17,18199591</c:v>
                </c:pt>
                <c:pt idx="644">
                  <c:v>-17,18225239</c:v>
                </c:pt>
                <c:pt idx="645">
                  <c:v>-17,18247773</c:v>
                </c:pt>
                <c:pt idx="646">
                  <c:v>-17,18272253</c:v>
                </c:pt>
                <c:pt idx="647">
                  <c:v>-17,18296509</c:v>
                </c:pt>
                <c:pt idx="648">
                  <c:v>-17,18305226</c:v>
                </c:pt>
                <c:pt idx="649">
                  <c:v>-17,18311</c:v>
                </c:pt>
                <c:pt idx="650">
                  <c:v>-17,18326996</c:v>
                </c:pt>
                <c:pt idx="651">
                  <c:v>-17,18358223</c:v>
                </c:pt>
                <c:pt idx="652">
                  <c:v>-17,18395006</c:v>
                </c:pt>
                <c:pt idx="653">
                  <c:v>-17,18467355</c:v>
                </c:pt>
                <c:pt idx="654">
                  <c:v>-17,18518667</c:v>
                </c:pt>
                <c:pt idx="655">
                  <c:v>-17,18567384</c:v>
                </c:pt>
                <c:pt idx="656">
                  <c:v>-17,18603235</c:v>
                </c:pt>
                <c:pt idx="657">
                  <c:v>-17,18639627</c:v>
                </c:pt>
                <c:pt idx="658">
                  <c:v>-17,1867749</c:v>
                </c:pt>
                <c:pt idx="659">
                  <c:v>-17,18691632</c:v>
                </c:pt>
                <c:pt idx="660">
                  <c:v>-17,18718761</c:v>
                </c:pt>
                <c:pt idx="661">
                  <c:v>-17,18733933</c:v>
                </c:pt>
                <c:pt idx="662">
                  <c:v>-17,18741998</c:v>
                </c:pt>
                <c:pt idx="663">
                  <c:v>-17,18756168</c:v>
                </c:pt>
                <c:pt idx="664">
                  <c:v>-17,18787735</c:v>
                </c:pt>
                <c:pt idx="665">
                  <c:v>-17,18825584</c:v>
                </c:pt>
                <c:pt idx="666">
                  <c:v>-17,18863708</c:v>
                </c:pt>
                <c:pt idx="667">
                  <c:v>-17,18905179</c:v>
                </c:pt>
                <c:pt idx="668">
                  <c:v>-17,18964463</c:v>
                </c:pt>
                <c:pt idx="669">
                  <c:v>-17,18999937</c:v>
                </c:pt>
                <c:pt idx="670">
                  <c:v>-17,19046564</c:v>
                </c:pt>
                <c:pt idx="671">
                  <c:v>-17,19069353</c:v>
                </c:pt>
                <c:pt idx="672">
                  <c:v>-17,1908506</c:v>
                </c:pt>
                <c:pt idx="673">
                  <c:v>-17,19103821</c:v>
                </c:pt>
                <c:pt idx="674">
                  <c:v>-17,1912553</c:v>
                </c:pt>
                <c:pt idx="675">
                  <c:v>-17,19163994</c:v>
                </c:pt>
                <c:pt idx="676">
                  <c:v>-17,19187454</c:v>
                </c:pt>
                <c:pt idx="677">
                  <c:v>-17,19212474</c:v>
                </c:pt>
                <c:pt idx="678">
                  <c:v>-17,19251869</c:v>
                </c:pt>
                <c:pt idx="679">
                  <c:v>-17,19307064</c:v>
                </c:pt>
                <c:pt idx="680">
                  <c:v>-17,19359558</c:v>
                </c:pt>
                <c:pt idx="681">
                  <c:v>-17,19401691</c:v>
                </c:pt>
                <c:pt idx="682">
                  <c:v>-17,1943947</c:v>
                </c:pt>
                <c:pt idx="683">
                  <c:v>-17,19462925</c:v>
                </c:pt>
                <c:pt idx="684">
                  <c:v>-17,19495857</c:v>
                </c:pt>
                <c:pt idx="685">
                  <c:v>-17,19519796</c:v>
                </c:pt>
                <c:pt idx="686">
                  <c:v>-17,19542749</c:v>
                </c:pt>
                <c:pt idx="687">
                  <c:v>-17,19554721</c:v>
                </c:pt>
                <c:pt idx="688">
                  <c:v>-17,19568323</c:v>
                </c:pt>
                <c:pt idx="689">
                  <c:v>-17,19588197</c:v>
                </c:pt>
                <c:pt idx="690">
                  <c:v>-17,19618368</c:v>
                </c:pt>
                <c:pt idx="691">
                  <c:v>-17,19673651</c:v>
                </c:pt>
                <c:pt idx="692">
                  <c:v>-17,1971075</c:v>
                </c:pt>
                <c:pt idx="693">
                  <c:v>-17,19767971</c:v>
                </c:pt>
                <c:pt idx="694">
                  <c:v>-17,19797419</c:v>
                </c:pt>
                <c:pt idx="695">
                  <c:v>-17,19825927</c:v>
                </c:pt>
                <c:pt idx="696">
                  <c:v>-17,19869038</c:v>
                </c:pt>
                <c:pt idx="697">
                  <c:v>-17,19888074</c:v>
                </c:pt>
                <c:pt idx="698">
                  <c:v>-17,19917546</c:v>
                </c:pt>
                <c:pt idx="699">
                  <c:v>-17,19941253</c:v>
                </c:pt>
                <c:pt idx="700">
                  <c:v>-17,19984364</c:v>
                </c:pt>
                <c:pt idx="701">
                  <c:v>-17,20007088</c:v>
                </c:pt>
                <c:pt idx="702">
                  <c:v>-17,20046697</c:v>
                </c:pt>
                <c:pt idx="703">
                  <c:v>-17,2010185</c:v>
                </c:pt>
                <c:pt idx="704">
                  <c:v>-17,20133343</c:v>
                </c:pt>
                <c:pt idx="705">
                  <c:v>-17,20170838</c:v>
                </c:pt>
                <c:pt idx="706">
                  <c:v>-17,20180938</c:v>
                </c:pt>
                <c:pt idx="707">
                  <c:v>-17,20201264</c:v>
                </c:pt>
                <c:pt idx="708">
                  <c:v>-17,20237353</c:v>
                </c:pt>
                <c:pt idx="709">
                  <c:v>-17,20290606</c:v>
                </c:pt>
                <c:pt idx="710">
                  <c:v>-17,20341284</c:v>
                </c:pt>
                <c:pt idx="711">
                  <c:v>-17,20371403</c:v>
                </c:pt>
                <c:pt idx="712">
                  <c:v>-17,20383463</c:v>
                </c:pt>
                <c:pt idx="713">
                  <c:v>-17,2041985</c:v>
                </c:pt>
                <c:pt idx="714">
                  <c:v>-17,2043911</c:v>
                </c:pt>
                <c:pt idx="715">
                  <c:v>-17,20457326</c:v>
                </c:pt>
                <c:pt idx="716">
                  <c:v>-17,20463119</c:v>
                </c:pt>
                <c:pt idx="717">
                  <c:v>-17,20484307</c:v>
                </c:pt>
                <c:pt idx="718">
                  <c:v>-17,20506877</c:v>
                </c:pt>
                <c:pt idx="719">
                  <c:v>-17,20509778</c:v>
                </c:pt>
                <c:pt idx="720">
                  <c:v>-17,20545839</c:v>
                </c:pt>
                <c:pt idx="721">
                  <c:v>-17,20603251</c:v>
                </c:pt>
                <c:pt idx="722">
                  <c:v>-17,20670758</c:v>
                </c:pt>
                <c:pt idx="723">
                  <c:v>-17,20733422</c:v>
                </c:pt>
                <c:pt idx="724">
                  <c:v>-17,20797147</c:v>
                </c:pt>
                <c:pt idx="725">
                  <c:v>-17,20855276</c:v>
                </c:pt>
                <c:pt idx="726">
                  <c:v>-17,20884873</c:v>
                </c:pt>
                <c:pt idx="727">
                  <c:v>-17,20920445</c:v>
                </c:pt>
                <c:pt idx="728">
                  <c:v>-17,20942885</c:v>
                </c:pt>
                <c:pt idx="729">
                  <c:v>-17,20968739</c:v>
                </c:pt>
                <c:pt idx="730">
                  <c:v>-17,20972031</c:v>
                </c:pt>
                <c:pt idx="731">
                  <c:v>-17,20993107</c:v>
                </c:pt>
                <c:pt idx="732">
                  <c:v>-17,21002527</c:v>
                </c:pt>
                <c:pt idx="733">
                  <c:v>-17,21009293</c:v>
                </c:pt>
                <c:pt idx="734">
                  <c:v>-17,21031994</c:v>
                </c:pt>
                <c:pt idx="735">
                  <c:v>-17,21065084</c:v>
                </c:pt>
                <c:pt idx="736">
                  <c:v>-17,21106174</c:v>
                </c:pt>
                <c:pt idx="737">
                  <c:v>-17,21138817</c:v>
                </c:pt>
                <c:pt idx="738">
                  <c:v>-17,21199525</c:v>
                </c:pt>
                <c:pt idx="739">
                  <c:v>-17,21245807</c:v>
                </c:pt>
                <c:pt idx="740">
                  <c:v>-17,21279731</c:v>
                </c:pt>
                <c:pt idx="741">
                  <c:v>-17,21313864</c:v>
                </c:pt>
                <c:pt idx="742">
                  <c:v>-17,21352136</c:v>
                </c:pt>
                <c:pt idx="743">
                  <c:v>-17,21384193</c:v>
                </c:pt>
                <c:pt idx="744">
                  <c:v>-17,21408621</c:v>
                </c:pt>
                <c:pt idx="745">
                  <c:v>-17,21418926</c:v>
                </c:pt>
                <c:pt idx="746">
                  <c:v>-17,21455565</c:v>
                </c:pt>
                <c:pt idx="747">
                  <c:v>-17,21474098</c:v>
                </c:pt>
                <c:pt idx="748">
                  <c:v>-17,21498801</c:v>
                </c:pt>
                <c:pt idx="749">
                  <c:v>-17,21541642</c:v>
                </c:pt>
                <c:pt idx="750">
                  <c:v>-17,21596613</c:v>
                </c:pt>
                <c:pt idx="751">
                  <c:v>-17,21628888</c:v>
                </c:pt>
                <c:pt idx="752">
                  <c:v>-17,21669103</c:v>
                </c:pt>
                <c:pt idx="753">
                  <c:v>-17,21700973</c:v>
                </c:pt>
                <c:pt idx="754">
                  <c:v>-17,21719799</c:v>
                </c:pt>
                <c:pt idx="755">
                  <c:v>-17,21760587</c:v>
                </c:pt>
                <c:pt idx="756">
                  <c:v>-17,21790682</c:v>
                </c:pt>
                <c:pt idx="757">
                  <c:v>-17,21815735</c:v>
                </c:pt>
                <c:pt idx="758">
                  <c:v>-17,21837062</c:v>
                </c:pt>
                <c:pt idx="759">
                  <c:v>-17,21870017</c:v>
                </c:pt>
                <c:pt idx="760">
                  <c:v>-17,2189771</c:v>
                </c:pt>
                <c:pt idx="761">
                  <c:v>-17,21943796</c:v>
                </c:pt>
                <c:pt idx="762">
                  <c:v>-17,21967508</c:v>
                </c:pt>
                <c:pt idx="763">
                  <c:v>-17,22000765</c:v>
                </c:pt>
                <c:pt idx="764">
                  <c:v>-17,22028677</c:v>
                </c:pt>
                <c:pt idx="765">
                  <c:v>-17,22065762</c:v>
                </c:pt>
                <c:pt idx="766">
                  <c:v>-17,22115169</c:v>
                </c:pt>
                <c:pt idx="767">
                  <c:v>-17,22143533</c:v>
                </c:pt>
                <c:pt idx="768">
                  <c:v>-17,22166192</c:v>
                </c:pt>
                <c:pt idx="769">
                  <c:v>-17,22209289</c:v>
                </c:pt>
                <c:pt idx="770">
                  <c:v>-17,22236325</c:v>
                </c:pt>
                <c:pt idx="771">
                  <c:v>-17,22240325</c:v>
                </c:pt>
                <c:pt idx="772">
                  <c:v>-17,22268861</c:v>
                </c:pt>
                <c:pt idx="773">
                  <c:v>-17,22306956</c:v>
                </c:pt>
                <c:pt idx="774">
                  <c:v>-17,22335422</c:v>
                </c:pt>
                <c:pt idx="775">
                  <c:v>-17,22374445</c:v>
                </c:pt>
                <c:pt idx="776">
                  <c:v>-17,22439526</c:v>
                </c:pt>
                <c:pt idx="777">
                  <c:v>-17,22487042</c:v>
                </c:pt>
                <c:pt idx="778">
                  <c:v>-17,2251548</c:v>
                </c:pt>
                <c:pt idx="779">
                  <c:v>-17,22552039</c:v>
                </c:pt>
                <c:pt idx="780">
                  <c:v>-17,22565887</c:v>
                </c:pt>
                <c:pt idx="781">
                  <c:v>-17,22571578</c:v>
                </c:pt>
                <c:pt idx="782">
                  <c:v>-17,22589957</c:v>
                </c:pt>
                <c:pt idx="783">
                  <c:v>-17,22616705</c:v>
                </c:pt>
                <c:pt idx="784">
                  <c:v>-17,22631331</c:v>
                </c:pt>
                <c:pt idx="785">
                  <c:v>-17,2266085</c:v>
                </c:pt>
                <c:pt idx="786">
                  <c:v>-17,22691937</c:v>
                </c:pt>
                <c:pt idx="787">
                  <c:v>-17,22753782</c:v>
                </c:pt>
                <c:pt idx="788">
                  <c:v>-17,22810122</c:v>
                </c:pt>
                <c:pt idx="789">
                  <c:v>-17,22856679</c:v>
                </c:pt>
                <c:pt idx="790">
                  <c:v>-17,22886206</c:v>
                </c:pt>
                <c:pt idx="791">
                  <c:v>-17,22913508</c:v>
                </c:pt>
                <c:pt idx="792">
                  <c:v>-17,22952605</c:v>
                </c:pt>
                <c:pt idx="793">
                  <c:v>-17,2299444</c:v>
                </c:pt>
                <c:pt idx="794">
                  <c:v>-17,23013025</c:v>
                </c:pt>
                <c:pt idx="795">
                  <c:v>-17,23044662</c:v>
                </c:pt>
                <c:pt idx="796">
                  <c:v>-17,23078417</c:v>
                </c:pt>
                <c:pt idx="797">
                  <c:v>-17,23091586</c:v>
                </c:pt>
                <c:pt idx="798">
                  <c:v>-17,23121058</c:v>
                </c:pt>
                <c:pt idx="799">
                  <c:v>-17,23149445</c:v>
                </c:pt>
                <c:pt idx="800">
                  <c:v>-17,2316917</c:v>
                </c:pt>
                <c:pt idx="801">
                  <c:v>-17,23196593</c:v>
                </c:pt>
                <c:pt idx="802">
                  <c:v>-17,23218591</c:v>
                </c:pt>
                <c:pt idx="803">
                  <c:v>-17,23277744</c:v>
                </c:pt>
                <c:pt idx="804">
                  <c:v>-17,23348864</c:v>
                </c:pt>
                <c:pt idx="805">
                  <c:v>-17,23381251</c:v>
                </c:pt>
                <c:pt idx="806">
                  <c:v>-17,23417754</c:v>
                </c:pt>
                <c:pt idx="807">
                  <c:v>-17,234646</c:v>
                </c:pt>
                <c:pt idx="808">
                  <c:v>-17,23480893</c:v>
                </c:pt>
                <c:pt idx="809">
                  <c:v>-17,23491659</c:v>
                </c:pt>
                <c:pt idx="810">
                  <c:v>-17,23497447</c:v>
                </c:pt>
                <c:pt idx="811">
                  <c:v>-17,23513499</c:v>
                </c:pt>
                <c:pt idx="812">
                  <c:v>-17,2353572</c:v>
                </c:pt>
                <c:pt idx="813">
                  <c:v>-17,23568577</c:v>
                </c:pt>
                <c:pt idx="814">
                  <c:v>-17,23605351</c:v>
                </c:pt>
                <c:pt idx="815">
                  <c:v>-17,23651018</c:v>
                </c:pt>
                <c:pt idx="816">
                  <c:v>-17,23714483</c:v>
                </c:pt>
                <c:pt idx="817">
                  <c:v>-17,23776025</c:v>
                </c:pt>
                <c:pt idx="818">
                  <c:v>-17,23807527</c:v>
                </c:pt>
                <c:pt idx="819">
                  <c:v>-17,23833916</c:v>
                </c:pt>
                <c:pt idx="820">
                  <c:v>-17,23859853</c:v>
                </c:pt>
                <c:pt idx="821">
                  <c:v>-17,23892948</c:v>
                </c:pt>
                <c:pt idx="822">
                  <c:v>-17,23917469</c:v>
                </c:pt>
                <c:pt idx="823">
                  <c:v>-17,23932883</c:v>
                </c:pt>
                <c:pt idx="824">
                  <c:v>-17,23962797</c:v>
                </c:pt>
                <c:pt idx="825">
                  <c:v>-17,23990662</c:v>
                </c:pt>
                <c:pt idx="826">
                  <c:v>-17,24007342</c:v>
                </c:pt>
                <c:pt idx="827">
                  <c:v>-17,24031147</c:v>
                </c:pt>
                <c:pt idx="828">
                  <c:v>-17,24075408</c:v>
                </c:pt>
                <c:pt idx="829">
                  <c:v>-17,24126616</c:v>
                </c:pt>
                <c:pt idx="830">
                  <c:v>-17,24170435</c:v>
                </c:pt>
                <c:pt idx="831">
                  <c:v>-17,24191972</c:v>
                </c:pt>
                <c:pt idx="832">
                  <c:v>-17,24220438</c:v>
                </c:pt>
                <c:pt idx="833">
                  <c:v>-17,24239218</c:v>
                </c:pt>
                <c:pt idx="834">
                  <c:v>-17,24268396</c:v>
                </c:pt>
                <c:pt idx="835">
                  <c:v>-17,2430395</c:v>
                </c:pt>
                <c:pt idx="836">
                  <c:v>-17,24325929</c:v>
                </c:pt>
                <c:pt idx="837">
                  <c:v>-17,24374376</c:v>
                </c:pt>
                <c:pt idx="838">
                  <c:v>-17,2442307</c:v>
                </c:pt>
                <c:pt idx="839">
                  <c:v>-17,24449222</c:v>
                </c:pt>
                <c:pt idx="840">
                  <c:v>-17,24485017</c:v>
                </c:pt>
                <c:pt idx="841">
                  <c:v>-17,24519714</c:v>
                </c:pt>
                <c:pt idx="842">
                  <c:v>-17,2454445</c:v>
                </c:pt>
                <c:pt idx="843">
                  <c:v>-17,24567751</c:v>
                </c:pt>
                <c:pt idx="844">
                  <c:v>-17,24606466</c:v>
                </c:pt>
                <c:pt idx="845">
                  <c:v>-17,24625242</c:v>
                </c:pt>
                <c:pt idx="846">
                  <c:v>-17,24671198</c:v>
                </c:pt>
                <c:pt idx="847">
                  <c:v>-17,24673922</c:v>
                </c:pt>
                <c:pt idx="848">
                  <c:v>-17,24702537</c:v>
                </c:pt>
                <c:pt idx="849">
                  <c:v>-17,2472968</c:v>
                </c:pt>
                <c:pt idx="850">
                  <c:v>-17,24766691</c:v>
                </c:pt>
                <c:pt idx="851">
                  <c:v>-17,24792829</c:v>
                </c:pt>
                <c:pt idx="852">
                  <c:v>-17,24851646</c:v>
                </c:pt>
                <c:pt idx="853">
                  <c:v>-17,24902282</c:v>
                </c:pt>
                <c:pt idx="854">
                  <c:v>-17,24944499</c:v>
                </c:pt>
                <c:pt idx="855">
                  <c:v>-17,249788</c:v>
                </c:pt>
                <c:pt idx="856">
                  <c:v>-17,25013995</c:v>
                </c:pt>
                <c:pt idx="857">
                  <c:v>-17,250424</c:v>
                </c:pt>
                <c:pt idx="858">
                  <c:v>-17,25052584</c:v>
                </c:pt>
                <c:pt idx="859">
                  <c:v>-17,25081641</c:v>
                </c:pt>
                <c:pt idx="860">
                  <c:v>-17,25099658</c:v>
                </c:pt>
                <c:pt idx="861">
                  <c:v>-17,25124794</c:v>
                </c:pt>
                <c:pt idx="862">
                  <c:v>-17,25144636</c:v>
                </c:pt>
                <c:pt idx="863">
                  <c:v>-17,25194443</c:v>
                </c:pt>
                <c:pt idx="864">
                  <c:v>-17,25236879</c:v>
                </c:pt>
                <c:pt idx="865">
                  <c:v>-17,25282956</c:v>
                </c:pt>
                <c:pt idx="866">
                  <c:v>-17,25329187</c:v>
                </c:pt>
                <c:pt idx="867">
                  <c:v>-17,25362156</c:v>
                </c:pt>
                <c:pt idx="868">
                  <c:v>-17,2539966</c:v>
                </c:pt>
                <c:pt idx="869">
                  <c:v>-17,25428252</c:v>
                </c:pt>
                <c:pt idx="870">
                  <c:v>-17,25446613</c:v>
                </c:pt>
                <c:pt idx="871">
                  <c:v>-17,25478496</c:v>
                </c:pt>
                <c:pt idx="872">
                  <c:v>-17,25505267</c:v>
                </c:pt>
                <c:pt idx="873">
                  <c:v>-17,25534241</c:v>
                </c:pt>
                <c:pt idx="874">
                  <c:v>-17,25540131</c:v>
                </c:pt>
                <c:pt idx="875">
                  <c:v>-17,25544099</c:v>
                </c:pt>
                <c:pt idx="876">
                  <c:v>-17,25586567</c:v>
                </c:pt>
                <c:pt idx="877">
                  <c:v>-17,25620495</c:v>
                </c:pt>
                <c:pt idx="878">
                  <c:v>-17,25650637</c:v>
                </c:pt>
                <c:pt idx="879">
                  <c:v>-17,25709148</c:v>
                </c:pt>
                <c:pt idx="880">
                  <c:v>-17,25765693</c:v>
                </c:pt>
                <c:pt idx="881">
                  <c:v>-17,25796632</c:v>
                </c:pt>
                <c:pt idx="882">
                  <c:v>-17,25828203</c:v>
                </c:pt>
                <c:pt idx="883">
                  <c:v>-17,25873796</c:v>
                </c:pt>
                <c:pt idx="884">
                  <c:v>-17,25913149</c:v>
                </c:pt>
                <c:pt idx="885">
                  <c:v>-17,25930928</c:v>
                </c:pt>
                <c:pt idx="886">
                  <c:v>-17,25951157</c:v>
                </c:pt>
                <c:pt idx="887">
                  <c:v>-17,25968572</c:v>
                </c:pt>
                <c:pt idx="888">
                  <c:v>-17,25990151</c:v>
                </c:pt>
                <c:pt idx="889">
                  <c:v>-17,26004223</c:v>
                </c:pt>
                <c:pt idx="890">
                  <c:v>-17,26038436</c:v>
                </c:pt>
                <c:pt idx="891">
                  <c:v>-17,26100722</c:v>
                </c:pt>
                <c:pt idx="892">
                  <c:v>-17,26131316</c:v>
                </c:pt>
                <c:pt idx="893">
                  <c:v>-17,2619311</c:v>
                </c:pt>
                <c:pt idx="894">
                  <c:v>-17,2625168</c:v>
                </c:pt>
                <c:pt idx="895">
                  <c:v>-17,26292389</c:v>
                </c:pt>
                <c:pt idx="896">
                  <c:v>-17,26322624</c:v>
                </c:pt>
                <c:pt idx="897">
                  <c:v>-17,26350959</c:v>
                </c:pt>
                <c:pt idx="898">
                  <c:v>-17,26343467</c:v>
                </c:pt>
                <c:pt idx="899">
                  <c:v>-17,26375863</c:v>
                </c:pt>
                <c:pt idx="900">
                  <c:v>-17,26388129</c:v>
                </c:pt>
                <c:pt idx="901">
                  <c:v>-17,26412837</c:v>
                </c:pt>
                <c:pt idx="902">
                  <c:v>-17,26430541</c:v>
                </c:pt>
                <c:pt idx="903">
                  <c:v>-17,26450597</c:v>
                </c:pt>
                <c:pt idx="904">
                  <c:v>-17,26479864</c:v>
                </c:pt>
                <c:pt idx="905">
                  <c:v>-17,26504493</c:v>
                </c:pt>
                <c:pt idx="906">
                  <c:v>-17,26543264</c:v>
                </c:pt>
                <c:pt idx="907">
                  <c:v>-17,26615152</c:v>
                </c:pt>
                <c:pt idx="908">
                  <c:v>-17,26667856</c:v>
                </c:pt>
                <c:pt idx="909">
                  <c:v>-17,26700215</c:v>
                </c:pt>
                <c:pt idx="910">
                  <c:v>-17,26746595</c:v>
                </c:pt>
                <c:pt idx="911">
                  <c:v>-17,26765398</c:v>
                </c:pt>
                <c:pt idx="912">
                  <c:v>-17,26773962</c:v>
                </c:pt>
                <c:pt idx="913">
                  <c:v>-17,26800537</c:v>
                </c:pt>
                <c:pt idx="914">
                  <c:v>-17,2683325</c:v>
                </c:pt>
                <c:pt idx="915">
                  <c:v>-17,26873552</c:v>
                </c:pt>
                <c:pt idx="916">
                  <c:v>-17,26915346</c:v>
                </c:pt>
                <c:pt idx="917">
                  <c:v>-17,26956328</c:v>
                </c:pt>
                <c:pt idx="918">
                  <c:v>-17,27036874</c:v>
                </c:pt>
                <c:pt idx="919">
                  <c:v>-17,27089456</c:v>
                </c:pt>
                <c:pt idx="920">
                  <c:v>-17,27144516</c:v>
                </c:pt>
                <c:pt idx="921">
                  <c:v>-17,27153964</c:v>
                </c:pt>
                <c:pt idx="922">
                  <c:v>-17,27151259</c:v>
                </c:pt>
                <c:pt idx="923">
                  <c:v>-17,27154272</c:v>
                </c:pt>
                <c:pt idx="924">
                  <c:v>-17,27159925</c:v>
                </c:pt>
                <c:pt idx="925">
                  <c:v>-17,27169885</c:v>
                </c:pt>
                <c:pt idx="926">
                  <c:v>-17,27167566</c:v>
                </c:pt>
                <c:pt idx="927">
                  <c:v>-17,2717233</c:v>
                </c:pt>
                <c:pt idx="928">
                  <c:v>-17,27183404</c:v>
                </c:pt>
                <c:pt idx="929">
                  <c:v>-17,27203576</c:v>
                </c:pt>
                <c:pt idx="930">
                  <c:v>-17,27218212</c:v>
                </c:pt>
                <c:pt idx="931">
                  <c:v>-17,27238873</c:v>
                </c:pt>
                <c:pt idx="932">
                  <c:v>-17,27257332</c:v>
                </c:pt>
                <c:pt idx="933">
                  <c:v>-17,27323395</c:v>
                </c:pt>
                <c:pt idx="934">
                  <c:v>-17,27387945</c:v>
                </c:pt>
                <c:pt idx="935">
                  <c:v>-17,27480109</c:v>
                </c:pt>
                <c:pt idx="936">
                  <c:v>-17,27496696</c:v>
                </c:pt>
                <c:pt idx="937">
                  <c:v>-17,27544105</c:v>
                </c:pt>
                <c:pt idx="938">
                  <c:v>-17,27588245</c:v>
                </c:pt>
                <c:pt idx="939">
                  <c:v>-17,27611635</c:v>
                </c:pt>
                <c:pt idx="940">
                  <c:v>-17,2762954</c:v>
                </c:pt>
                <c:pt idx="941">
                  <c:v>-17,27623952</c:v>
                </c:pt>
                <c:pt idx="942">
                  <c:v>-17,27638802</c:v>
                </c:pt>
                <c:pt idx="943">
                  <c:v>-17,27644706</c:v>
                </c:pt>
                <c:pt idx="944">
                  <c:v>-17,27650061</c:v>
                </c:pt>
                <c:pt idx="945">
                  <c:v>-17,27676446</c:v>
                </c:pt>
                <c:pt idx="946">
                  <c:v>-17,2768622</c:v>
                </c:pt>
                <c:pt idx="947">
                  <c:v>-17,27720609</c:v>
                </c:pt>
                <c:pt idx="948">
                  <c:v>-17,27797555</c:v>
                </c:pt>
                <c:pt idx="949">
                  <c:v>-17,27865383</c:v>
                </c:pt>
                <c:pt idx="950">
                  <c:v>-17,27893821</c:v>
                </c:pt>
                <c:pt idx="951">
                  <c:v>-17,27957235</c:v>
                </c:pt>
                <c:pt idx="952">
                  <c:v>-17,2800192</c:v>
                </c:pt>
                <c:pt idx="953">
                  <c:v>-17,2801981</c:v>
                </c:pt>
                <c:pt idx="954">
                  <c:v>-17,28046991</c:v>
                </c:pt>
                <c:pt idx="955">
                  <c:v>-17,28057371</c:v>
                </c:pt>
                <c:pt idx="956">
                  <c:v>-17,28069683</c:v>
                </c:pt>
                <c:pt idx="957">
                  <c:v>-17,28083206</c:v>
                </c:pt>
                <c:pt idx="958">
                  <c:v>-17,28111499</c:v>
                </c:pt>
                <c:pt idx="959">
                  <c:v>-17,28126498</c:v>
                </c:pt>
                <c:pt idx="960">
                  <c:v>-17,28140552</c:v>
                </c:pt>
                <c:pt idx="961">
                  <c:v>-17,2816166</c:v>
                </c:pt>
                <c:pt idx="962">
                  <c:v>-17,28207812</c:v>
                </c:pt>
                <c:pt idx="963">
                  <c:v>-17,28251086</c:v>
                </c:pt>
                <c:pt idx="964">
                  <c:v>-17,28268176</c:v>
                </c:pt>
                <c:pt idx="965">
                  <c:v>-17,28322872</c:v>
                </c:pt>
                <c:pt idx="966">
                  <c:v>-17,28375687</c:v>
                </c:pt>
                <c:pt idx="967">
                  <c:v>-17,28403641</c:v>
                </c:pt>
                <c:pt idx="968">
                  <c:v>-17,28450487</c:v>
                </c:pt>
                <c:pt idx="969">
                  <c:v>-17,28464168</c:v>
                </c:pt>
                <c:pt idx="970">
                  <c:v>-17,2848034</c:v>
                </c:pt>
                <c:pt idx="971">
                  <c:v>-17,28517514</c:v>
                </c:pt>
                <c:pt idx="972">
                  <c:v>-17,28554366</c:v>
                </c:pt>
                <c:pt idx="973">
                  <c:v>-17,28562962</c:v>
                </c:pt>
                <c:pt idx="974">
                  <c:v>-17,28592369</c:v>
                </c:pt>
                <c:pt idx="975">
                  <c:v>-17,28620146</c:v>
                </c:pt>
                <c:pt idx="976">
                  <c:v>-17,28661426</c:v>
                </c:pt>
                <c:pt idx="977">
                  <c:v>-17,28690479</c:v>
                </c:pt>
                <c:pt idx="978">
                  <c:v>-17,28703369</c:v>
                </c:pt>
                <c:pt idx="979">
                  <c:v>-17,2873061</c:v>
                </c:pt>
                <c:pt idx="980">
                  <c:v>-17,28760673</c:v>
                </c:pt>
                <c:pt idx="981">
                  <c:v>-17,28787709</c:v>
                </c:pt>
                <c:pt idx="982">
                  <c:v>-17,28817386</c:v>
                </c:pt>
                <c:pt idx="983">
                  <c:v>-17,28835947</c:v>
                </c:pt>
                <c:pt idx="984">
                  <c:v>-17,28879742</c:v>
                </c:pt>
                <c:pt idx="985">
                  <c:v>-17,28943836</c:v>
                </c:pt>
                <c:pt idx="986">
                  <c:v>-17,28969508</c:v>
                </c:pt>
                <c:pt idx="987">
                  <c:v>-17,2898474</c:v>
                </c:pt>
                <c:pt idx="988">
                  <c:v>-17,29008698</c:v>
                </c:pt>
                <c:pt idx="989">
                  <c:v>-17,2903857</c:v>
                </c:pt>
                <c:pt idx="990">
                  <c:v>-17,29073811</c:v>
                </c:pt>
                <c:pt idx="991">
                  <c:v>-17,29101472</c:v>
                </c:pt>
                <c:pt idx="992">
                  <c:v>-17,29108392</c:v>
                </c:pt>
                <c:pt idx="993">
                  <c:v>-17,29135567</c:v>
                </c:pt>
                <c:pt idx="994">
                  <c:v>-17,29186585</c:v>
                </c:pt>
                <c:pt idx="995">
                  <c:v>-17,29222073</c:v>
                </c:pt>
                <c:pt idx="996">
                  <c:v>-17,29254483</c:v>
                </c:pt>
                <c:pt idx="997">
                  <c:v>-17,29276207</c:v>
                </c:pt>
                <c:pt idx="998">
                  <c:v>-17,29323075</c:v>
                </c:pt>
                <c:pt idx="999">
                  <c:v>-17,29346051</c:v>
                </c:pt>
                <c:pt idx="1000">
                  <c:v>-17,29367476</c:v>
                </c:pt>
                <c:pt idx="1001">
                  <c:v>-17,2938085</c:v>
                </c:pt>
                <c:pt idx="1002">
                  <c:v>-17,2941869</c:v>
                </c:pt>
                <c:pt idx="1003">
                  <c:v>-17,29443318</c:v>
                </c:pt>
                <c:pt idx="1004">
                  <c:v>-17,29473274</c:v>
                </c:pt>
                <c:pt idx="1005">
                  <c:v>-17,29518644</c:v>
                </c:pt>
                <c:pt idx="1006">
                  <c:v>-17,29530835</c:v>
                </c:pt>
                <c:pt idx="1007">
                  <c:v>-17,29580004</c:v>
                </c:pt>
                <c:pt idx="1008">
                  <c:v>-17,29603329</c:v>
                </c:pt>
                <c:pt idx="1009">
                  <c:v>-17,29647455</c:v>
                </c:pt>
                <c:pt idx="1010">
                  <c:v>-17,29675576</c:v>
                </c:pt>
                <c:pt idx="1011">
                  <c:v>-17,29690785</c:v>
                </c:pt>
                <c:pt idx="1012">
                  <c:v>-17,29720089</c:v>
                </c:pt>
                <c:pt idx="1013">
                  <c:v>-17,2973608</c:v>
                </c:pt>
                <c:pt idx="1014">
                  <c:v>-17,29767475</c:v>
                </c:pt>
                <c:pt idx="1015">
                  <c:v>-17,29782706</c:v>
                </c:pt>
                <c:pt idx="1016">
                  <c:v>-17,29839922</c:v>
                </c:pt>
                <c:pt idx="1017">
                  <c:v>-17,29890279</c:v>
                </c:pt>
                <c:pt idx="1018">
                  <c:v>-17,29959043</c:v>
                </c:pt>
                <c:pt idx="1019">
                  <c:v>-17,29990587</c:v>
                </c:pt>
                <c:pt idx="1020">
                  <c:v>-17,29996766</c:v>
                </c:pt>
                <c:pt idx="1021">
                  <c:v>-17,30014452</c:v>
                </c:pt>
                <c:pt idx="1022">
                  <c:v>-17,30037321</c:v>
                </c:pt>
                <c:pt idx="1023">
                  <c:v>-17,30053079</c:v>
                </c:pt>
                <c:pt idx="1024">
                  <c:v>-17,3006398</c:v>
                </c:pt>
                <c:pt idx="1025">
                  <c:v>-17,30066085</c:v>
                </c:pt>
                <c:pt idx="1026">
                  <c:v>-17,30076138</c:v>
                </c:pt>
                <c:pt idx="1027">
                  <c:v>-17,30101796</c:v>
                </c:pt>
                <c:pt idx="1028">
                  <c:v>-17,30134052</c:v>
                </c:pt>
                <c:pt idx="1029">
                  <c:v>-17,30169275</c:v>
                </c:pt>
                <c:pt idx="1030">
                  <c:v>-17,30233001</c:v>
                </c:pt>
                <c:pt idx="1031">
                  <c:v>-17,30318473</c:v>
                </c:pt>
                <c:pt idx="1032">
                  <c:v>-17,30374646</c:v>
                </c:pt>
                <c:pt idx="1033">
                  <c:v>-17,30427279</c:v>
                </c:pt>
                <c:pt idx="1034">
                  <c:v>-17,30442073</c:v>
                </c:pt>
                <c:pt idx="1035">
                  <c:v>-17,30476667</c:v>
                </c:pt>
                <c:pt idx="1036">
                  <c:v>-17,30496449</c:v>
                </c:pt>
                <c:pt idx="1037">
                  <c:v>-17,30526726</c:v>
                </c:pt>
                <c:pt idx="1038">
                  <c:v>-17,30540286</c:v>
                </c:pt>
                <c:pt idx="1039">
                  <c:v>-17,30547038</c:v>
                </c:pt>
                <c:pt idx="1040">
                  <c:v>-17,30558517</c:v>
                </c:pt>
                <c:pt idx="1041">
                  <c:v>-17,30566903</c:v>
                </c:pt>
                <c:pt idx="1042">
                  <c:v>-17,30578247</c:v>
                </c:pt>
                <c:pt idx="1043">
                  <c:v>-17,30590405</c:v>
                </c:pt>
                <c:pt idx="1044">
                  <c:v>-17,30613632</c:v>
                </c:pt>
                <c:pt idx="1045">
                  <c:v>-17,30660697</c:v>
                </c:pt>
                <c:pt idx="1046">
                  <c:v>-17,3070493</c:v>
                </c:pt>
                <c:pt idx="1047">
                  <c:v>-17,30768507</c:v>
                </c:pt>
                <c:pt idx="1048">
                  <c:v>-17,3077952</c:v>
                </c:pt>
                <c:pt idx="1049">
                  <c:v>-17,30833532</c:v>
                </c:pt>
                <c:pt idx="1050">
                  <c:v>-17,30869569</c:v>
                </c:pt>
                <c:pt idx="1051">
                  <c:v>-17,3089152</c:v>
                </c:pt>
                <c:pt idx="1052">
                  <c:v>-17,30945467</c:v>
                </c:pt>
                <c:pt idx="1053">
                  <c:v>-17,30955554</c:v>
                </c:pt>
                <c:pt idx="1054">
                  <c:v>-17,30989053</c:v>
                </c:pt>
                <c:pt idx="1055">
                  <c:v>-17,31020457</c:v>
                </c:pt>
                <c:pt idx="1056">
                  <c:v>-17,31042455</c:v>
                </c:pt>
                <c:pt idx="1057">
                  <c:v>-17,31056709</c:v>
                </c:pt>
                <c:pt idx="1058">
                  <c:v>-17,31087298</c:v>
                </c:pt>
                <c:pt idx="1059">
                  <c:v>-17,31111797</c:v>
                </c:pt>
                <c:pt idx="1060">
                  <c:v>-17,31148007</c:v>
                </c:pt>
                <c:pt idx="1061">
                  <c:v>-17,31182433</c:v>
                </c:pt>
                <c:pt idx="1062">
                  <c:v>-17,31193823</c:v>
                </c:pt>
                <c:pt idx="1063">
                  <c:v>-17,31227123</c:v>
                </c:pt>
                <c:pt idx="1064">
                  <c:v>-17,31255435</c:v>
                </c:pt>
                <c:pt idx="1065">
                  <c:v>-17,31280515</c:v>
                </c:pt>
                <c:pt idx="1066">
                  <c:v>-17,31318797</c:v>
                </c:pt>
                <c:pt idx="1067">
                  <c:v>-17,31347384</c:v>
                </c:pt>
                <c:pt idx="1068">
                  <c:v>-17,31402593</c:v>
                </c:pt>
                <c:pt idx="1069">
                  <c:v>-17,31459674</c:v>
                </c:pt>
                <c:pt idx="1070">
                  <c:v>-17,31493518</c:v>
                </c:pt>
                <c:pt idx="1071">
                  <c:v>-17,3150047</c:v>
                </c:pt>
                <c:pt idx="1072">
                  <c:v>-17,31539423</c:v>
                </c:pt>
                <c:pt idx="1073">
                  <c:v>-17,31553048</c:v>
                </c:pt>
                <c:pt idx="1074">
                  <c:v>-17,31555498</c:v>
                </c:pt>
                <c:pt idx="1075">
                  <c:v>-17,31559488</c:v>
                </c:pt>
                <c:pt idx="1076">
                  <c:v>-17,31579195</c:v>
                </c:pt>
                <c:pt idx="1077">
                  <c:v>-17,31616406</c:v>
                </c:pt>
                <c:pt idx="1078">
                  <c:v>-17,31646334</c:v>
                </c:pt>
                <c:pt idx="1079">
                  <c:v>-17,31695946</c:v>
                </c:pt>
                <c:pt idx="1080">
                  <c:v>-17,31748631</c:v>
                </c:pt>
                <c:pt idx="1081">
                  <c:v>-17,3176206</c:v>
                </c:pt>
                <c:pt idx="1082">
                  <c:v>-17,31811402</c:v>
                </c:pt>
                <c:pt idx="1083">
                  <c:v>-17,31858955</c:v>
                </c:pt>
                <c:pt idx="1084">
                  <c:v>-17,31894927</c:v>
                </c:pt>
                <c:pt idx="1085">
                  <c:v>-17,31902457</c:v>
                </c:pt>
                <c:pt idx="1086">
                  <c:v>-17,31936981</c:v>
                </c:pt>
                <c:pt idx="1087">
                  <c:v>-17,31943123</c:v>
                </c:pt>
                <c:pt idx="1088">
                  <c:v>-17,3198846</c:v>
                </c:pt>
                <c:pt idx="1089">
                  <c:v>-17,32003371</c:v>
                </c:pt>
                <c:pt idx="1090">
                  <c:v>-17,32023408</c:v>
                </c:pt>
                <c:pt idx="1091">
                  <c:v>-17,32054659</c:v>
                </c:pt>
                <c:pt idx="1092">
                  <c:v>-17,32100619</c:v>
                </c:pt>
                <c:pt idx="1093">
                  <c:v>-17,32138678</c:v>
                </c:pt>
                <c:pt idx="1094">
                  <c:v>-17,321554</c:v>
                </c:pt>
                <c:pt idx="1095">
                  <c:v>-17,32180434</c:v>
                </c:pt>
                <c:pt idx="1096">
                  <c:v>-17,32243112</c:v>
                </c:pt>
                <c:pt idx="1097">
                  <c:v>-17,32311187</c:v>
                </c:pt>
                <c:pt idx="1098">
                  <c:v>-17,3233467</c:v>
                </c:pt>
                <c:pt idx="1099">
                  <c:v>-17,32336109</c:v>
                </c:pt>
                <c:pt idx="1100">
                  <c:v>-17,32353506</c:v>
                </c:pt>
                <c:pt idx="1101">
                  <c:v>-17,32376589</c:v>
                </c:pt>
                <c:pt idx="1102">
                  <c:v>-17,32403285</c:v>
                </c:pt>
                <c:pt idx="1103">
                  <c:v>-17,32406508</c:v>
                </c:pt>
                <c:pt idx="1104">
                  <c:v>-17,32429074</c:v>
                </c:pt>
                <c:pt idx="1105">
                  <c:v>-17,32465707</c:v>
                </c:pt>
                <c:pt idx="1106">
                  <c:v>-17,32498937</c:v>
                </c:pt>
                <c:pt idx="1107">
                  <c:v>-17,32546956</c:v>
                </c:pt>
                <c:pt idx="1108">
                  <c:v>-17,32576404</c:v>
                </c:pt>
                <c:pt idx="1109">
                  <c:v>-17,32594639</c:v>
                </c:pt>
                <c:pt idx="1110">
                  <c:v>-17,32638677</c:v>
                </c:pt>
                <c:pt idx="1111">
                  <c:v>-17,32686873</c:v>
                </c:pt>
                <c:pt idx="1112">
                  <c:v>-17,32721183</c:v>
                </c:pt>
                <c:pt idx="1113">
                  <c:v>-17,32734757</c:v>
                </c:pt>
                <c:pt idx="1114">
                  <c:v>-17,32764666</c:v>
                </c:pt>
                <c:pt idx="1115">
                  <c:v>-17,32796895</c:v>
                </c:pt>
                <c:pt idx="1116">
                  <c:v>-17,32826101</c:v>
                </c:pt>
                <c:pt idx="1117">
                  <c:v>-17,32837733</c:v>
                </c:pt>
                <c:pt idx="1118">
                  <c:v>-17,32848644</c:v>
                </c:pt>
                <c:pt idx="1119">
                  <c:v>-17,32890642</c:v>
                </c:pt>
                <c:pt idx="1120">
                  <c:v>-17,32926479</c:v>
                </c:pt>
                <c:pt idx="1121">
                  <c:v>-17,32985977</c:v>
                </c:pt>
                <c:pt idx="1122">
                  <c:v>-17,33026224</c:v>
                </c:pt>
                <c:pt idx="1123">
                  <c:v>-17,33040017</c:v>
                </c:pt>
                <c:pt idx="1124">
                  <c:v>-17,33065945</c:v>
                </c:pt>
                <c:pt idx="1125">
                  <c:v>-17,33096701</c:v>
                </c:pt>
                <c:pt idx="1126">
                  <c:v>-17,33109158</c:v>
                </c:pt>
                <c:pt idx="1127">
                  <c:v>-17,33119822</c:v>
                </c:pt>
                <c:pt idx="1128">
                  <c:v>-17,33142099</c:v>
                </c:pt>
                <c:pt idx="1129">
                  <c:v>-17,33175063</c:v>
                </c:pt>
                <c:pt idx="1130">
                  <c:v>-17,33214691</c:v>
                </c:pt>
                <c:pt idx="1131">
                  <c:v>-17,33261792</c:v>
                </c:pt>
                <c:pt idx="1132">
                  <c:v>-17,33287222</c:v>
                </c:pt>
                <c:pt idx="1133">
                  <c:v>-17,33328866</c:v>
                </c:pt>
                <c:pt idx="1134">
                  <c:v>-17,33385728</c:v>
                </c:pt>
                <c:pt idx="1135">
                  <c:v>-17,33417249</c:v>
                </c:pt>
                <c:pt idx="1136">
                  <c:v>-17,33459694</c:v>
                </c:pt>
                <c:pt idx="1137">
                  <c:v>-17,3346245</c:v>
                </c:pt>
                <c:pt idx="1138">
                  <c:v>-17,33475196</c:v>
                </c:pt>
                <c:pt idx="1139">
                  <c:v>-17,33511149</c:v>
                </c:pt>
                <c:pt idx="1140">
                  <c:v>-17,33519862</c:v>
                </c:pt>
                <c:pt idx="1141">
                  <c:v>-17,33531424</c:v>
                </c:pt>
                <c:pt idx="1142">
                  <c:v>-17,33561771</c:v>
                </c:pt>
                <c:pt idx="1143">
                  <c:v>-17,33581138</c:v>
                </c:pt>
                <c:pt idx="1144">
                  <c:v>-17,33601571</c:v>
                </c:pt>
                <c:pt idx="1145">
                  <c:v>-17,33636952</c:v>
                </c:pt>
                <c:pt idx="1146">
                  <c:v>-17,33664617</c:v>
                </c:pt>
                <c:pt idx="1147">
                  <c:v>-17,33728473</c:v>
                </c:pt>
                <c:pt idx="1148">
                  <c:v>-17,33776884</c:v>
                </c:pt>
                <c:pt idx="1149">
                  <c:v>-17,33824558</c:v>
                </c:pt>
                <c:pt idx="1150">
                  <c:v>-17,33868563</c:v>
                </c:pt>
                <c:pt idx="1151">
                  <c:v>-17,33884368</c:v>
                </c:pt>
                <c:pt idx="1152">
                  <c:v>-17,33916414</c:v>
                </c:pt>
                <c:pt idx="1153">
                  <c:v>-17,33943916</c:v>
                </c:pt>
                <c:pt idx="1154">
                  <c:v>-17,33970263</c:v>
                </c:pt>
                <c:pt idx="1155">
                  <c:v>-17,33981011</c:v>
                </c:pt>
                <c:pt idx="1156">
                  <c:v>-17,34013402</c:v>
                </c:pt>
                <c:pt idx="1157">
                  <c:v>-17,34058553</c:v>
                </c:pt>
                <c:pt idx="1158">
                  <c:v>-17,34084071</c:v>
                </c:pt>
                <c:pt idx="1159">
                  <c:v>-17,34115606</c:v>
                </c:pt>
                <c:pt idx="1160">
                  <c:v>-17,3414308</c:v>
                </c:pt>
                <c:pt idx="1161">
                  <c:v>-17,34172277</c:v>
                </c:pt>
                <c:pt idx="1162">
                  <c:v>-17,34194987</c:v>
                </c:pt>
                <c:pt idx="1163">
                  <c:v>-17,34214074</c:v>
                </c:pt>
                <c:pt idx="1164">
                  <c:v>-17,34232296</c:v>
                </c:pt>
                <c:pt idx="1165">
                  <c:v>-17,34242931</c:v>
                </c:pt>
                <c:pt idx="1166">
                  <c:v>-17,34259462</c:v>
                </c:pt>
                <c:pt idx="1167">
                  <c:v>-17,34311616</c:v>
                </c:pt>
                <c:pt idx="1168">
                  <c:v>-17,34360944</c:v>
                </c:pt>
                <c:pt idx="1169">
                  <c:v>-17,34379133</c:v>
                </c:pt>
                <c:pt idx="1170">
                  <c:v>-17,34419873</c:v>
                </c:pt>
                <c:pt idx="1171">
                  <c:v>-17,34454705</c:v>
                </c:pt>
                <c:pt idx="1172">
                  <c:v>-17,3449932</c:v>
                </c:pt>
                <c:pt idx="1173">
                  <c:v>-17,34538892</c:v>
                </c:pt>
                <c:pt idx="1174">
                  <c:v>-17,34575768</c:v>
                </c:pt>
                <c:pt idx="1175">
                  <c:v>-17,34588596</c:v>
                </c:pt>
                <c:pt idx="1176">
                  <c:v>-17,3462015</c:v>
                </c:pt>
                <c:pt idx="1177">
                  <c:v>-17,34642255</c:v>
                </c:pt>
                <c:pt idx="1178">
                  <c:v>-17,34662455</c:v>
                </c:pt>
                <c:pt idx="1179">
                  <c:v>-17,34676192</c:v>
                </c:pt>
                <c:pt idx="1180">
                  <c:v>-17,34691671</c:v>
                </c:pt>
                <c:pt idx="1181">
                  <c:v>-17,34720365</c:v>
                </c:pt>
                <c:pt idx="1182">
                  <c:v>-17,34752449</c:v>
                </c:pt>
                <c:pt idx="1183">
                  <c:v>-17,34783033</c:v>
                </c:pt>
                <c:pt idx="1184">
                  <c:v>-17,34816668</c:v>
                </c:pt>
                <c:pt idx="1185">
                  <c:v>-17,34880748</c:v>
                </c:pt>
                <c:pt idx="1186">
                  <c:v>-17,34921079</c:v>
                </c:pt>
                <c:pt idx="1187">
                  <c:v>-17,3497775</c:v>
                </c:pt>
                <c:pt idx="1188">
                  <c:v>-17,34992087</c:v>
                </c:pt>
                <c:pt idx="1189">
                  <c:v>-17,35014574</c:v>
                </c:pt>
                <c:pt idx="1190">
                  <c:v>-17,35039049</c:v>
                </c:pt>
                <c:pt idx="1191">
                  <c:v>-17,3506942</c:v>
                </c:pt>
                <c:pt idx="1192">
                  <c:v>-17,35091944</c:v>
                </c:pt>
                <c:pt idx="1193">
                  <c:v>-17,35112424</c:v>
                </c:pt>
                <c:pt idx="1194">
                  <c:v>-17,35133001</c:v>
                </c:pt>
                <c:pt idx="1195">
                  <c:v>-17,35153723</c:v>
                </c:pt>
                <c:pt idx="1196">
                  <c:v>-17,35171777</c:v>
                </c:pt>
                <c:pt idx="1197">
                  <c:v>-17,35187642</c:v>
                </c:pt>
                <c:pt idx="1198">
                  <c:v>-17,3522014</c:v>
                </c:pt>
                <c:pt idx="1199">
                  <c:v>-17,35256103</c:v>
                </c:pt>
                <c:pt idx="1200">
                  <c:v>-17,35297296</c:v>
                </c:pt>
                <c:pt idx="1201">
                  <c:v>-17,35366698</c:v>
                </c:pt>
                <c:pt idx="1202">
                  <c:v>-17,35410428</c:v>
                </c:pt>
                <c:pt idx="1203">
                  <c:v>-17,354538</c:v>
                </c:pt>
                <c:pt idx="1204">
                  <c:v>-17,35495635</c:v>
                </c:pt>
                <c:pt idx="1205">
                  <c:v>-17,35534383</c:v>
                </c:pt>
                <c:pt idx="1206">
                  <c:v>-17,3555767</c:v>
                </c:pt>
                <c:pt idx="1207">
                  <c:v>-17,35555919</c:v>
                </c:pt>
                <c:pt idx="1208">
                  <c:v>-17,35568678</c:v>
                </c:pt>
                <c:pt idx="1209">
                  <c:v>-17,35578555</c:v>
                </c:pt>
                <c:pt idx="1210">
                  <c:v>-17,35600562</c:v>
                </c:pt>
                <c:pt idx="1211">
                  <c:v>-17,35603557</c:v>
                </c:pt>
                <c:pt idx="1212">
                  <c:v>-17,35622239</c:v>
                </c:pt>
                <c:pt idx="1213">
                  <c:v>-17,35654933</c:v>
                </c:pt>
                <c:pt idx="1214">
                  <c:v>-17,35691166</c:v>
                </c:pt>
                <c:pt idx="1215">
                  <c:v>-17,35746943</c:v>
                </c:pt>
                <c:pt idx="1216">
                  <c:v>-17,35780857</c:v>
                </c:pt>
                <c:pt idx="1217">
                  <c:v>-17,35824639</c:v>
                </c:pt>
                <c:pt idx="1218">
                  <c:v>-17,35860639</c:v>
                </c:pt>
                <c:pt idx="1219">
                  <c:v>-17,35927778</c:v>
                </c:pt>
                <c:pt idx="1220">
                  <c:v>-17,35986246</c:v>
                </c:pt>
                <c:pt idx="1221">
                  <c:v>-17,36010209</c:v>
                </c:pt>
                <c:pt idx="1222">
                  <c:v>-17,3602918</c:v>
                </c:pt>
                <c:pt idx="1223">
                  <c:v>-17,36045199</c:v>
                </c:pt>
                <c:pt idx="1224">
                  <c:v>-17,36068151</c:v>
                </c:pt>
                <c:pt idx="1225">
                  <c:v>-17,3606132</c:v>
                </c:pt>
                <c:pt idx="1226">
                  <c:v>-17,36070238</c:v>
                </c:pt>
                <c:pt idx="1227">
                  <c:v>-17,36089991</c:v>
                </c:pt>
                <c:pt idx="1228">
                  <c:v>-17,36108417</c:v>
                </c:pt>
                <c:pt idx="1229">
                  <c:v>-17,36124822</c:v>
                </c:pt>
                <c:pt idx="1230">
                  <c:v>-17,36142606</c:v>
                </c:pt>
                <c:pt idx="1231">
                  <c:v>-17,36154425</c:v>
                </c:pt>
                <c:pt idx="1232">
                  <c:v>-17,36205079</c:v>
                </c:pt>
                <c:pt idx="1233">
                  <c:v>-17,36260651</c:v>
                </c:pt>
                <c:pt idx="1234">
                  <c:v>-17,36329816</c:v>
                </c:pt>
                <c:pt idx="1235">
                  <c:v>-17,36360591</c:v>
                </c:pt>
                <c:pt idx="1236">
                  <c:v>-17,36418427</c:v>
                </c:pt>
                <c:pt idx="1237">
                  <c:v>-17,36473188</c:v>
                </c:pt>
                <c:pt idx="1238">
                  <c:v>-17,36503386</c:v>
                </c:pt>
                <c:pt idx="1239">
                  <c:v>-17,36513147</c:v>
                </c:pt>
                <c:pt idx="1240">
                  <c:v>-17,36532565</c:v>
                </c:pt>
                <c:pt idx="1241">
                  <c:v>-17,36563978</c:v>
                </c:pt>
                <c:pt idx="1242">
                  <c:v>-17,3658965</c:v>
                </c:pt>
                <c:pt idx="1243">
                  <c:v>-17,36611127</c:v>
                </c:pt>
                <c:pt idx="1244">
                  <c:v>-17,36614577</c:v>
                </c:pt>
                <c:pt idx="1245">
                  <c:v>-17,36638978</c:v>
                </c:pt>
                <c:pt idx="1246">
                  <c:v>-17,36645236</c:v>
                </c:pt>
                <c:pt idx="1247">
                  <c:v>-17,36679947</c:v>
                </c:pt>
                <c:pt idx="1248">
                  <c:v>-17,36724613</c:v>
                </c:pt>
                <c:pt idx="1249">
                  <c:v>-17,36747263</c:v>
                </c:pt>
                <c:pt idx="1250">
                  <c:v>-17,36788539</c:v>
                </c:pt>
                <c:pt idx="1251">
                  <c:v>-17,36837387</c:v>
                </c:pt>
                <c:pt idx="1252">
                  <c:v>-17,3689314</c:v>
                </c:pt>
                <c:pt idx="1253">
                  <c:v>-17,36922971</c:v>
                </c:pt>
                <c:pt idx="1254">
                  <c:v>-17,36960163</c:v>
                </c:pt>
                <c:pt idx="1255">
                  <c:v>-17,37011274</c:v>
                </c:pt>
                <c:pt idx="1256">
                  <c:v>-17,37031749</c:v>
                </c:pt>
                <c:pt idx="1257">
                  <c:v>-17,37057137</c:v>
                </c:pt>
                <c:pt idx="1258">
                  <c:v>-17,37053556</c:v>
                </c:pt>
                <c:pt idx="1259">
                  <c:v>-17,37073072</c:v>
                </c:pt>
                <c:pt idx="1260">
                  <c:v>-17,3711093</c:v>
                </c:pt>
                <c:pt idx="1261">
                  <c:v>-17,37136067</c:v>
                </c:pt>
                <c:pt idx="1262">
                  <c:v>-17,37155517</c:v>
                </c:pt>
                <c:pt idx="1263">
                  <c:v>-17,37158665</c:v>
                </c:pt>
                <c:pt idx="1264">
                  <c:v>-17,37206814</c:v>
                </c:pt>
                <c:pt idx="1265">
                  <c:v>-17,37248961</c:v>
                </c:pt>
                <c:pt idx="1266">
                  <c:v>-17,37287602</c:v>
                </c:pt>
                <c:pt idx="1267">
                  <c:v>-17,37316575</c:v>
                </c:pt>
                <c:pt idx="1268">
                  <c:v>-17,37350271</c:v>
                </c:pt>
                <c:pt idx="1269">
                  <c:v>-17,37390141</c:v>
                </c:pt>
                <c:pt idx="1270">
                  <c:v>-17,37412315</c:v>
                </c:pt>
                <c:pt idx="1271">
                  <c:v>-17,37443193</c:v>
                </c:pt>
                <c:pt idx="1272">
                  <c:v>-17,37458784</c:v>
                </c:pt>
                <c:pt idx="1273">
                  <c:v>-17,37481136</c:v>
                </c:pt>
                <c:pt idx="1274">
                  <c:v>-17,37511171</c:v>
                </c:pt>
                <c:pt idx="1275">
                  <c:v>-17,37549881</c:v>
                </c:pt>
                <c:pt idx="1276">
                  <c:v>-17,37576782</c:v>
                </c:pt>
                <c:pt idx="1277">
                  <c:v>-17,3758936</c:v>
                </c:pt>
                <c:pt idx="1278">
                  <c:v>-17,37621579</c:v>
                </c:pt>
                <c:pt idx="1279">
                  <c:v>-17,3766232</c:v>
                </c:pt>
                <c:pt idx="1280">
                  <c:v>-17,37702069</c:v>
                </c:pt>
                <c:pt idx="1281">
                  <c:v>-17,37726478</c:v>
                </c:pt>
                <c:pt idx="1282">
                  <c:v>-17,37760067</c:v>
                </c:pt>
                <c:pt idx="1283">
                  <c:v>-17,37805287</c:v>
                </c:pt>
                <c:pt idx="1284">
                  <c:v>-17,3784179</c:v>
                </c:pt>
                <c:pt idx="1285">
                  <c:v>-17,37878745</c:v>
                </c:pt>
                <c:pt idx="1286">
                  <c:v>-17,37886359</c:v>
                </c:pt>
                <c:pt idx="1287">
                  <c:v>-17,37908152</c:v>
                </c:pt>
                <c:pt idx="1288">
                  <c:v>-17,3794567</c:v>
                </c:pt>
                <c:pt idx="1289">
                  <c:v>-17,37979957</c:v>
                </c:pt>
                <c:pt idx="1290">
                  <c:v>-17,38011677</c:v>
                </c:pt>
                <c:pt idx="1291">
                  <c:v>-17,38024437</c:v>
                </c:pt>
                <c:pt idx="1292">
                  <c:v>-17,38050062</c:v>
                </c:pt>
                <c:pt idx="1293">
                  <c:v>-17,38074486</c:v>
                </c:pt>
                <c:pt idx="1294">
                  <c:v>-17,38107222</c:v>
                </c:pt>
                <c:pt idx="1295">
                  <c:v>-17,38121085</c:v>
                </c:pt>
                <c:pt idx="1296">
                  <c:v>-17,38145676</c:v>
                </c:pt>
                <c:pt idx="1297">
                  <c:v>-17,38188722</c:v>
                </c:pt>
                <c:pt idx="1298">
                  <c:v>-17,38231502</c:v>
                </c:pt>
                <c:pt idx="1299">
                  <c:v>-17,38280355</c:v>
                </c:pt>
                <c:pt idx="1300">
                  <c:v>-17,38310562</c:v>
                </c:pt>
                <c:pt idx="1301">
                  <c:v>-17,38353072</c:v>
                </c:pt>
                <c:pt idx="1302">
                  <c:v>-17,38380826</c:v>
                </c:pt>
                <c:pt idx="1303">
                  <c:v>-17,38400723</c:v>
                </c:pt>
                <c:pt idx="1304">
                  <c:v>-17,38424686</c:v>
                </c:pt>
                <c:pt idx="1305">
                  <c:v>-17,38442051</c:v>
                </c:pt>
                <c:pt idx="1306">
                  <c:v>-17,38476687</c:v>
                </c:pt>
                <c:pt idx="1307">
                  <c:v>-17,3850369</c:v>
                </c:pt>
                <c:pt idx="1308">
                  <c:v>-17,3854017</c:v>
                </c:pt>
                <c:pt idx="1309">
                  <c:v>-17,38551491</c:v>
                </c:pt>
                <c:pt idx="1310">
                  <c:v>-17,38578774</c:v>
                </c:pt>
                <c:pt idx="1311">
                  <c:v>-17,38618895</c:v>
                </c:pt>
                <c:pt idx="1312">
                  <c:v>-17,38655515</c:v>
                </c:pt>
                <c:pt idx="1313">
                  <c:v>-17,3869247</c:v>
                </c:pt>
                <c:pt idx="1314">
                  <c:v>-17,38714481</c:v>
                </c:pt>
                <c:pt idx="1315">
                  <c:v>-17,38739795</c:v>
                </c:pt>
                <c:pt idx="1316">
                  <c:v>-17,38778361</c:v>
                </c:pt>
                <c:pt idx="1317">
                  <c:v>-17,38813239</c:v>
                </c:pt>
                <c:pt idx="1318">
                  <c:v>-17,3883431</c:v>
                </c:pt>
                <c:pt idx="1319">
                  <c:v>-17,38858184</c:v>
                </c:pt>
                <c:pt idx="1320">
                  <c:v>-17,3889323</c:v>
                </c:pt>
                <c:pt idx="1321">
                  <c:v>-17,38928928</c:v>
                </c:pt>
                <c:pt idx="1322">
                  <c:v>-17,38961459</c:v>
                </c:pt>
                <c:pt idx="1323">
                  <c:v>-17,38969408</c:v>
                </c:pt>
                <c:pt idx="1324">
                  <c:v>-17,38988332</c:v>
                </c:pt>
                <c:pt idx="1325">
                  <c:v>-17,39019299</c:v>
                </c:pt>
                <c:pt idx="1326">
                  <c:v>-17,39038847</c:v>
                </c:pt>
                <c:pt idx="1327">
                  <c:v>-17,39081111</c:v>
                </c:pt>
                <c:pt idx="1328">
                  <c:v>-17,39093623</c:v>
                </c:pt>
                <c:pt idx="1329">
                  <c:v>-17,39131109</c:v>
                </c:pt>
                <c:pt idx="1330">
                  <c:v>-17,39178355</c:v>
                </c:pt>
                <c:pt idx="1331">
                  <c:v>-17,39216543</c:v>
                </c:pt>
                <c:pt idx="1332">
                  <c:v>-17,39257228</c:v>
                </c:pt>
                <c:pt idx="1333">
                  <c:v>-17,39275291</c:v>
                </c:pt>
                <c:pt idx="1334">
                  <c:v>-17,39321643</c:v>
                </c:pt>
                <c:pt idx="1335">
                  <c:v>-17,39384801</c:v>
                </c:pt>
                <c:pt idx="1336">
                  <c:v>-17,39427265</c:v>
                </c:pt>
                <c:pt idx="1337">
                  <c:v>-17,39453039</c:v>
                </c:pt>
                <c:pt idx="1338">
                  <c:v>-17,39481537</c:v>
                </c:pt>
                <c:pt idx="1339">
                  <c:v>-17,39502599</c:v>
                </c:pt>
                <c:pt idx="1340">
                  <c:v>-17,39507456</c:v>
                </c:pt>
                <c:pt idx="1341">
                  <c:v>-17,39518273</c:v>
                </c:pt>
                <c:pt idx="1342">
                  <c:v>-17,39521491</c:v>
                </c:pt>
                <c:pt idx="1343">
                  <c:v>-17,39540504</c:v>
                </c:pt>
                <c:pt idx="1344">
                  <c:v>-17,39551219</c:v>
                </c:pt>
                <c:pt idx="1345">
                  <c:v>-17,39584537</c:v>
                </c:pt>
                <c:pt idx="1346">
                  <c:v>-17,39622884</c:v>
                </c:pt>
                <c:pt idx="1347">
                  <c:v>-17,39643872</c:v>
                </c:pt>
                <c:pt idx="1348">
                  <c:v>-17,39703267</c:v>
                </c:pt>
                <c:pt idx="1349">
                  <c:v>-17,39757321</c:v>
                </c:pt>
                <c:pt idx="1350">
                  <c:v>-17,39806876</c:v>
                </c:pt>
                <c:pt idx="1351">
                  <c:v>-17,39847035</c:v>
                </c:pt>
                <c:pt idx="1352">
                  <c:v>-17,39898989</c:v>
                </c:pt>
                <c:pt idx="1353">
                  <c:v>-17,39950202</c:v>
                </c:pt>
                <c:pt idx="1354">
                  <c:v>-17,39968125</c:v>
                </c:pt>
                <c:pt idx="1355">
                  <c:v>-17,39974323</c:v>
                </c:pt>
                <c:pt idx="1356">
                  <c:v>-17,39975301</c:v>
                </c:pt>
                <c:pt idx="1357">
                  <c:v>-17,39994002</c:v>
                </c:pt>
                <c:pt idx="1358">
                  <c:v>-17,39996843</c:v>
                </c:pt>
                <c:pt idx="1359">
                  <c:v>-17,40025141</c:v>
                </c:pt>
                <c:pt idx="1360">
                  <c:v>-17,40025518</c:v>
                </c:pt>
                <c:pt idx="1361">
                  <c:v>-17,40046352</c:v>
                </c:pt>
                <c:pt idx="1362">
                  <c:v>-17,40085933</c:v>
                </c:pt>
                <c:pt idx="1363">
                  <c:v>-17,40109216</c:v>
                </c:pt>
                <c:pt idx="1364">
                  <c:v>-17,40181715</c:v>
                </c:pt>
                <c:pt idx="1365">
                  <c:v>-17,40216351</c:v>
                </c:pt>
                <c:pt idx="1366">
                  <c:v>-17,40272356</c:v>
                </c:pt>
                <c:pt idx="1367">
                  <c:v>-17,40329795</c:v>
                </c:pt>
                <c:pt idx="1368">
                  <c:v>-17,40364399</c:v>
                </c:pt>
                <c:pt idx="1369">
                  <c:v>-17,40395007</c:v>
                </c:pt>
                <c:pt idx="1370">
                  <c:v>-17,40401386</c:v>
                </c:pt>
                <c:pt idx="1371">
                  <c:v>-17,40412487</c:v>
                </c:pt>
                <c:pt idx="1372">
                  <c:v>-17,40442988</c:v>
                </c:pt>
                <c:pt idx="1373">
                  <c:v>-17,40457196</c:v>
                </c:pt>
                <c:pt idx="1374">
                  <c:v>-17,40471068</c:v>
                </c:pt>
                <c:pt idx="1375">
                  <c:v>-17,40492753</c:v>
                </c:pt>
                <c:pt idx="1376">
                  <c:v>-17,4054006</c:v>
                </c:pt>
                <c:pt idx="1377">
                  <c:v>-17,40573066</c:v>
                </c:pt>
                <c:pt idx="1378">
                  <c:v>-17,40621495</c:v>
                </c:pt>
                <c:pt idx="1379">
                  <c:v>-17,40638501</c:v>
                </c:pt>
                <c:pt idx="1380">
                  <c:v>-17,4068726</c:v>
                </c:pt>
                <c:pt idx="1381">
                  <c:v>-17,40707265</c:v>
                </c:pt>
                <c:pt idx="1382">
                  <c:v>-17,40737235</c:v>
                </c:pt>
                <c:pt idx="1383">
                  <c:v>-17,40757985</c:v>
                </c:pt>
                <c:pt idx="1384">
                  <c:v>-17,40774143</c:v>
                </c:pt>
                <c:pt idx="1385">
                  <c:v>-17,4080606</c:v>
                </c:pt>
                <c:pt idx="1386">
                  <c:v>-17,40836183</c:v>
                </c:pt>
                <c:pt idx="1387">
                  <c:v>-17,40854852</c:v>
                </c:pt>
                <c:pt idx="1388">
                  <c:v>-17,40880254</c:v>
                </c:pt>
                <c:pt idx="1389">
                  <c:v>-17,40932398</c:v>
                </c:pt>
                <c:pt idx="1390">
                  <c:v>-17,4095902</c:v>
                </c:pt>
                <c:pt idx="1391">
                  <c:v>-17,41004259</c:v>
                </c:pt>
                <c:pt idx="1392">
                  <c:v>-17,41052213</c:v>
                </c:pt>
                <c:pt idx="1393">
                  <c:v>-17,4106568</c:v>
                </c:pt>
                <c:pt idx="1394">
                  <c:v>-17,41097759</c:v>
                </c:pt>
                <c:pt idx="1395">
                  <c:v>-17,41138155</c:v>
                </c:pt>
                <c:pt idx="1396">
                  <c:v>-17,41167702</c:v>
                </c:pt>
                <c:pt idx="1397">
                  <c:v>-17,41200661</c:v>
                </c:pt>
                <c:pt idx="1398">
                  <c:v>-17,41212102</c:v>
                </c:pt>
                <c:pt idx="1399">
                  <c:v>-17,41260047</c:v>
                </c:pt>
                <c:pt idx="1400">
                  <c:v>-17,41289258</c:v>
                </c:pt>
                <c:pt idx="1401">
                  <c:v>-17,41343396</c:v>
                </c:pt>
                <c:pt idx="1402">
                  <c:v>-17,41356467</c:v>
                </c:pt>
                <c:pt idx="1403">
                  <c:v>-17,41379112</c:v>
                </c:pt>
                <c:pt idx="1404">
                  <c:v>-17,41400965</c:v>
                </c:pt>
                <c:pt idx="1405">
                  <c:v>-17,41429152</c:v>
                </c:pt>
                <c:pt idx="1406">
                  <c:v>-17,41454731</c:v>
                </c:pt>
                <c:pt idx="1407">
                  <c:v>-17,41463038</c:v>
                </c:pt>
                <c:pt idx="1408">
                  <c:v>-17,41487858</c:v>
                </c:pt>
                <c:pt idx="1409">
                  <c:v>-17,41505246</c:v>
                </c:pt>
                <c:pt idx="1410">
                  <c:v>-17,41523094</c:v>
                </c:pt>
                <c:pt idx="1411">
                  <c:v>-17,41551672</c:v>
                </c:pt>
                <c:pt idx="1412">
                  <c:v>-17,41565358</c:v>
                </c:pt>
                <c:pt idx="1413">
                  <c:v>-17,4162092</c:v>
                </c:pt>
                <c:pt idx="1414">
                  <c:v>-17,41678169</c:v>
                </c:pt>
                <c:pt idx="1415">
                  <c:v>-17,41732712</c:v>
                </c:pt>
                <c:pt idx="1416">
                  <c:v>-17,41766235</c:v>
                </c:pt>
                <c:pt idx="1417">
                  <c:v>-17,41803935</c:v>
                </c:pt>
                <c:pt idx="1418">
                  <c:v>-17,41836801</c:v>
                </c:pt>
                <c:pt idx="1419">
                  <c:v>-17,41847809</c:v>
                </c:pt>
                <c:pt idx="1420">
                  <c:v>-17,41874971</c:v>
                </c:pt>
                <c:pt idx="1421">
                  <c:v>-17,41884047</c:v>
                </c:pt>
                <c:pt idx="1422">
                  <c:v>-17,41911908</c:v>
                </c:pt>
                <c:pt idx="1423">
                  <c:v>-17,41935209</c:v>
                </c:pt>
                <c:pt idx="1424">
                  <c:v>-17,41952043</c:v>
                </c:pt>
                <c:pt idx="1425">
                  <c:v>-17,41992425</c:v>
                </c:pt>
                <c:pt idx="1426">
                  <c:v>-17,42008998</c:v>
                </c:pt>
                <c:pt idx="1427">
                  <c:v>-17,42040411</c:v>
                </c:pt>
                <c:pt idx="1428">
                  <c:v>-17,42078633</c:v>
                </c:pt>
                <c:pt idx="1429">
                  <c:v>-17,42107788</c:v>
                </c:pt>
                <c:pt idx="1430">
                  <c:v>-17,42131714</c:v>
                </c:pt>
                <c:pt idx="1431">
                  <c:v>-17,42168045</c:v>
                </c:pt>
                <c:pt idx="1432">
                  <c:v>-17,42212366</c:v>
                </c:pt>
                <c:pt idx="1433">
                  <c:v>-17,42254336</c:v>
                </c:pt>
                <c:pt idx="1434">
                  <c:v>-17,42300553</c:v>
                </c:pt>
                <c:pt idx="1435">
                  <c:v>-17,42316949</c:v>
                </c:pt>
                <c:pt idx="1436">
                  <c:v>-17,42339524</c:v>
                </c:pt>
                <c:pt idx="1437">
                  <c:v>-17,4237009</c:v>
                </c:pt>
                <c:pt idx="1438">
                  <c:v>-17,4239369</c:v>
                </c:pt>
                <c:pt idx="1439">
                  <c:v>-17,42440396</c:v>
                </c:pt>
                <c:pt idx="1440">
                  <c:v>-17,42457984</c:v>
                </c:pt>
                <c:pt idx="1441">
                  <c:v>-17,42478012</c:v>
                </c:pt>
                <c:pt idx="1442">
                  <c:v>-17,42520802</c:v>
                </c:pt>
                <c:pt idx="1443">
                  <c:v>-17,42553677</c:v>
                </c:pt>
                <c:pt idx="1444">
                  <c:v>-17,42580485</c:v>
                </c:pt>
                <c:pt idx="1445">
                  <c:v>-17,42627182</c:v>
                </c:pt>
                <c:pt idx="1446">
                  <c:v>-17,42655974</c:v>
                </c:pt>
                <c:pt idx="1447">
                  <c:v>-17,42689869</c:v>
                </c:pt>
                <c:pt idx="1448">
                  <c:v>-17,42720314</c:v>
                </c:pt>
                <c:pt idx="1449">
                  <c:v>-17,4273468</c:v>
                </c:pt>
                <c:pt idx="1450">
                  <c:v>-17,42759141</c:v>
                </c:pt>
                <c:pt idx="1451">
                  <c:v>-17,4277495</c:v>
                </c:pt>
                <c:pt idx="1452">
                  <c:v>-17,42791397</c:v>
                </c:pt>
                <c:pt idx="1453">
                  <c:v>-17,42807779</c:v>
                </c:pt>
                <c:pt idx="1454">
                  <c:v>-17,42827458</c:v>
                </c:pt>
                <c:pt idx="1455">
                  <c:v>-17,42842392</c:v>
                </c:pt>
                <c:pt idx="1456">
                  <c:v>-17,42878765</c:v>
                </c:pt>
                <c:pt idx="1457">
                  <c:v>-17,42923827</c:v>
                </c:pt>
                <c:pt idx="1458">
                  <c:v>-17,42942491</c:v>
                </c:pt>
                <c:pt idx="1459">
                  <c:v>-17,43006412</c:v>
                </c:pt>
                <c:pt idx="1460">
                  <c:v>-17,43088401</c:v>
                </c:pt>
                <c:pt idx="1461">
                  <c:v>-17,43124406</c:v>
                </c:pt>
                <c:pt idx="1462">
                  <c:v>-17,43151028</c:v>
                </c:pt>
                <c:pt idx="1463">
                  <c:v>-17,43158967</c:v>
                </c:pt>
                <c:pt idx="1464">
                  <c:v>-17,43177351</c:v>
                </c:pt>
                <c:pt idx="1465">
                  <c:v>-17,43208816</c:v>
                </c:pt>
                <c:pt idx="1466">
                  <c:v>-17,43220816</c:v>
                </c:pt>
                <c:pt idx="1467">
                  <c:v>-17,43239494</c:v>
                </c:pt>
                <c:pt idx="1468">
                  <c:v>-17,43263336</c:v>
                </c:pt>
                <c:pt idx="1469">
                  <c:v>-17,43306829</c:v>
                </c:pt>
                <c:pt idx="1470">
                  <c:v>-17,43342102</c:v>
                </c:pt>
                <c:pt idx="1471">
                  <c:v>-17,43358633</c:v>
                </c:pt>
                <c:pt idx="1472">
                  <c:v>-17,43372422</c:v>
                </c:pt>
                <c:pt idx="1473">
                  <c:v>-17,43413814</c:v>
                </c:pt>
                <c:pt idx="1474">
                  <c:v>-17,43456199</c:v>
                </c:pt>
                <c:pt idx="1475">
                  <c:v>-17,43478807</c:v>
                </c:pt>
                <c:pt idx="1476">
                  <c:v>-17,43517713</c:v>
                </c:pt>
                <c:pt idx="1477">
                  <c:v>-17,43542248</c:v>
                </c:pt>
                <c:pt idx="1478">
                  <c:v>-17,43580195</c:v>
                </c:pt>
                <c:pt idx="1479">
                  <c:v>-17,43619497</c:v>
                </c:pt>
                <c:pt idx="1480">
                  <c:v>-17,43646659</c:v>
                </c:pt>
                <c:pt idx="1481">
                  <c:v>-17,43682152</c:v>
                </c:pt>
                <c:pt idx="1482">
                  <c:v>-17,43696564</c:v>
                </c:pt>
                <c:pt idx="1483">
                  <c:v>-17,43733672</c:v>
                </c:pt>
                <c:pt idx="1484">
                  <c:v>-17,43762865</c:v>
                </c:pt>
                <c:pt idx="1485">
                  <c:v>-17,43813552</c:v>
                </c:pt>
                <c:pt idx="1486">
                  <c:v>-17,43824015</c:v>
                </c:pt>
                <c:pt idx="1487">
                  <c:v>-17,43846698</c:v>
                </c:pt>
                <c:pt idx="1488">
                  <c:v>-17,43881166</c:v>
                </c:pt>
                <c:pt idx="1489">
                  <c:v>-17,43900081</c:v>
                </c:pt>
                <c:pt idx="1490">
                  <c:v>-17,4393711</c:v>
                </c:pt>
                <c:pt idx="1491">
                  <c:v>-17,43953413</c:v>
                </c:pt>
                <c:pt idx="1492">
                  <c:v>-17,43966456</c:v>
                </c:pt>
                <c:pt idx="1493">
                  <c:v>-17,44011048</c:v>
                </c:pt>
                <c:pt idx="1494">
                  <c:v>-17,44034038</c:v>
                </c:pt>
                <c:pt idx="1495">
                  <c:v>-17,44074522</c:v>
                </c:pt>
                <c:pt idx="1496">
                  <c:v>-17,44101461</c:v>
                </c:pt>
                <c:pt idx="1497">
                  <c:v>-17,4413727</c:v>
                </c:pt>
                <c:pt idx="1498">
                  <c:v>-17,44176316</c:v>
                </c:pt>
                <c:pt idx="1499">
                  <c:v>-17,44205769</c:v>
                </c:pt>
                <c:pt idx="1500">
                  <c:v>-17,44221099</c:v>
                </c:pt>
                <c:pt idx="1501">
                  <c:v>-17,44246552</c:v>
                </c:pt>
                <c:pt idx="1502">
                  <c:v>-17,44277923</c:v>
                </c:pt>
                <c:pt idx="1503">
                  <c:v>-17,44313002</c:v>
                </c:pt>
                <c:pt idx="1504">
                  <c:v>-17,44372774</c:v>
                </c:pt>
                <c:pt idx="1505">
                  <c:v>-17,44405678</c:v>
                </c:pt>
                <c:pt idx="1506">
                  <c:v>-17,4445887</c:v>
                </c:pt>
                <c:pt idx="1507">
                  <c:v>-17,44500123</c:v>
                </c:pt>
                <c:pt idx="1508">
                  <c:v>-17,44514861</c:v>
                </c:pt>
                <c:pt idx="1509">
                  <c:v>-17,4454349</c:v>
                </c:pt>
                <c:pt idx="1510">
                  <c:v>-17,44559793</c:v>
                </c:pt>
                <c:pt idx="1511">
                  <c:v>-17,44571863</c:v>
                </c:pt>
                <c:pt idx="1512">
                  <c:v>-17,44583742</c:v>
                </c:pt>
                <c:pt idx="1513">
                  <c:v>-17,44621116</c:v>
                </c:pt>
                <c:pt idx="1514">
                  <c:v>-17,44635556</c:v>
                </c:pt>
                <c:pt idx="1515">
                  <c:v>-17,4465618</c:v>
                </c:pt>
                <c:pt idx="1516">
                  <c:v>-17,44694942</c:v>
                </c:pt>
                <c:pt idx="1517">
                  <c:v>-17,4474419</c:v>
                </c:pt>
                <c:pt idx="1518">
                  <c:v>-17,44779655</c:v>
                </c:pt>
                <c:pt idx="1519">
                  <c:v>-17,44796223</c:v>
                </c:pt>
                <c:pt idx="1520">
                  <c:v>-17,44826114</c:v>
                </c:pt>
                <c:pt idx="1521">
                  <c:v>-17,44846072</c:v>
                </c:pt>
                <c:pt idx="1522">
                  <c:v>-17,4487681</c:v>
                </c:pt>
                <c:pt idx="1523">
                  <c:v>-17,4491987</c:v>
                </c:pt>
                <c:pt idx="1524">
                  <c:v>-17,44944741</c:v>
                </c:pt>
                <c:pt idx="1525">
                  <c:v>-17,44980462</c:v>
                </c:pt>
                <c:pt idx="1526">
                  <c:v>-17,45023778</c:v>
                </c:pt>
                <c:pt idx="1527">
                  <c:v>-17,45068993</c:v>
                </c:pt>
                <c:pt idx="1528">
                  <c:v>-17,45081482</c:v>
                </c:pt>
                <c:pt idx="1529">
                  <c:v>-17,45101543</c:v>
                </c:pt>
                <c:pt idx="1530">
                  <c:v>-17,45129189</c:v>
                </c:pt>
                <c:pt idx="1531">
                  <c:v>-17,45152887</c:v>
                </c:pt>
                <c:pt idx="1532">
                  <c:v>-17,45181651</c:v>
                </c:pt>
                <c:pt idx="1533">
                  <c:v>-17,45202769</c:v>
                </c:pt>
                <c:pt idx="1534">
                  <c:v>-17,45266527</c:v>
                </c:pt>
                <c:pt idx="1535">
                  <c:v>-17,45351915</c:v>
                </c:pt>
                <c:pt idx="1536">
                  <c:v>-17,45431487</c:v>
                </c:pt>
                <c:pt idx="1537">
                  <c:v>-17,45466165</c:v>
                </c:pt>
                <c:pt idx="1538">
                  <c:v>-17,45471125</c:v>
                </c:pt>
                <c:pt idx="1539">
                  <c:v>-17,45494808</c:v>
                </c:pt>
                <c:pt idx="1540">
                  <c:v>-17,45510487</c:v>
                </c:pt>
                <c:pt idx="1541">
                  <c:v>-17,45513449</c:v>
                </c:pt>
                <c:pt idx="1542">
                  <c:v>-17,45516135</c:v>
                </c:pt>
                <c:pt idx="1543">
                  <c:v>-17,45523535</c:v>
                </c:pt>
                <c:pt idx="1544">
                  <c:v>-17,4553364</c:v>
                </c:pt>
                <c:pt idx="1545">
                  <c:v>-17,45533141</c:v>
                </c:pt>
                <c:pt idx="1546">
                  <c:v>-17,45548168</c:v>
                </c:pt>
                <c:pt idx="1547">
                  <c:v>-17,45556671</c:v>
                </c:pt>
                <c:pt idx="1548">
                  <c:v>-17,4556936</c:v>
                </c:pt>
                <c:pt idx="1549">
                  <c:v>-17,45619708</c:v>
                </c:pt>
                <c:pt idx="1550">
                  <c:v>-17,45667564</c:v>
                </c:pt>
                <c:pt idx="1551">
                  <c:v>-17,45715322</c:v>
                </c:pt>
                <c:pt idx="1552">
                  <c:v>-17,45743602</c:v>
                </c:pt>
                <c:pt idx="1553">
                  <c:v>-17,4580322</c:v>
                </c:pt>
                <c:pt idx="1554">
                  <c:v>-17,45846047</c:v>
                </c:pt>
                <c:pt idx="1555">
                  <c:v>-17,4589666</c:v>
                </c:pt>
                <c:pt idx="1556">
                  <c:v>-17,45919189</c:v>
                </c:pt>
                <c:pt idx="1557">
                  <c:v>-17,45962551</c:v>
                </c:pt>
                <c:pt idx="1558">
                  <c:v>-17,45987222</c:v>
                </c:pt>
                <c:pt idx="1559">
                  <c:v>-17,46006304</c:v>
                </c:pt>
                <c:pt idx="1560">
                  <c:v>-17,46045192</c:v>
                </c:pt>
                <c:pt idx="1561">
                  <c:v>-17,46046025</c:v>
                </c:pt>
                <c:pt idx="1562">
                  <c:v>-17,46076955</c:v>
                </c:pt>
                <c:pt idx="1563">
                  <c:v>-17,46091246</c:v>
                </c:pt>
                <c:pt idx="1564">
                  <c:v>-17,46115628</c:v>
                </c:pt>
                <c:pt idx="1565">
                  <c:v>-17,46161952</c:v>
                </c:pt>
                <c:pt idx="1566">
                  <c:v>-17,46178674</c:v>
                </c:pt>
                <c:pt idx="1567">
                  <c:v>-17,46198343</c:v>
                </c:pt>
                <c:pt idx="1568">
                  <c:v>-17,46236453</c:v>
                </c:pt>
                <c:pt idx="1569">
                  <c:v>-17,46270609</c:v>
                </c:pt>
                <c:pt idx="1570">
                  <c:v>-17,46289967</c:v>
                </c:pt>
                <c:pt idx="1571">
                  <c:v>-17,46334163</c:v>
                </c:pt>
                <c:pt idx="1572">
                  <c:v>-17,4636634</c:v>
                </c:pt>
                <c:pt idx="1573">
                  <c:v>-17,46390242</c:v>
                </c:pt>
                <c:pt idx="1574">
                  <c:v>-17,464496</c:v>
                </c:pt>
                <c:pt idx="1575">
                  <c:v>-17,46472478</c:v>
                </c:pt>
                <c:pt idx="1576">
                  <c:v>-17,46484282</c:v>
                </c:pt>
                <c:pt idx="1577">
                  <c:v>-17,46525484</c:v>
                </c:pt>
                <c:pt idx="1578">
                  <c:v>-17,46552982</c:v>
                </c:pt>
                <c:pt idx="1579">
                  <c:v>-17,46587114</c:v>
                </c:pt>
                <c:pt idx="1580">
                  <c:v>-17,46598528</c:v>
                </c:pt>
                <c:pt idx="1581">
                  <c:v>-17,46648116</c:v>
                </c:pt>
                <c:pt idx="1582">
                  <c:v>-17,46686873</c:v>
                </c:pt>
                <c:pt idx="1583">
                  <c:v>-17,46702836</c:v>
                </c:pt>
                <c:pt idx="1584">
                  <c:v>-17,46720289</c:v>
                </c:pt>
                <c:pt idx="1585">
                  <c:v>-17,46753691</c:v>
                </c:pt>
                <c:pt idx="1586">
                  <c:v>-17,46809826</c:v>
                </c:pt>
                <c:pt idx="1587">
                  <c:v>-17,46879988</c:v>
                </c:pt>
                <c:pt idx="1588">
                  <c:v>-17,46922083</c:v>
                </c:pt>
                <c:pt idx="1589">
                  <c:v>-17,46945995</c:v>
                </c:pt>
                <c:pt idx="1590">
                  <c:v>-17,46971774</c:v>
                </c:pt>
                <c:pt idx="1591">
                  <c:v>-17,46995676</c:v>
                </c:pt>
                <c:pt idx="1592">
                  <c:v>-17,46999155</c:v>
                </c:pt>
                <c:pt idx="1593">
                  <c:v>-17,47018876</c:v>
                </c:pt>
                <c:pt idx="1594">
                  <c:v>-17,47031747</c:v>
                </c:pt>
                <c:pt idx="1595">
                  <c:v>-17,470458</c:v>
                </c:pt>
                <c:pt idx="1596">
                  <c:v>-17,47069595</c:v>
                </c:pt>
                <c:pt idx="1597">
                  <c:v>-17,47101568</c:v>
                </c:pt>
                <c:pt idx="1598">
                  <c:v>-17,47111375</c:v>
                </c:pt>
                <c:pt idx="1599">
                  <c:v>-17,471311</c:v>
                </c:pt>
                <c:pt idx="1600">
                  <c:v>-17,47171966</c:v>
                </c:pt>
                <c:pt idx="1601">
                  <c:v>-17,47208102</c:v>
                </c:pt>
                <c:pt idx="1602">
                  <c:v>-17,47264689</c:v>
                </c:pt>
                <c:pt idx="1603">
                  <c:v>-17,47276833</c:v>
                </c:pt>
                <c:pt idx="1604">
                  <c:v>-17,47313989</c:v>
                </c:pt>
                <c:pt idx="1605">
                  <c:v>-17,47353938</c:v>
                </c:pt>
                <c:pt idx="1606">
                  <c:v>-17,47378776</c:v>
                </c:pt>
                <c:pt idx="1607">
                  <c:v>-17,47392262</c:v>
                </c:pt>
                <c:pt idx="1608">
                  <c:v>-17,47402157</c:v>
                </c:pt>
                <c:pt idx="1609">
                  <c:v>-17,47450348</c:v>
                </c:pt>
                <c:pt idx="1610">
                  <c:v>-17,47463335</c:v>
                </c:pt>
                <c:pt idx="1611">
                  <c:v>-17,47487415</c:v>
                </c:pt>
                <c:pt idx="1612">
                  <c:v>-17,47513762</c:v>
                </c:pt>
                <c:pt idx="1613">
                  <c:v>-17,47544794</c:v>
                </c:pt>
                <c:pt idx="1614">
                  <c:v>-17,47589492</c:v>
                </c:pt>
                <c:pt idx="1615">
                  <c:v>-17,4764323</c:v>
                </c:pt>
                <c:pt idx="1616">
                  <c:v>-17,47718751</c:v>
                </c:pt>
                <c:pt idx="1617">
                  <c:v>-17,47757023</c:v>
                </c:pt>
                <c:pt idx="1618">
                  <c:v>-17,47790155</c:v>
                </c:pt>
                <c:pt idx="1619">
                  <c:v>-17,4783009</c:v>
                </c:pt>
                <c:pt idx="1620">
                  <c:v>-17,478686</c:v>
                </c:pt>
                <c:pt idx="1621">
                  <c:v>-17,47889197</c:v>
                </c:pt>
                <c:pt idx="1622">
                  <c:v>-17,47901444</c:v>
                </c:pt>
                <c:pt idx="1623">
                  <c:v>-17,47935558</c:v>
                </c:pt>
                <c:pt idx="1624">
                  <c:v>-17,47942161</c:v>
                </c:pt>
                <c:pt idx="1625">
                  <c:v>-17,47962552</c:v>
                </c:pt>
                <c:pt idx="1626">
                  <c:v>-17,47972611</c:v>
                </c:pt>
                <c:pt idx="1627">
                  <c:v>-17,47996909</c:v>
                </c:pt>
                <c:pt idx="1628">
                  <c:v>-17,48030772</c:v>
                </c:pt>
                <c:pt idx="1629">
                  <c:v>-17,48104542</c:v>
                </c:pt>
                <c:pt idx="1630">
                  <c:v>-17,48152351</c:v>
                </c:pt>
                <c:pt idx="1631">
                  <c:v>-17,48183895</c:v>
                </c:pt>
                <c:pt idx="1632">
                  <c:v>-17,48242363</c:v>
                </c:pt>
                <c:pt idx="1633">
                  <c:v>-17,48286406</c:v>
                </c:pt>
                <c:pt idx="1634">
                  <c:v>-17,48296855</c:v>
                </c:pt>
                <c:pt idx="1635">
                  <c:v>-17,48305461</c:v>
                </c:pt>
                <c:pt idx="1636">
                  <c:v>-17,48315612</c:v>
                </c:pt>
                <c:pt idx="1637">
                  <c:v>-17,48327966</c:v>
                </c:pt>
                <c:pt idx="1638">
                  <c:v>-17,48350835</c:v>
                </c:pt>
                <c:pt idx="1639">
                  <c:v>-17,48359324</c:v>
                </c:pt>
                <c:pt idx="1640">
                  <c:v>-17,48378784</c:v>
                </c:pt>
                <c:pt idx="1641">
                  <c:v>-17,48386989</c:v>
                </c:pt>
                <c:pt idx="1642">
                  <c:v>-17,48425685</c:v>
                </c:pt>
                <c:pt idx="1643">
                  <c:v>-17,48463809</c:v>
                </c:pt>
                <c:pt idx="1644">
                  <c:v>-17,48519446</c:v>
                </c:pt>
                <c:pt idx="1645">
                  <c:v>-17,48540275</c:v>
                </c:pt>
                <c:pt idx="1646">
                  <c:v>-17,48573351</c:v>
                </c:pt>
                <c:pt idx="1647">
                  <c:v>-17,4860964</c:v>
                </c:pt>
                <c:pt idx="1648">
                  <c:v>-17,48641845</c:v>
                </c:pt>
                <c:pt idx="1649">
                  <c:v>-17,48670777</c:v>
                </c:pt>
                <c:pt idx="1650">
                  <c:v>-17,48680155</c:v>
                </c:pt>
                <c:pt idx="1651">
                  <c:v>-17,48707219</c:v>
                </c:pt>
                <c:pt idx="1652">
                  <c:v>-17,48720691</c:v>
                </c:pt>
                <c:pt idx="1653">
                  <c:v>-17,48742242</c:v>
                </c:pt>
                <c:pt idx="1654">
                  <c:v>-17,48763886</c:v>
                </c:pt>
                <c:pt idx="1655">
                  <c:v>-17,48803402</c:v>
                </c:pt>
                <c:pt idx="1656">
                  <c:v>-17,48844291</c:v>
                </c:pt>
                <c:pt idx="1657">
                  <c:v>-17,48899263</c:v>
                </c:pt>
                <c:pt idx="1658">
                  <c:v>-17,48945507</c:v>
                </c:pt>
                <c:pt idx="1659">
                  <c:v>-17,48967673</c:v>
                </c:pt>
                <c:pt idx="1660">
                  <c:v>-17,49008195</c:v>
                </c:pt>
                <c:pt idx="1661">
                  <c:v>-17,49066849</c:v>
                </c:pt>
                <c:pt idx="1662">
                  <c:v>-17,49081094</c:v>
                </c:pt>
                <c:pt idx="1663">
                  <c:v>-17,49116638</c:v>
                </c:pt>
                <c:pt idx="1664">
                  <c:v>-17,49131339</c:v>
                </c:pt>
                <c:pt idx="1665">
                  <c:v>-17,49149039</c:v>
                </c:pt>
                <c:pt idx="1666">
                  <c:v>-17,49164559</c:v>
                </c:pt>
                <c:pt idx="1667">
                  <c:v>-17,49180764</c:v>
                </c:pt>
                <c:pt idx="1668">
                  <c:v>-17,49199037</c:v>
                </c:pt>
                <c:pt idx="1669">
                  <c:v>-17,49223386</c:v>
                </c:pt>
                <c:pt idx="1670">
                  <c:v>-17,49252401</c:v>
                </c:pt>
                <c:pt idx="1671">
                  <c:v>-17,49278181</c:v>
                </c:pt>
                <c:pt idx="1672">
                  <c:v>-17,49328532</c:v>
                </c:pt>
                <c:pt idx="1673">
                  <c:v>-17,49346735</c:v>
                </c:pt>
                <c:pt idx="1674">
                  <c:v>-17,49386745</c:v>
                </c:pt>
                <c:pt idx="1675">
                  <c:v>-17,49434023</c:v>
                </c:pt>
                <c:pt idx="1676">
                  <c:v>-17,49482364</c:v>
                </c:pt>
                <c:pt idx="1677">
                  <c:v>-17,49540287</c:v>
                </c:pt>
                <c:pt idx="1678">
                  <c:v>-17,49551305</c:v>
                </c:pt>
                <c:pt idx="1679">
                  <c:v>-17,49582625</c:v>
                </c:pt>
                <c:pt idx="1680">
                  <c:v>-17,49608153</c:v>
                </c:pt>
                <c:pt idx="1681">
                  <c:v>-17,49626952</c:v>
                </c:pt>
                <c:pt idx="1682">
                  <c:v>-17,49645708</c:v>
                </c:pt>
                <c:pt idx="1683">
                  <c:v>-17,49664139</c:v>
                </c:pt>
                <c:pt idx="1684">
                  <c:v>-17,49682249</c:v>
                </c:pt>
                <c:pt idx="1685">
                  <c:v>-17,49707991</c:v>
                </c:pt>
                <c:pt idx="1686">
                  <c:v>-17,49747614</c:v>
                </c:pt>
                <c:pt idx="1687">
                  <c:v>-17,49772466</c:v>
                </c:pt>
                <c:pt idx="1688">
                  <c:v>-17,49827707</c:v>
                </c:pt>
                <c:pt idx="1689">
                  <c:v>-17,49894893</c:v>
                </c:pt>
                <c:pt idx="1690">
                  <c:v>-17,4996593</c:v>
                </c:pt>
                <c:pt idx="1691">
                  <c:v>-17,50013963</c:v>
                </c:pt>
                <c:pt idx="1692">
                  <c:v>-17,50025306</c:v>
                </c:pt>
                <c:pt idx="1693">
                  <c:v>-17,50055528</c:v>
                </c:pt>
                <c:pt idx="1694">
                  <c:v>-17,50059341</c:v>
                </c:pt>
                <c:pt idx="1695">
                  <c:v>-17,50080091</c:v>
                </c:pt>
                <c:pt idx="1696">
                  <c:v>-17,50089824</c:v>
                </c:pt>
                <c:pt idx="1697">
                  <c:v>-17,50087435</c:v>
                </c:pt>
                <c:pt idx="1698">
                  <c:v>-17,50086699</c:v>
                </c:pt>
                <c:pt idx="1699">
                  <c:v>-17,50117698</c:v>
                </c:pt>
                <c:pt idx="1700">
                  <c:v>-17,50143989</c:v>
                </c:pt>
                <c:pt idx="1701">
                  <c:v>-17,50160408</c:v>
                </c:pt>
                <c:pt idx="1702">
                  <c:v>-17,50194956</c:v>
                </c:pt>
                <c:pt idx="1703">
                  <c:v>-17,50238779</c:v>
                </c:pt>
                <c:pt idx="1704">
                  <c:v>-17,50292545</c:v>
                </c:pt>
                <c:pt idx="1705">
                  <c:v>-17,50337197</c:v>
                </c:pt>
                <c:pt idx="1706">
                  <c:v>-17,50365351</c:v>
                </c:pt>
                <c:pt idx="1707">
                  <c:v>-17,50406767</c:v>
                </c:pt>
                <c:pt idx="1708">
                  <c:v>-17,50443298</c:v>
                </c:pt>
                <c:pt idx="1709">
                  <c:v>-17,5047249</c:v>
                </c:pt>
                <c:pt idx="1710">
                  <c:v>-17,50477049</c:v>
                </c:pt>
                <c:pt idx="1711">
                  <c:v>-17,50505422</c:v>
                </c:pt>
                <c:pt idx="1712">
                  <c:v>-17,50533687</c:v>
                </c:pt>
                <c:pt idx="1713">
                  <c:v>-17,50568137</c:v>
                </c:pt>
                <c:pt idx="1714">
                  <c:v>-17,50596151</c:v>
                </c:pt>
                <c:pt idx="1715">
                  <c:v>-17,50621022</c:v>
                </c:pt>
                <c:pt idx="1716">
                  <c:v>-17,50655444</c:v>
                </c:pt>
                <c:pt idx="1717">
                  <c:v>-17,50698806</c:v>
                </c:pt>
                <c:pt idx="1718">
                  <c:v>-17,50726736</c:v>
                </c:pt>
                <c:pt idx="1719">
                  <c:v>-17,50778304</c:v>
                </c:pt>
                <c:pt idx="1720">
                  <c:v>-17,50803561</c:v>
                </c:pt>
                <c:pt idx="1721">
                  <c:v>-17,50833936</c:v>
                </c:pt>
                <c:pt idx="1722">
                  <c:v>-17,50885373</c:v>
                </c:pt>
                <c:pt idx="1723">
                  <c:v>-17,50915692</c:v>
                </c:pt>
                <c:pt idx="1724">
                  <c:v>-17,50923758</c:v>
                </c:pt>
                <c:pt idx="1725">
                  <c:v>-17,50937993</c:v>
                </c:pt>
                <c:pt idx="1726">
                  <c:v>-17,50957458</c:v>
                </c:pt>
                <c:pt idx="1727">
                  <c:v>-17,5097689</c:v>
                </c:pt>
                <c:pt idx="1728">
                  <c:v>-17,5100007</c:v>
                </c:pt>
                <c:pt idx="1729">
                  <c:v>-17,51016434</c:v>
                </c:pt>
                <c:pt idx="1730">
                  <c:v>-17,51050073</c:v>
                </c:pt>
                <c:pt idx="1731">
                  <c:v>-17,51085258</c:v>
                </c:pt>
                <c:pt idx="1732">
                  <c:v>-17,51120304</c:v>
                </c:pt>
                <c:pt idx="1733">
                  <c:v>-17,51177217</c:v>
                </c:pt>
                <c:pt idx="1734">
                  <c:v>-17,51200985</c:v>
                </c:pt>
                <c:pt idx="1735">
                  <c:v>-17,51234512</c:v>
                </c:pt>
                <c:pt idx="1736">
                  <c:v>-17,51288659</c:v>
                </c:pt>
                <c:pt idx="1737">
                  <c:v>-17,51297749</c:v>
                </c:pt>
                <c:pt idx="1738">
                  <c:v>-17,51316804</c:v>
                </c:pt>
                <c:pt idx="1739">
                  <c:v>-17,51351845</c:v>
                </c:pt>
                <c:pt idx="1740">
                  <c:v>-17,51372022</c:v>
                </c:pt>
                <c:pt idx="1741">
                  <c:v>-17,51401936</c:v>
                </c:pt>
                <c:pt idx="1742">
                  <c:v>-17,51430667</c:v>
                </c:pt>
                <c:pt idx="1743">
                  <c:v>-17,51435552</c:v>
                </c:pt>
                <c:pt idx="1744">
                  <c:v>-17,51477727</c:v>
                </c:pt>
                <c:pt idx="1745">
                  <c:v>-17,51506961</c:v>
                </c:pt>
                <c:pt idx="1746">
                  <c:v>-17,51539702</c:v>
                </c:pt>
                <c:pt idx="1747">
                  <c:v>-17,51574114</c:v>
                </c:pt>
                <c:pt idx="1748">
                  <c:v>-17,51631097</c:v>
                </c:pt>
                <c:pt idx="1749">
                  <c:v>-17,51665724</c:v>
                </c:pt>
                <c:pt idx="1750">
                  <c:v>-17,51720756</c:v>
                </c:pt>
                <c:pt idx="1751">
                  <c:v>-17,51754567</c:v>
                </c:pt>
                <c:pt idx="1752">
                  <c:v>-17,51775815</c:v>
                </c:pt>
                <c:pt idx="1753">
                  <c:v>-17,51812659</c:v>
                </c:pt>
                <c:pt idx="1754">
                  <c:v>-17,51842992</c:v>
                </c:pt>
                <c:pt idx="1755">
                  <c:v>-17,51886717</c:v>
                </c:pt>
                <c:pt idx="1756">
                  <c:v>-17,51907621</c:v>
                </c:pt>
                <c:pt idx="1757">
                  <c:v>-17,51912017</c:v>
                </c:pt>
                <c:pt idx="1758">
                  <c:v>-17,51924287</c:v>
                </c:pt>
                <c:pt idx="1759">
                  <c:v>-17,51938285</c:v>
                </c:pt>
                <c:pt idx="1760">
                  <c:v>-17,51947598</c:v>
                </c:pt>
                <c:pt idx="1761">
                  <c:v>-17,51959207</c:v>
                </c:pt>
                <c:pt idx="1762">
                  <c:v>-17,51975589</c:v>
                </c:pt>
                <c:pt idx="1763">
                  <c:v>-17,52002206</c:v>
                </c:pt>
                <c:pt idx="1764">
                  <c:v>-17,52030742</c:v>
                </c:pt>
                <c:pt idx="1765">
                  <c:v>-17,5208629</c:v>
                </c:pt>
                <c:pt idx="1766">
                  <c:v>-17,52126952</c:v>
                </c:pt>
                <c:pt idx="1767">
                  <c:v>-17,5217885</c:v>
                </c:pt>
                <c:pt idx="1768">
                  <c:v>-17,52222925</c:v>
                </c:pt>
                <c:pt idx="1769">
                  <c:v>-17,5227947</c:v>
                </c:pt>
                <c:pt idx="1770">
                  <c:v>-17,52352132</c:v>
                </c:pt>
                <c:pt idx="1771">
                  <c:v>-17,52374968</c:v>
                </c:pt>
                <c:pt idx="1772">
                  <c:v>-17,52412575</c:v>
                </c:pt>
                <c:pt idx="1773">
                  <c:v>-17,52429627</c:v>
                </c:pt>
                <c:pt idx="1774">
                  <c:v>-17,52428845</c:v>
                </c:pt>
                <c:pt idx="1775">
                  <c:v>-17,52442987</c:v>
                </c:pt>
                <c:pt idx="1776">
                  <c:v>-17,5246742</c:v>
                </c:pt>
                <c:pt idx="1777">
                  <c:v>-17,52461111</c:v>
                </c:pt>
                <c:pt idx="1778">
                  <c:v>-17,52487602</c:v>
                </c:pt>
                <c:pt idx="1779">
                  <c:v>-17,52515705</c:v>
                </c:pt>
                <c:pt idx="1780">
                  <c:v>-17,52530434</c:v>
                </c:pt>
                <c:pt idx="1781">
                  <c:v>-17,52559835</c:v>
                </c:pt>
                <c:pt idx="1782">
                  <c:v>-17,52604017</c:v>
                </c:pt>
                <c:pt idx="1783">
                  <c:v>-17,52648511</c:v>
                </c:pt>
                <c:pt idx="1784">
                  <c:v>-17,52684451</c:v>
                </c:pt>
                <c:pt idx="1785">
                  <c:v>-17,52700093</c:v>
                </c:pt>
                <c:pt idx="1786">
                  <c:v>-17,52727325</c:v>
                </c:pt>
                <c:pt idx="1787">
                  <c:v>-17,52797551</c:v>
                </c:pt>
                <c:pt idx="1788">
                  <c:v>-17,52843446</c:v>
                </c:pt>
                <c:pt idx="1789">
                  <c:v>-17,52870459</c:v>
                </c:pt>
                <c:pt idx="1790">
                  <c:v>-17,52935098</c:v>
                </c:pt>
                <c:pt idx="1791">
                  <c:v>-17,52989371</c:v>
                </c:pt>
                <c:pt idx="1792">
                  <c:v>-17,53020738</c:v>
                </c:pt>
                <c:pt idx="1793">
                  <c:v>-17,5304647</c:v>
                </c:pt>
                <c:pt idx="1794">
                  <c:v>-17,53067132</c:v>
                </c:pt>
                <c:pt idx="1795">
                  <c:v>-17,53222276</c:v>
                </c:pt>
                <c:pt idx="1796">
                  <c:v>-17,53569403</c:v>
                </c:pt>
                <c:pt idx="1797">
                  <c:v>-17,53681325</c:v>
                </c:pt>
                <c:pt idx="1798">
                  <c:v>-17,53672286</c:v>
                </c:pt>
                <c:pt idx="1799">
                  <c:v>-17,53661972</c:v>
                </c:pt>
                <c:pt idx="1800">
                  <c:v>-17,53647597</c:v>
                </c:pt>
                <c:pt idx="1801">
                  <c:v>-17,53616202</c:v>
                </c:pt>
                <c:pt idx="1802">
                  <c:v>-17,53545952</c:v>
                </c:pt>
                <c:pt idx="1803">
                  <c:v>-17,53489295</c:v>
                </c:pt>
                <c:pt idx="1804">
                  <c:v>-17,53342519</c:v>
                </c:pt>
                <c:pt idx="1805">
                  <c:v>-17,53244032</c:v>
                </c:pt>
                <c:pt idx="1806">
                  <c:v>-17,53210802</c:v>
                </c:pt>
                <c:pt idx="1807">
                  <c:v>-17,53161409</c:v>
                </c:pt>
                <c:pt idx="1808">
                  <c:v>-17,53157493</c:v>
                </c:pt>
                <c:pt idx="1809">
                  <c:v>-17,5315706</c:v>
                </c:pt>
                <c:pt idx="1810">
                  <c:v>-17,53162941</c:v>
                </c:pt>
                <c:pt idx="1811">
                  <c:v>-17,53176674</c:v>
                </c:pt>
                <c:pt idx="1812">
                  <c:v>-17,53184511</c:v>
                </c:pt>
                <c:pt idx="1813">
                  <c:v>-17,53206094</c:v>
                </c:pt>
                <c:pt idx="1814">
                  <c:v>-17,53238351</c:v>
                </c:pt>
                <c:pt idx="1815">
                  <c:v>-17,53324633</c:v>
                </c:pt>
                <c:pt idx="1816">
                  <c:v>-17,53456788</c:v>
                </c:pt>
                <c:pt idx="1817">
                  <c:v>-17,53615369</c:v>
                </c:pt>
                <c:pt idx="1818">
                  <c:v>-17,53694452</c:v>
                </c:pt>
                <c:pt idx="1819">
                  <c:v>-17,53830364</c:v>
                </c:pt>
                <c:pt idx="1820">
                  <c:v>-17,53963213</c:v>
                </c:pt>
                <c:pt idx="1821">
                  <c:v>-17,54042343</c:v>
                </c:pt>
                <c:pt idx="1822">
                  <c:v>-17,54079214</c:v>
                </c:pt>
                <c:pt idx="1823">
                  <c:v>-17,54087302</c:v>
                </c:pt>
                <c:pt idx="1824">
                  <c:v>-17,54094623</c:v>
                </c:pt>
                <c:pt idx="1825">
                  <c:v>-17,54097319</c:v>
                </c:pt>
                <c:pt idx="1826">
                  <c:v>-17,54130232</c:v>
                </c:pt>
                <c:pt idx="1827">
                  <c:v>-17,54187904</c:v>
                </c:pt>
                <c:pt idx="1828">
                  <c:v>-17,54207094</c:v>
                </c:pt>
                <c:pt idx="1829">
                  <c:v>-17,54202605</c:v>
                </c:pt>
                <c:pt idx="1830">
                  <c:v>-17,54211764</c:v>
                </c:pt>
                <c:pt idx="1831">
                  <c:v>-17,54202148</c:v>
                </c:pt>
                <c:pt idx="1832">
                  <c:v>-17,5420464</c:v>
                </c:pt>
                <c:pt idx="1833">
                  <c:v>-17,54194516</c:v>
                </c:pt>
                <c:pt idx="1834">
                  <c:v>-17,54199541</c:v>
                </c:pt>
                <c:pt idx="1835">
                  <c:v>-17,54201715</c:v>
                </c:pt>
                <c:pt idx="1836">
                  <c:v>-17,54207746</c:v>
                </c:pt>
                <c:pt idx="1837">
                  <c:v>-17,54200528</c:v>
                </c:pt>
                <c:pt idx="1838">
                  <c:v>-17,54200109</c:v>
                </c:pt>
                <c:pt idx="1839">
                  <c:v>-17,54200248</c:v>
                </c:pt>
                <c:pt idx="1840">
                  <c:v>-17,54203932</c:v>
                </c:pt>
                <c:pt idx="1841">
                  <c:v>-17,54202819</c:v>
                </c:pt>
                <c:pt idx="1842">
                  <c:v>-17,5420836</c:v>
                </c:pt>
                <c:pt idx="1843">
                  <c:v>-17,54236612</c:v>
                </c:pt>
                <c:pt idx="1844">
                  <c:v>-17,54290997</c:v>
                </c:pt>
                <c:pt idx="1845">
                  <c:v>-17,54395961</c:v>
                </c:pt>
                <c:pt idx="1846">
                  <c:v>-17,54459999</c:v>
                </c:pt>
                <c:pt idx="1847">
                  <c:v>-17,54599921</c:v>
                </c:pt>
                <c:pt idx="1848">
                  <c:v>-17,54731605</c:v>
                </c:pt>
                <c:pt idx="1849">
                  <c:v>-17,54804216</c:v>
                </c:pt>
                <c:pt idx="1850">
                  <c:v>-17,54848766</c:v>
                </c:pt>
                <c:pt idx="1851">
                  <c:v>-17,54870032</c:v>
                </c:pt>
                <c:pt idx="1852">
                  <c:v>-17,54872854</c:v>
                </c:pt>
                <c:pt idx="1853">
                  <c:v>-17,54864747</c:v>
                </c:pt>
                <c:pt idx="1854">
                  <c:v>-17,54867658</c:v>
                </c:pt>
                <c:pt idx="1855">
                  <c:v>-17,54869027</c:v>
                </c:pt>
                <c:pt idx="1856">
                  <c:v>-17,54858088</c:v>
                </c:pt>
                <c:pt idx="1857">
                  <c:v>-17,54854647</c:v>
                </c:pt>
                <c:pt idx="1858">
                  <c:v>-17,54863695</c:v>
                </c:pt>
                <c:pt idx="1859">
                  <c:v>-17,54871797</c:v>
                </c:pt>
                <c:pt idx="1860">
                  <c:v>-17,54869441</c:v>
                </c:pt>
                <c:pt idx="1861">
                  <c:v>-17,5486362</c:v>
                </c:pt>
                <c:pt idx="1862">
                  <c:v>-17,54868784</c:v>
                </c:pt>
                <c:pt idx="1863">
                  <c:v>-17,5486505</c:v>
                </c:pt>
                <c:pt idx="1864">
                  <c:v>-17,54878889</c:v>
                </c:pt>
                <c:pt idx="1865">
                  <c:v>-17,54908831</c:v>
                </c:pt>
                <c:pt idx="1866">
                  <c:v>-17,54963505</c:v>
                </c:pt>
                <c:pt idx="1867">
                  <c:v>-17,55011207</c:v>
                </c:pt>
                <c:pt idx="1868">
                  <c:v>-17,55094607</c:v>
                </c:pt>
                <c:pt idx="1869">
                  <c:v>-17,5520611</c:v>
                </c:pt>
                <c:pt idx="1870">
                  <c:v>-17,5528787</c:v>
                </c:pt>
                <c:pt idx="1871">
                  <c:v>-17,55328825</c:v>
                </c:pt>
                <c:pt idx="1872">
                  <c:v>-17,55388304</c:v>
                </c:pt>
                <c:pt idx="1873">
                  <c:v>-17,55427816</c:v>
                </c:pt>
                <c:pt idx="1874">
                  <c:v>-17,55444761</c:v>
                </c:pt>
                <c:pt idx="1875">
                  <c:v>-17,55454712</c:v>
                </c:pt>
                <c:pt idx="1876">
                  <c:v>-17,55491597</c:v>
                </c:pt>
                <c:pt idx="1877">
                  <c:v>-17,554978</c:v>
                </c:pt>
                <c:pt idx="1878">
                  <c:v>-17,55510782</c:v>
                </c:pt>
                <c:pt idx="1879">
                  <c:v>-17,55527071</c:v>
                </c:pt>
                <c:pt idx="1880">
                  <c:v>-17,55532817</c:v>
                </c:pt>
                <c:pt idx="1881">
                  <c:v>-17,55540403</c:v>
                </c:pt>
                <c:pt idx="1882">
                  <c:v>-17,55559276</c:v>
                </c:pt>
                <c:pt idx="1883">
                  <c:v>-17,55575984</c:v>
                </c:pt>
                <c:pt idx="1884">
                  <c:v>-17,5559503</c:v>
                </c:pt>
                <c:pt idx="1885">
                  <c:v>-17,55612623</c:v>
                </c:pt>
                <c:pt idx="1886">
                  <c:v>-17,55640958</c:v>
                </c:pt>
                <c:pt idx="1887">
                  <c:v>-17,55682113</c:v>
                </c:pt>
                <c:pt idx="1888">
                  <c:v>-17,55728214</c:v>
                </c:pt>
                <c:pt idx="1889">
                  <c:v>-17,55734006</c:v>
                </c:pt>
                <c:pt idx="1890">
                  <c:v>-17,55770058</c:v>
                </c:pt>
                <c:pt idx="1891">
                  <c:v>-17,55827469</c:v>
                </c:pt>
                <c:pt idx="1892">
                  <c:v>-17,55893272</c:v>
                </c:pt>
                <c:pt idx="1893">
                  <c:v>-17,55947144</c:v>
                </c:pt>
                <c:pt idx="1894">
                  <c:v>-17,55993729</c:v>
                </c:pt>
                <c:pt idx="1895">
                  <c:v>-17,55997841</c:v>
                </c:pt>
                <c:pt idx="1896">
                  <c:v>-17,56018125</c:v>
                </c:pt>
                <c:pt idx="1897">
                  <c:v>-17,56049878</c:v>
                </c:pt>
                <c:pt idx="1898">
                  <c:v>-17,56069031</c:v>
                </c:pt>
                <c:pt idx="1899">
                  <c:v>-17,5608328</c:v>
                </c:pt>
                <c:pt idx="1900">
                  <c:v>-17,56097916</c:v>
                </c:pt>
                <c:pt idx="1901">
                  <c:v>-17,5612742</c:v>
                </c:pt>
                <c:pt idx="1902">
                  <c:v>-17,56159467</c:v>
                </c:pt>
                <c:pt idx="1903">
                  <c:v>-17,56187621</c:v>
                </c:pt>
                <c:pt idx="1904">
                  <c:v>-17,56217763</c:v>
                </c:pt>
                <c:pt idx="1905">
                  <c:v>-17,56258239</c:v>
                </c:pt>
                <c:pt idx="1906">
                  <c:v>-17,56298039</c:v>
                </c:pt>
                <c:pt idx="1907">
                  <c:v>-17,56339324</c:v>
                </c:pt>
                <c:pt idx="1908">
                  <c:v>-17,56391818</c:v>
                </c:pt>
                <c:pt idx="1909">
                  <c:v>-17,56406473</c:v>
                </c:pt>
                <c:pt idx="1910">
                  <c:v>-17,56441956</c:v>
                </c:pt>
                <c:pt idx="1911">
                  <c:v>-17,56458236</c:v>
                </c:pt>
                <c:pt idx="1912">
                  <c:v>-17,56497342</c:v>
                </c:pt>
                <c:pt idx="1913">
                  <c:v>-17,56508611</c:v>
                </c:pt>
                <c:pt idx="1914">
                  <c:v>-17,565394</c:v>
                </c:pt>
                <c:pt idx="1915">
                  <c:v>-17,56546418</c:v>
                </c:pt>
                <c:pt idx="1916">
                  <c:v>-17,56577659</c:v>
                </c:pt>
                <c:pt idx="1917">
                  <c:v>-17,56582823</c:v>
                </c:pt>
                <c:pt idx="1918">
                  <c:v>-17,56608146</c:v>
                </c:pt>
                <c:pt idx="1919">
                  <c:v>-17,56646293</c:v>
                </c:pt>
                <c:pt idx="1920">
                  <c:v>-17,56679192</c:v>
                </c:pt>
                <c:pt idx="1921">
                  <c:v>-17,56730112</c:v>
                </c:pt>
                <c:pt idx="1922">
                  <c:v>-17,56767043</c:v>
                </c:pt>
                <c:pt idx="1923">
                  <c:v>-17,56795151</c:v>
                </c:pt>
                <c:pt idx="1924">
                  <c:v>-17,56838117</c:v>
                </c:pt>
                <c:pt idx="1925">
                  <c:v>-17,56881321</c:v>
                </c:pt>
                <c:pt idx="1926">
                  <c:v>-17,56911031</c:v>
                </c:pt>
                <c:pt idx="1927">
                  <c:v>-17,56924227</c:v>
                </c:pt>
                <c:pt idx="1928">
                  <c:v>-17,56954067</c:v>
                </c:pt>
                <c:pt idx="1929">
                  <c:v>-17,56985802</c:v>
                </c:pt>
                <c:pt idx="1930">
                  <c:v>-17,57009369</c:v>
                </c:pt>
                <c:pt idx="1931">
                  <c:v>-17,5701404</c:v>
                </c:pt>
                <c:pt idx="1932">
                  <c:v>-17,57036051</c:v>
                </c:pt>
                <c:pt idx="1933">
                  <c:v>-17,57063456</c:v>
                </c:pt>
                <c:pt idx="1934">
                  <c:v>-17,57101253</c:v>
                </c:pt>
                <c:pt idx="1935">
                  <c:v>-17,57110059</c:v>
                </c:pt>
                <c:pt idx="1936">
                  <c:v>-17,57161133</c:v>
                </c:pt>
                <c:pt idx="1937">
                  <c:v>-17,57182022</c:v>
                </c:pt>
                <c:pt idx="1938">
                  <c:v>-17,57233087</c:v>
                </c:pt>
                <c:pt idx="1939">
                  <c:v>-17,57273357</c:v>
                </c:pt>
                <c:pt idx="1940">
                  <c:v>-17,57325595</c:v>
                </c:pt>
                <c:pt idx="1941">
                  <c:v>-17,57347835</c:v>
                </c:pt>
                <c:pt idx="1942">
                  <c:v>-17,5739835</c:v>
                </c:pt>
                <c:pt idx="1943">
                  <c:v>-17,57434224</c:v>
                </c:pt>
                <c:pt idx="1944">
                  <c:v>-17,57469871</c:v>
                </c:pt>
                <c:pt idx="1945">
                  <c:v>-17,57487422</c:v>
                </c:pt>
                <c:pt idx="1946">
                  <c:v>-17,57486118</c:v>
                </c:pt>
                <c:pt idx="1947">
                  <c:v>-17,57525252</c:v>
                </c:pt>
                <c:pt idx="1948">
                  <c:v>-17,57548088</c:v>
                </c:pt>
                <c:pt idx="1949">
                  <c:v>-17,575503</c:v>
                </c:pt>
                <c:pt idx="1950">
                  <c:v>-17,57571655</c:v>
                </c:pt>
                <c:pt idx="1951">
                  <c:v>-17,57581629</c:v>
                </c:pt>
                <c:pt idx="1952">
                  <c:v>-17,57617192</c:v>
                </c:pt>
                <c:pt idx="1953">
                  <c:v>-17,5763533</c:v>
                </c:pt>
                <c:pt idx="1954">
                  <c:v>-17,57678375</c:v>
                </c:pt>
                <c:pt idx="1955">
                  <c:v>-17,5770469</c:v>
                </c:pt>
                <c:pt idx="1956">
                  <c:v>-17,57737524</c:v>
                </c:pt>
                <c:pt idx="1957">
                  <c:v>-17,57780923</c:v>
                </c:pt>
                <c:pt idx="1958">
                  <c:v>-17,57819131</c:v>
                </c:pt>
                <c:pt idx="1959">
                  <c:v>-17,57849818</c:v>
                </c:pt>
                <c:pt idx="1960">
                  <c:v>-17,57894805</c:v>
                </c:pt>
                <c:pt idx="1961">
                  <c:v>-17,57955881</c:v>
                </c:pt>
                <c:pt idx="1962">
                  <c:v>-17,58026015</c:v>
                </c:pt>
                <c:pt idx="1963">
                  <c:v>-17,58045801</c:v>
                </c:pt>
                <c:pt idx="1964">
                  <c:v>-17,58067952</c:v>
                </c:pt>
                <c:pt idx="1965">
                  <c:v>-17,58114798</c:v>
                </c:pt>
                <c:pt idx="1966">
                  <c:v>-17,58120684</c:v>
                </c:pt>
                <c:pt idx="1967">
                  <c:v>-17,58135114</c:v>
                </c:pt>
                <c:pt idx="1968">
                  <c:v>-17,58152018</c:v>
                </c:pt>
                <c:pt idx="1969">
                  <c:v>-17,58148032</c:v>
                </c:pt>
                <c:pt idx="1970">
                  <c:v>-17,58159632</c:v>
                </c:pt>
                <c:pt idx="1971">
                  <c:v>-17,58170244</c:v>
                </c:pt>
                <c:pt idx="1972">
                  <c:v>-17,58183175</c:v>
                </c:pt>
                <c:pt idx="1973">
                  <c:v>-17,58201937</c:v>
                </c:pt>
                <c:pt idx="1974">
                  <c:v>-17,5823024</c:v>
                </c:pt>
                <c:pt idx="1975">
                  <c:v>-17,58265472</c:v>
                </c:pt>
                <c:pt idx="1976">
                  <c:v>-17,58340001</c:v>
                </c:pt>
                <c:pt idx="1977">
                  <c:v>-17,58387731</c:v>
                </c:pt>
                <c:pt idx="1978">
                  <c:v>-17,5845799</c:v>
                </c:pt>
                <c:pt idx="1979">
                  <c:v>-17,58512854</c:v>
                </c:pt>
                <c:pt idx="1980">
                  <c:v>-17,58561125</c:v>
                </c:pt>
                <c:pt idx="1981">
                  <c:v>-17,58587751</c:v>
                </c:pt>
                <c:pt idx="1982">
                  <c:v>-17,58608194</c:v>
                </c:pt>
                <c:pt idx="1983">
                  <c:v>-17,5862302</c:v>
                </c:pt>
                <c:pt idx="1984">
                  <c:v>-17,58639291</c:v>
                </c:pt>
                <c:pt idx="1985">
                  <c:v>-17,58649996</c:v>
                </c:pt>
                <c:pt idx="1986">
                  <c:v>-17,58676758</c:v>
                </c:pt>
                <c:pt idx="1987">
                  <c:v>-17,58678965</c:v>
                </c:pt>
                <c:pt idx="1988">
                  <c:v>-17,58703873</c:v>
                </c:pt>
                <c:pt idx="1989">
                  <c:v>-17,58746169</c:v>
                </c:pt>
                <c:pt idx="1990">
                  <c:v>-17,58772479</c:v>
                </c:pt>
                <c:pt idx="1991">
                  <c:v>-17,5878677</c:v>
                </c:pt>
                <c:pt idx="1992">
                  <c:v>-17,5881762</c:v>
                </c:pt>
                <c:pt idx="1993">
                  <c:v>-17,58853299</c:v>
                </c:pt>
                <c:pt idx="1994">
                  <c:v>-17,58886967</c:v>
                </c:pt>
                <c:pt idx="1995">
                  <c:v>-17,58917551</c:v>
                </c:pt>
                <c:pt idx="1996">
                  <c:v>-17,58962651</c:v>
                </c:pt>
                <c:pt idx="1997">
                  <c:v>-17,58975149</c:v>
                </c:pt>
                <c:pt idx="1998">
                  <c:v>-17,59014264</c:v>
                </c:pt>
                <c:pt idx="1999">
                  <c:v>-17,59060127</c:v>
                </c:pt>
                <c:pt idx="2000">
                  <c:v>-17,59091657</c:v>
                </c:pt>
                <c:pt idx="2001">
                  <c:v>-17,5911332</c:v>
                </c:pt>
                <c:pt idx="2002">
                  <c:v>-17,59148636</c:v>
                </c:pt>
                <c:pt idx="2003">
                  <c:v>-17,59178964</c:v>
                </c:pt>
                <c:pt idx="2004">
                  <c:v>-17,59232552</c:v>
                </c:pt>
                <c:pt idx="2005">
                  <c:v>-17,59233861</c:v>
                </c:pt>
                <c:pt idx="2006">
                  <c:v>-17,5925401</c:v>
                </c:pt>
                <c:pt idx="2007">
                  <c:v>-17,59286034</c:v>
                </c:pt>
                <c:pt idx="2008">
                  <c:v>-17,5930527</c:v>
                </c:pt>
                <c:pt idx="2009">
                  <c:v>-17,59350593</c:v>
                </c:pt>
                <c:pt idx="2010">
                  <c:v>-17,59380307</c:v>
                </c:pt>
                <c:pt idx="2011">
                  <c:v>-17,59408284</c:v>
                </c:pt>
                <c:pt idx="2012">
                  <c:v>-17,59454445</c:v>
                </c:pt>
                <c:pt idx="2013">
                  <c:v>-17,59479237</c:v>
                </c:pt>
                <c:pt idx="2014">
                  <c:v>-17,59519418</c:v>
                </c:pt>
                <c:pt idx="2015">
                  <c:v>-17,59540327</c:v>
                </c:pt>
                <c:pt idx="2016">
                  <c:v>-17,59595782</c:v>
                </c:pt>
                <c:pt idx="2017">
                  <c:v>-17,596093</c:v>
                </c:pt>
                <c:pt idx="2018">
                  <c:v>-17,59635932</c:v>
                </c:pt>
                <c:pt idx="2019">
                  <c:v>-17,59651345</c:v>
                </c:pt>
                <c:pt idx="2020">
                  <c:v>-17,59663704</c:v>
                </c:pt>
                <c:pt idx="2021">
                  <c:v>-17,59691764</c:v>
                </c:pt>
                <c:pt idx="2022">
                  <c:v>-17,5971548</c:v>
                </c:pt>
                <c:pt idx="2023">
                  <c:v>-17,59734647</c:v>
                </c:pt>
                <c:pt idx="2024">
                  <c:v>-17,59765707</c:v>
                </c:pt>
                <c:pt idx="2025">
                  <c:v>-17,59777004</c:v>
                </c:pt>
                <c:pt idx="2026">
                  <c:v>-17,5984418</c:v>
                </c:pt>
                <c:pt idx="2027">
                  <c:v>-17,59883323</c:v>
                </c:pt>
                <c:pt idx="2028">
                  <c:v>-17,59936535</c:v>
                </c:pt>
                <c:pt idx="2029">
                  <c:v>-17,59951887</c:v>
                </c:pt>
                <c:pt idx="2030">
                  <c:v>-17,59986458</c:v>
                </c:pt>
                <c:pt idx="2031">
                  <c:v>-17,60014742</c:v>
                </c:pt>
                <c:pt idx="2032">
                  <c:v>-17,60042906</c:v>
                </c:pt>
                <c:pt idx="2033">
                  <c:v>-17,60067157</c:v>
                </c:pt>
                <c:pt idx="2034">
                  <c:v>-17,60101621</c:v>
                </c:pt>
                <c:pt idx="2035">
                  <c:v>-17,60147102</c:v>
                </c:pt>
                <c:pt idx="2036">
                  <c:v>-17,60176928</c:v>
                </c:pt>
                <c:pt idx="2037">
                  <c:v>-17,60213324</c:v>
                </c:pt>
                <c:pt idx="2038">
                  <c:v>-17,60236686</c:v>
                </c:pt>
                <c:pt idx="2039">
                  <c:v>-17,60250367</c:v>
                </c:pt>
                <c:pt idx="2040">
                  <c:v>-17,6029853</c:v>
                </c:pt>
                <c:pt idx="2041">
                  <c:v>-17,60321515</c:v>
                </c:pt>
                <c:pt idx="2042">
                  <c:v>-17,60340887</c:v>
                </c:pt>
                <c:pt idx="2043">
                  <c:v>-17,60356212</c:v>
                </c:pt>
                <c:pt idx="2044">
                  <c:v>-17,60381423</c:v>
                </c:pt>
                <c:pt idx="2045">
                  <c:v>-17,60405036</c:v>
                </c:pt>
                <c:pt idx="2046">
                  <c:v>-17,60433116</c:v>
                </c:pt>
                <c:pt idx="2047">
                  <c:v>-17,60445498</c:v>
                </c:pt>
                <c:pt idx="2048">
                  <c:v>-17,60460324</c:v>
                </c:pt>
                <c:pt idx="2049">
                  <c:v>-17,60497964</c:v>
                </c:pt>
                <c:pt idx="2050">
                  <c:v>-17,60552292</c:v>
                </c:pt>
                <c:pt idx="2051">
                  <c:v>-17,60588833</c:v>
                </c:pt>
                <c:pt idx="2052">
                  <c:v>-17,6064189</c:v>
                </c:pt>
                <c:pt idx="2053">
                  <c:v>-17,60665844</c:v>
                </c:pt>
                <c:pt idx="2054">
                  <c:v>-17,6071438</c:v>
                </c:pt>
                <c:pt idx="2055">
                  <c:v>-17,60746226</c:v>
                </c:pt>
                <c:pt idx="2056">
                  <c:v>-17,60782129</c:v>
                </c:pt>
                <c:pt idx="2057">
                  <c:v>-17,60797072</c:v>
                </c:pt>
                <c:pt idx="2058">
                  <c:v>-17,60824276</c:v>
                </c:pt>
                <c:pt idx="2059">
                  <c:v>-17,60872705</c:v>
                </c:pt>
                <c:pt idx="2060">
                  <c:v>-17,60906186</c:v>
                </c:pt>
                <c:pt idx="2061">
                  <c:v>-17,60910312</c:v>
                </c:pt>
                <c:pt idx="2062">
                  <c:v>-17,60942181</c:v>
                </c:pt>
                <c:pt idx="2063">
                  <c:v>-17,60940915</c:v>
                </c:pt>
                <c:pt idx="2064">
                  <c:v>-17,60968636</c:v>
                </c:pt>
                <c:pt idx="2065">
                  <c:v>-17,60997129</c:v>
                </c:pt>
                <c:pt idx="2066">
                  <c:v>-17,61021623</c:v>
                </c:pt>
                <c:pt idx="2067">
                  <c:v>-17,61028236</c:v>
                </c:pt>
                <c:pt idx="2068">
                  <c:v>-17,61066173</c:v>
                </c:pt>
                <c:pt idx="2069">
                  <c:v>-17,61117107</c:v>
                </c:pt>
                <c:pt idx="2070">
                  <c:v>-17,61150458</c:v>
                </c:pt>
                <c:pt idx="2071">
                  <c:v>-17,61168302</c:v>
                </c:pt>
                <c:pt idx="2072">
                  <c:v>-17,6122013</c:v>
                </c:pt>
                <c:pt idx="2073">
                  <c:v>-17,61269909</c:v>
                </c:pt>
                <c:pt idx="2074">
                  <c:v>-17,61320471</c:v>
                </c:pt>
                <c:pt idx="2075">
                  <c:v>-17,6135452</c:v>
                </c:pt>
                <c:pt idx="2076">
                  <c:v>-17,61393132</c:v>
                </c:pt>
                <c:pt idx="2077">
                  <c:v>-17,61438423</c:v>
                </c:pt>
                <c:pt idx="2078">
                  <c:v>-17,61463815</c:v>
                </c:pt>
                <c:pt idx="2079">
                  <c:v>-17,61474162</c:v>
                </c:pt>
                <c:pt idx="2080">
                  <c:v>-17,61498977</c:v>
                </c:pt>
                <c:pt idx="2081">
                  <c:v>-17,61500281</c:v>
                </c:pt>
                <c:pt idx="2082">
                  <c:v>-17,61513632</c:v>
                </c:pt>
                <c:pt idx="2083">
                  <c:v>-17,61523695</c:v>
                </c:pt>
                <c:pt idx="2084">
                  <c:v>-17,61538372</c:v>
                </c:pt>
                <c:pt idx="2085">
                  <c:v>-17,61548812</c:v>
                </c:pt>
                <c:pt idx="2086">
                  <c:v>-17,6156912</c:v>
                </c:pt>
                <c:pt idx="2087">
                  <c:v>-17,61618573</c:v>
                </c:pt>
                <c:pt idx="2088">
                  <c:v>-17,61664515</c:v>
                </c:pt>
                <c:pt idx="2089">
                  <c:v>-17,61680641</c:v>
                </c:pt>
                <c:pt idx="2090">
                  <c:v>-17,61741792</c:v>
                </c:pt>
                <c:pt idx="2091">
                  <c:v>-17,61788851</c:v>
                </c:pt>
                <c:pt idx="2092">
                  <c:v>-17,61833336</c:v>
                </c:pt>
                <c:pt idx="2093">
                  <c:v>-17,6188963</c:v>
                </c:pt>
                <c:pt idx="2094">
                  <c:v>-17,61945169</c:v>
                </c:pt>
                <c:pt idx="2095">
                  <c:v>-17,61946455</c:v>
                </c:pt>
                <c:pt idx="2096">
                  <c:v>-17,61983717</c:v>
                </c:pt>
                <c:pt idx="2097">
                  <c:v>-17,6199066</c:v>
                </c:pt>
                <c:pt idx="2098">
                  <c:v>-17,62022185</c:v>
                </c:pt>
                <c:pt idx="2099">
                  <c:v>-17,62038958</c:v>
                </c:pt>
                <c:pt idx="2100">
                  <c:v>-17,62057398</c:v>
                </c:pt>
                <c:pt idx="2101">
                  <c:v>-17,62080174</c:v>
                </c:pt>
                <c:pt idx="2102">
                  <c:v>-17,62094032</c:v>
                </c:pt>
                <c:pt idx="2103">
                  <c:v>-17,62098539</c:v>
                </c:pt>
                <c:pt idx="2104">
                  <c:v>-17,62134307</c:v>
                </c:pt>
                <c:pt idx="2105">
                  <c:v>-17,62161967</c:v>
                </c:pt>
                <c:pt idx="2106">
                  <c:v>-17,62183718</c:v>
                </c:pt>
                <c:pt idx="2107">
                  <c:v>-17,62240738</c:v>
                </c:pt>
                <c:pt idx="2108">
                  <c:v>-17,62288068</c:v>
                </c:pt>
                <c:pt idx="2109">
                  <c:v>-17,62317764</c:v>
                </c:pt>
                <c:pt idx="2110">
                  <c:v>-17,62372195</c:v>
                </c:pt>
                <c:pt idx="2111">
                  <c:v>-17,6241396</c:v>
                </c:pt>
                <c:pt idx="2112">
                  <c:v>-17,62463581</c:v>
                </c:pt>
                <c:pt idx="2113">
                  <c:v>-17,62478719</c:v>
                </c:pt>
                <c:pt idx="2114">
                  <c:v>-17,62508908</c:v>
                </c:pt>
                <c:pt idx="2115">
                  <c:v>-17,62538305</c:v>
                </c:pt>
                <c:pt idx="2116">
                  <c:v>-17,62563004</c:v>
                </c:pt>
                <c:pt idx="2117">
                  <c:v>-17,62580089</c:v>
                </c:pt>
                <c:pt idx="2118">
                  <c:v>-17,62600089</c:v>
                </c:pt>
                <c:pt idx="2119">
                  <c:v>-17,62625761</c:v>
                </c:pt>
                <c:pt idx="2120">
                  <c:v>-17,62634157</c:v>
                </c:pt>
                <c:pt idx="2121">
                  <c:v>-17,62659144</c:v>
                </c:pt>
                <c:pt idx="2122">
                  <c:v>-17,62686763</c:v>
                </c:pt>
                <c:pt idx="2123">
                  <c:v>-17,62707876</c:v>
                </c:pt>
                <c:pt idx="2124">
                  <c:v>-17,62757343</c:v>
                </c:pt>
                <c:pt idx="2125">
                  <c:v>-17,62806028</c:v>
                </c:pt>
                <c:pt idx="2126">
                  <c:v>-17,62858997</c:v>
                </c:pt>
                <c:pt idx="2127">
                  <c:v>-17,62885922</c:v>
                </c:pt>
                <c:pt idx="2128">
                  <c:v>-17,62915943</c:v>
                </c:pt>
                <c:pt idx="2129">
                  <c:v>-17,62946602</c:v>
                </c:pt>
                <c:pt idx="2130">
                  <c:v>-17,62981135</c:v>
                </c:pt>
                <c:pt idx="2131">
                  <c:v>-17,63002947</c:v>
                </c:pt>
                <c:pt idx="2132">
                  <c:v>-17,63010519</c:v>
                </c:pt>
                <c:pt idx="2133">
                  <c:v>-17,63038291</c:v>
                </c:pt>
                <c:pt idx="2134">
                  <c:v>-17,63049667</c:v>
                </c:pt>
                <c:pt idx="2135">
                  <c:v>-17,63072847</c:v>
                </c:pt>
                <c:pt idx="2136">
                  <c:v>-17,63116759</c:v>
                </c:pt>
                <c:pt idx="2137">
                  <c:v>-17,63137258</c:v>
                </c:pt>
                <c:pt idx="2138">
                  <c:v>-17,63179703</c:v>
                </c:pt>
                <c:pt idx="2139">
                  <c:v>-17,63222087</c:v>
                </c:pt>
                <c:pt idx="2140">
                  <c:v>-17,63287214</c:v>
                </c:pt>
                <c:pt idx="2141">
                  <c:v>-17,63303289</c:v>
                </c:pt>
                <c:pt idx="2142">
                  <c:v>-17,63341348</c:v>
                </c:pt>
                <c:pt idx="2143">
                  <c:v>-17,63377706</c:v>
                </c:pt>
                <c:pt idx="2144">
                  <c:v>-17,63389301</c:v>
                </c:pt>
                <c:pt idx="2145">
                  <c:v>-17,63404412</c:v>
                </c:pt>
                <c:pt idx="2146">
                  <c:v>-17,63420827</c:v>
                </c:pt>
                <c:pt idx="2147">
                  <c:v>-17,63444343</c:v>
                </c:pt>
                <c:pt idx="2148">
                  <c:v>-17,63456888</c:v>
                </c:pt>
                <c:pt idx="2149">
                  <c:v>-17,63482373</c:v>
                </c:pt>
                <c:pt idx="2150">
                  <c:v>-17,63507146</c:v>
                </c:pt>
                <c:pt idx="2151">
                  <c:v>-17,63526727</c:v>
                </c:pt>
                <c:pt idx="2152">
                  <c:v>-17,63584427</c:v>
                </c:pt>
                <c:pt idx="2153">
                  <c:v>-17,63616758</c:v>
                </c:pt>
                <c:pt idx="2154">
                  <c:v>-17,63665634</c:v>
                </c:pt>
                <c:pt idx="2155">
                  <c:v>-17,63713742</c:v>
                </c:pt>
                <c:pt idx="2156">
                  <c:v>-17,63762957</c:v>
                </c:pt>
                <c:pt idx="2157">
                  <c:v>-17,63809067</c:v>
                </c:pt>
                <c:pt idx="2158">
                  <c:v>-17,6381507</c:v>
                </c:pt>
                <c:pt idx="2159">
                  <c:v>-17,6384151</c:v>
                </c:pt>
                <c:pt idx="2160">
                  <c:v>-17,63871196</c:v>
                </c:pt>
                <c:pt idx="2161">
                  <c:v>-17,63900327</c:v>
                </c:pt>
                <c:pt idx="2162">
                  <c:v>-17,63924514</c:v>
                </c:pt>
                <c:pt idx="2163">
                  <c:v>-17,63982372</c:v>
                </c:pt>
                <c:pt idx="2164">
                  <c:v>-17,64004775</c:v>
                </c:pt>
                <c:pt idx="2165">
                  <c:v>-17,6404566</c:v>
                </c:pt>
                <c:pt idx="2166">
                  <c:v>-17,64086657</c:v>
                </c:pt>
                <c:pt idx="2167">
                  <c:v>-17,64109191</c:v>
                </c:pt>
                <c:pt idx="2168">
                  <c:v>-17,64131486</c:v>
                </c:pt>
                <c:pt idx="2169">
                  <c:v>-17,64156199</c:v>
                </c:pt>
                <c:pt idx="2170">
                  <c:v>-17,64189922</c:v>
                </c:pt>
                <c:pt idx="2171">
                  <c:v>-17,64228852</c:v>
                </c:pt>
                <c:pt idx="2172">
                  <c:v>-17,64242463</c:v>
                </c:pt>
                <c:pt idx="2173">
                  <c:v>-17,64261774</c:v>
                </c:pt>
                <c:pt idx="2174">
                  <c:v>-17,64271287</c:v>
                </c:pt>
                <c:pt idx="2175">
                  <c:v>-17,64301923</c:v>
                </c:pt>
                <c:pt idx="2176">
                  <c:v>-17,64321565</c:v>
                </c:pt>
                <c:pt idx="2177">
                  <c:v>-17,6436902</c:v>
                </c:pt>
                <c:pt idx="2178">
                  <c:v>-17,64381286</c:v>
                </c:pt>
                <c:pt idx="2179">
                  <c:v>-17,64413253</c:v>
                </c:pt>
                <c:pt idx="2180">
                  <c:v>-17,64459126</c:v>
                </c:pt>
                <c:pt idx="2181">
                  <c:v>-17,64504956</c:v>
                </c:pt>
                <c:pt idx="2182">
                  <c:v>-17,64530614</c:v>
                </c:pt>
                <c:pt idx="2183">
                  <c:v>-17,64558014</c:v>
                </c:pt>
                <c:pt idx="2184">
                  <c:v>-17,64604896</c:v>
                </c:pt>
                <c:pt idx="2185">
                  <c:v>-17,64643244</c:v>
                </c:pt>
                <c:pt idx="2186">
                  <c:v>-17,6465502</c:v>
                </c:pt>
                <c:pt idx="2187">
                  <c:v>-17,64694541</c:v>
                </c:pt>
                <c:pt idx="2188">
                  <c:v>-17,64707644</c:v>
                </c:pt>
                <c:pt idx="2189">
                  <c:v>-17,64720152</c:v>
                </c:pt>
                <c:pt idx="2190">
                  <c:v>-17,64759119</c:v>
                </c:pt>
                <c:pt idx="2191">
                  <c:v>-17,64812199</c:v>
                </c:pt>
                <c:pt idx="2192">
                  <c:v>-17,64834612</c:v>
                </c:pt>
                <c:pt idx="2193">
                  <c:v>-17,64856949</c:v>
                </c:pt>
                <c:pt idx="2194">
                  <c:v>-17,64892228</c:v>
                </c:pt>
                <c:pt idx="2195">
                  <c:v>-17,64924247</c:v>
                </c:pt>
                <c:pt idx="2196">
                  <c:v>-17,64938119</c:v>
                </c:pt>
                <c:pt idx="2197">
                  <c:v>-17,64957067</c:v>
                </c:pt>
                <c:pt idx="2198">
                  <c:v>-17,65007135</c:v>
                </c:pt>
                <c:pt idx="2199">
                  <c:v>-17,65033924</c:v>
                </c:pt>
                <c:pt idx="2200">
                  <c:v>-17,6505567</c:v>
                </c:pt>
                <c:pt idx="2201">
                  <c:v>-17,65102497</c:v>
                </c:pt>
                <c:pt idx="2202">
                  <c:v>-17,65129282</c:v>
                </c:pt>
                <c:pt idx="2203">
                  <c:v>-17,65168412</c:v>
                </c:pt>
                <c:pt idx="2204">
                  <c:v>-17,65194712</c:v>
                </c:pt>
                <c:pt idx="2205">
                  <c:v>-17,65222582</c:v>
                </c:pt>
                <c:pt idx="2206">
                  <c:v>-17,65239527</c:v>
                </c:pt>
                <c:pt idx="2207">
                  <c:v>-17,65281977</c:v>
                </c:pt>
                <c:pt idx="2208">
                  <c:v>-17,65307463</c:v>
                </c:pt>
                <c:pt idx="2209">
                  <c:v>-17,65341158</c:v>
                </c:pt>
                <c:pt idx="2210">
                  <c:v>-17,65383878</c:v>
                </c:pt>
                <c:pt idx="2211">
                  <c:v>-17,6541578</c:v>
                </c:pt>
                <c:pt idx="2212">
                  <c:v>-17,65446342</c:v>
                </c:pt>
                <c:pt idx="2213">
                  <c:v>-17,65456796</c:v>
                </c:pt>
                <c:pt idx="2214">
                  <c:v>-17,65487623</c:v>
                </c:pt>
                <c:pt idx="2215">
                  <c:v>-17,65511357</c:v>
                </c:pt>
                <c:pt idx="2216">
                  <c:v>-17,65539763</c:v>
                </c:pt>
                <c:pt idx="2217">
                  <c:v>-17,65586566</c:v>
                </c:pt>
                <c:pt idx="2218">
                  <c:v>-17,65654543</c:v>
                </c:pt>
                <c:pt idx="2219">
                  <c:v>-17,6567575</c:v>
                </c:pt>
                <c:pt idx="2220">
                  <c:v>-17,65730484</c:v>
                </c:pt>
                <c:pt idx="2221">
                  <c:v>-17,65762353</c:v>
                </c:pt>
                <c:pt idx="2222">
                  <c:v>-17,65782614</c:v>
                </c:pt>
                <c:pt idx="2223">
                  <c:v>-17,6580397</c:v>
                </c:pt>
                <c:pt idx="2224">
                  <c:v>-17,65837488</c:v>
                </c:pt>
                <c:pt idx="2225">
                  <c:v>-17,65853781</c:v>
                </c:pt>
                <c:pt idx="2226">
                  <c:v>-17,65886759</c:v>
                </c:pt>
                <c:pt idx="2227">
                  <c:v>-17,6589435</c:v>
                </c:pt>
                <c:pt idx="2228">
                  <c:v>-17,65899276</c:v>
                </c:pt>
                <c:pt idx="2229">
                  <c:v>-17,65937349</c:v>
                </c:pt>
                <c:pt idx="2230">
                  <c:v>-17,65951896</c:v>
                </c:pt>
                <c:pt idx="2231">
                  <c:v>-17,65982783</c:v>
                </c:pt>
                <c:pt idx="2232">
                  <c:v>-17,66016926</c:v>
                </c:pt>
                <c:pt idx="2233">
                  <c:v>-17,66030225</c:v>
                </c:pt>
                <c:pt idx="2234">
                  <c:v>-17,66068833</c:v>
                </c:pt>
                <c:pt idx="2235">
                  <c:v>-17,66101825</c:v>
                </c:pt>
                <c:pt idx="2236">
                  <c:v>-17,66167418</c:v>
                </c:pt>
                <c:pt idx="2237">
                  <c:v>-17,66200354</c:v>
                </c:pt>
                <c:pt idx="2238">
                  <c:v>-17,66256974</c:v>
                </c:pt>
                <c:pt idx="2239">
                  <c:v>-17,66303694</c:v>
                </c:pt>
                <c:pt idx="2240">
                  <c:v>-17,66342162</c:v>
                </c:pt>
                <c:pt idx="2241">
                  <c:v>-17,66352952</c:v>
                </c:pt>
                <c:pt idx="2242">
                  <c:v>-17,66375718</c:v>
                </c:pt>
                <c:pt idx="2243">
                  <c:v>-17,66385888</c:v>
                </c:pt>
                <c:pt idx="2244">
                  <c:v>-17,6639887</c:v>
                </c:pt>
                <c:pt idx="2245">
                  <c:v>-17,66417306</c:v>
                </c:pt>
                <c:pt idx="2246">
                  <c:v>-17,66449283</c:v>
                </c:pt>
                <c:pt idx="2247">
                  <c:v>-17,66465725</c:v>
                </c:pt>
                <c:pt idx="2248">
                  <c:v>-17,66485521</c:v>
                </c:pt>
                <c:pt idx="2249">
                  <c:v>-17,66524497</c:v>
                </c:pt>
                <c:pt idx="2250">
                  <c:v>-17,6658784</c:v>
                </c:pt>
                <c:pt idx="2251">
                  <c:v>-17,66599002</c:v>
                </c:pt>
                <c:pt idx="2252">
                  <c:v>-17,66637839</c:v>
                </c:pt>
                <c:pt idx="2253">
                  <c:v>-17,66686714</c:v>
                </c:pt>
                <c:pt idx="2254">
                  <c:v>-17,66739609</c:v>
                </c:pt>
                <c:pt idx="2255">
                  <c:v>-17,66760801</c:v>
                </c:pt>
                <c:pt idx="2256">
                  <c:v>-17,66786096</c:v>
                </c:pt>
                <c:pt idx="2257">
                  <c:v>-17,66823507</c:v>
                </c:pt>
                <c:pt idx="2258">
                  <c:v>-17,66862972</c:v>
                </c:pt>
                <c:pt idx="2259">
                  <c:v>-17,6688653</c:v>
                </c:pt>
                <c:pt idx="2260">
                  <c:v>-17,66896993</c:v>
                </c:pt>
                <c:pt idx="2261">
                  <c:v>-17,66918032</c:v>
                </c:pt>
                <c:pt idx="2262">
                  <c:v>-17,66947345</c:v>
                </c:pt>
                <c:pt idx="2263">
                  <c:v>-17,66990055</c:v>
                </c:pt>
                <c:pt idx="2264">
                  <c:v>-17,67004402</c:v>
                </c:pt>
                <c:pt idx="2265">
                  <c:v>-17,67045446</c:v>
                </c:pt>
                <c:pt idx="2266">
                  <c:v>-17,67097148</c:v>
                </c:pt>
                <c:pt idx="2267">
                  <c:v>-17,67148436</c:v>
                </c:pt>
                <c:pt idx="2268">
                  <c:v>-17,67159281</c:v>
                </c:pt>
                <c:pt idx="2269">
                  <c:v>-17,67198611</c:v>
                </c:pt>
                <c:pt idx="2270">
                  <c:v>-17,67233983</c:v>
                </c:pt>
                <c:pt idx="2271">
                  <c:v>-17,67281732</c:v>
                </c:pt>
                <c:pt idx="2272">
                  <c:v>-17,67295627</c:v>
                </c:pt>
                <c:pt idx="2273">
                  <c:v>-17,67316219</c:v>
                </c:pt>
                <c:pt idx="2274">
                  <c:v>-17,67323399</c:v>
                </c:pt>
                <c:pt idx="2275">
                  <c:v>-17,67350459</c:v>
                </c:pt>
                <c:pt idx="2276">
                  <c:v>-17,67373867</c:v>
                </c:pt>
                <c:pt idx="2277">
                  <c:v>-17,67393043</c:v>
                </c:pt>
                <c:pt idx="2278">
                  <c:v>-17,67410482</c:v>
                </c:pt>
                <c:pt idx="2279">
                  <c:v>-17,67448997</c:v>
                </c:pt>
                <c:pt idx="2280">
                  <c:v>-17,6746768</c:v>
                </c:pt>
                <c:pt idx="2281">
                  <c:v>-17,67504388</c:v>
                </c:pt>
                <c:pt idx="2282">
                  <c:v>-17,67523028</c:v>
                </c:pt>
                <c:pt idx="2283">
                  <c:v>-17,67564621</c:v>
                </c:pt>
                <c:pt idx="2284">
                  <c:v>-17,67599876</c:v>
                </c:pt>
                <c:pt idx="2285">
                  <c:v>-17,67651336</c:v>
                </c:pt>
                <c:pt idx="2286">
                  <c:v>-17,67694368</c:v>
                </c:pt>
                <c:pt idx="2287">
                  <c:v>-17,67754066</c:v>
                </c:pt>
                <c:pt idx="2288">
                  <c:v>-17,67794141</c:v>
                </c:pt>
                <c:pt idx="2289">
                  <c:v>-17,67845652</c:v>
                </c:pt>
                <c:pt idx="2290">
                  <c:v>-17,67867627</c:v>
                </c:pt>
                <c:pt idx="2291">
                  <c:v>-17,67885173</c:v>
                </c:pt>
                <c:pt idx="2292">
                  <c:v>-17,67891683</c:v>
                </c:pt>
                <c:pt idx="2293">
                  <c:v>-17,67906798</c:v>
                </c:pt>
                <c:pt idx="2294">
                  <c:v>-17,67916205</c:v>
                </c:pt>
                <c:pt idx="2295">
                  <c:v>-17,6793871</c:v>
                </c:pt>
                <c:pt idx="2296">
                  <c:v>-17,67935995</c:v>
                </c:pt>
                <c:pt idx="2297">
                  <c:v>-17,67950268</c:v>
                </c:pt>
                <c:pt idx="2298">
                  <c:v>-17,67981057</c:v>
                </c:pt>
                <c:pt idx="2299">
                  <c:v>-17,6801519</c:v>
                </c:pt>
                <c:pt idx="2300">
                  <c:v>-17,68072411</c:v>
                </c:pt>
                <c:pt idx="2301">
                  <c:v>-17,68126795</c:v>
                </c:pt>
                <c:pt idx="2302">
                  <c:v>-17,68159974</c:v>
                </c:pt>
                <c:pt idx="2303">
                  <c:v>-17,68210349</c:v>
                </c:pt>
                <c:pt idx="2304">
                  <c:v>-17,68258321</c:v>
                </c:pt>
                <c:pt idx="2305">
                  <c:v>-17,68295318</c:v>
                </c:pt>
                <c:pt idx="2306">
                  <c:v>-17,68308343</c:v>
                </c:pt>
                <c:pt idx="2307">
                  <c:v>-17,68344706</c:v>
                </c:pt>
                <c:pt idx="2308">
                  <c:v>-17,68350667</c:v>
                </c:pt>
                <c:pt idx="2309">
                  <c:v>-17,68381577</c:v>
                </c:pt>
                <c:pt idx="2310">
                  <c:v>-17,68392688</c:v>
                </c:pt>
                <c:pt idx="2311">
                  <c:v>-17,68410225</c:v>
                </c:pt>
                <c:pt idx="2312">
                  <c:v>-17,68432888</c:v>
                </c:pt>
                <c:pt idx="2313">
                  <c:v>-17,68453075</c:v>
                </c:pt>
                <c:pt idx="2314">
                  <c:v>-17,68469643</c:v>
                </c:pt>
                <c:pt idx="2315">
                  <c:v>-17,68513946</c:v>
                </c:pt>
                <c:pt idx="2316">
                  <c:v>-17,68528284</c:v>
                </c:pt>
                <c:pt idx="2317">
                  <c:v>-17,68578845</c:v>
                </c:pt>
                <c:pt idx="2318">
                  <c:v>-17,68635041</c:v>
                </c:pt>
                <c:pt idx="2319">
                  <c:v>-17,68689226</c:v>
                </c:pt>
                <c:pt idx="2320">
                  <c:v>-17,68706916</c:v>
                </c:pt>
                <c:pt idx="2321">
                  <c:v>-17,68756304</c:v>
                </c:pt>
                <c:pt idx="2322">
                  <c:v>-17,68781259</c:v>
                </c:pt>
                <c:pt idx="2323">
                  <c:v>-17,68813324</c:v>
                </c:pt>
                <c:pt idx="2324">
                  <c:v>-17,6882491</c:v>
                </c:pt>
                <c:pt idx="2325">
                  <c:v>-17,68843164</c:v>
                </c:pt>
                <c:pt idx="2326">
                  <c:v>-17,68863481</c:v>
                </c:pt>
                <c:pt idx="2327">
                  <c:v>-17,68880375</c:v>
                </c:pt>
                <c:pt idx="2328">
                  <c:v>-17,68900324</c:v>
                </c:pt>
                <c:pt idx="2329">
                  <c:v>-17,68912669</c:v>
                </c:pt>
                <c:pt idx="2330">
                  <c:v>-17,68957963</c:v>
                </c:pt>
                <c:pt idx="2331">
                  <c:v>-17,68986494</c:v>
                </c:pt>
                <c:pt idx="2332">
                  <c:v>-17,69006308</c:v>
                </c:pt>
                <c:pt idx="2333">
                  <c:v>-17,6906209</c:v>
                </c:pt>
                <c:pt idx="2334">
                  <c:v>-17,69108167</c:v>
                </c:pt>
                <c:pt idx="2335">
                  <c:v>-17,69122808</c:v>
                </c:pt>
                <c:pt idx="2336">
                  <c:v>-17,69160461</c:v>
                </c:pt>
                <c:pt idx="2337">
                  <c:v>-17,69188615</c:v>
                </c:pt>
                <c:pt idx="2338">
                  <c:v>-17,69215754</c:v>
                </c:pt>
                <c:pt idx="2339">
                  <c:v>-17,69226855</c:v>
                </c:pt>
                <c:pt idx="2340">
                  <c:v>-17,69247889</c:v>
                </c:pt>
                <c:pt idx="2341">
                  <c:v>-17,69279475</c:v>
                </c:pt>
                <c:pt idx="2342">
                  <c:v>-17,69331657</c:v>
                </c:pt>
                <c:pt idx="2343">
                  <c:v>-17,69360383</c:v>
                </c:pt>
                <c:pt idx="2344">
                  <c:v>-17,69390428</c:v>
                </c:pt>
                <c:pt idx="2345">
                  <c:v>-17,69397329</c:v>
                </c:pt>
                <c:pt idx="2346">
                  <c:v>-17,69420002</c:v>
                </c:pt>
                <c:pt idx="2347">
                  <c:v>-17,69454461</c:v>
                </c:pt>
                <c:pt idx="2348">
                  <c:v>-17,69498107</c:v>
                </c:pt>
                <c:pt idx="2349">
                  <c:v>-17,69517646</c:v>
                </c:pt>
                <c:pt idx="2350">
                  <c:v>-17,69559323</c:v>
                </c:pt>
                <c:pt idx="2351">
                  <c:v>-17,69570685</c:v>
                </c:pt>
                <c:pt idx="2352">
                  <c:v>-17,69626043</c:v>
                </c:pt>
                <c:pt idx="2353">
                  <c:v>-17,6964134</c:v>
                </c:pt>
                <c:pt idx="2354">
                  <c:v>-17,69679832</c:v>
                </c:pt>
                <c:pt idx="2355">
                  <c:v>-17,69742165</c:v>
                </c:pt>
                <c:pt idx="2356">
                  <c:v>-17,69761048</c:v>
                </c:pt>
                <c:pt idx="2357">
                  <c:v>-17,69785444</c:v>
                </c:pt>
                <c:pt idx="2358">
                  <c:v>-17,69796596</c:v>
                </c:pt>
                <c:pt idx="2359">
                  <c:v>-17,6980637</c:v>
                </c:pt>
                <c:pt idx="2360">
                  <c:v>-17,69836052</c:v>
                </c:pt>
                <c:pt idx="2361">
                  <c:v>-17,69857453</c:v>
                </c:pt>
                <c:pt idx="2362">
                  <c:v>-17,69893687</c:v>
                </c:pt>
                <c:pt idx="2363">
                  <c:v>-17,69891866</c:v>
                </c:pt>
                <c:pt idx="2364">
                  <c:v>-17,69928839</c:v>
                </c:pt>
                <c:pt idx="2365">
                  <c:v>-17,69968681</c:v>
                </c:pt>
                <c:pt idx="2366">
                  <c:v>-17,70019899</c:v>
                </c:pt>
                <c:pt idx="2367">
                  <c:v>-17,70041371</c:v>
                </c:pt>
                <c:pt idx="2368">
                  <c:v>-17,70097344</c:v>
                </c:pt>
                <c:pt idx="2369">
                  <c:v>-17,70141707</c:v>
                </c:pt>
                <c:pt idx="2370">
                  <c:v>-17,7019212</c:v>
                </c:pt>
                <c:pt idx="2371">
                  <c:v>-17,70243729</c:v>
                </c:pt>
                <c:pt idx="2372">
                  <c:v>-17,70269117</c:v>
                </c:pt>
                <c:pt idx="2373">
                  <c:v>-17,70281336</c:v>
                </c:pt>
                <c:pt idx="2374">
                  <c:v>-17,70303273</c:v>
                </c:pt>
                <c:pt idx="2375">
                  <c:v>-17,70330183</c:v>
                </c:pt>
                <c:pt idx="2376">
                  <c:v>-17,70354198</c:v>
                </c:pt>
                <c:pt idx="2377">
                  <c:v>-17,70357257</c:v>
                </c:pt>
                <c:pt idx="2378">
                  <c:v>-17,7037613</c:v>
                </c:pt>
                <c:pt idx="2379">
                  <c:v>-17,7039532</c:v>
                </c:pt>
                <c:pt idx="2380">
                  <c:v>-17,70417556</c:v>
                </c:pt>
                <c:pt idx="2381">
                  <c:v>-17,70435609</c:v>
                </c:pt>
                <c:pt idx="2382">
                  <c:v>-17,70481621</c:v>
                </c:pt>
                <c:pt idx="2383">
                  <c:v>-17,70511763</c:v>
                </c:pt>
                <c:pt idx="2384">
                  <c:v>-17,70541268</c:v>
                </c:pt>
                <c:pt idx="2385">
                  <c:v>-17,70563089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1.8524006009101902E-5</c:v>
                </c:pt>
                <c:pt idx="2">
                  <c:v>2.76323407888412E-5</c:v>
                </c:pt>
                <c:pt idx="3">
                  <c:v>9.8161399364471402E-6</c:v>
                </c:pt>
                <c:pt idx="4">
                  <c:v>-2.7585774660110501E-5</c:v>
                </c:pt>
                <c:pt idx="5">
                  <c:v>2.6784837245941199E-5</c:v>
                </c:pt>
                <c:pt idx="6">
                  <c:v>2.8237700462341298E-5</c:v>
                </c:pt>
                <c:pt idx="7">
                  <c:v>-4.5476481318473802E-5</c:v>
                </c:pt>
                <c:pt idx="8">
                  <c:v>1.6810372471809401E-5</c:v>
                </c:pt>
                <c:pt idx="9">
                  <c:v>-4.46010380983353E-5</c:v>
                </c:pt>
                <c:pt idx="10">
                  <c:v>4.7348439693450901E-5</c:v>
                </c:pt>
                <c:pt idx="11">
                  <c:v>-3.8649886846542401E-6</c:v>
                </c:pt>
                <c:pt idx="12">
                  <c:v>-8.8717788457870497E-5</c:v>
                </c:pt>
                <c:pt idx="13">
                  <c:v>4.8764050006866503E-5</c:v>
                </c:pt>
                <c:pt idx="14">
                  <c:v>4.6240165829658502E-5</c:v>
                </c:pt>
                <c:pt idx="15">
                  <c:v>1.6959384083747901E-5</c:v>
                </c:pt>
                <c:pt idx="16">
                  <c:v>4.6258792281150798E-5</c:v>
                </c:pt>
                <c:pt idx="17">
                  <c:v>3.6023557186126702E-5</c:v>
                </c:pt>
                <c:pt idx="18">
                  <c:v>2.3376196622848501E-5</c:v>
                </c:pt>
                <c:pt idx="19">
                  <c:v>4.0214508771896403E-5</c:v>
                </c:pt>
                <c:pt idx="20">
                  <c:v>4.2971223592758199E-5</c:v>
                </c:pt>
                <c:pt idx="21">
                  <c:v>8.3539634943008406E-6</c:v>
                </c:pt>
                <c:pt idx="22">
                  <c:v>1.7965212464332601E-5</c:v>
                </c:pt>
                <c:pt idx="23">
                  <c:v>6.86384737491608E-6</c:v>
                </c:pt>
                <c:pt idx="24">
                  <c:v>-2.7352944016456601E-5</c:v>
                </c:pt>
                <c:pt idx="25">
                  <c:v>-4.0903687477111803E-5</c:v>
                </c:pt>
                <c:pt idx="26">
                  <c:v>2.2929161787033101E-5</c:v>
                </c:pt>
                <c:pt idx="27">
                  <c:v>7.5995922088623006E-5</c:v>
                </c:pt>
                <c:pt idx="28">
                  <c:v>6.4074993133544896E-6</c:v>
                </c:pt>
                <c:pt idx="29">
                  <c:v>-3.2223761081695599E-6</c:v>
                </c:pt>
                <c:pt idx="30">
                  <c:v>4.4731423258781399E-5</c:v>
                </c:pt>
                <c:pt idx="31">
                  <c:v>8.3446502685546892E-6</c:v>
                </c:pt>
                <c:pt idx="32">
                  <c:v>-3.4198164939880398E-5</c:v>
                </c:pt>
                <c:pt idx="33">
                  <c:v>8.5774809122085605E-6</c:v>
                </c:pt>
                <c:pt idx="34">
                  <c:v>4.5541673898696899E-5</c:v>
                </c:pt>
                <c:pt idx="35">
                  <c:v>6.0573220252990702E-5</c:v>
                </c:pt>
                <c:pt idx="36">
                  <c:v>7.3118135333061205E-5</c:v>
                </c:pt>
                <c:pt idx="37">
                  <c:v>5.64940273761749E-5</c:v>
                </c:pt>
                <c:pt idx="38">
                  <c:v>3.0780211091041599E-5</c:v>
                </c:pt>
                <c:pt idx="39">
                  <c:v>-8.7544322013855002E-7</c:v>
                </c:pt>
                <c:pt idx="40">
                  <c:v>-8.5681676864624002E-7</c:v>
                </c:pt>
                <c:pt idx="41">
                  <c:v>1.91666185855865E-5</c:v>
                </c:pt>
                <c:pt idx="42">
                  <c:v>4.3734908103942898E-5</c:v>
                </c:pt>
                <c:pt idx="43">
                  <c:v>4.2486935853958103E-5</c:v>
                </c:pt>
                <c:pt idx="44">
                  <c:v>2.83773988485336E-5</c:v>
                </c:pt>
                <c:pt idx="45">
                  <c:v>-2.2323802113533E-5</c:v>
                </c:pt>
                <c:pt idx="46">
                  <c:v>1.1455267667770399E-5</c:v>
                </c:pt>
                <c:pt idx="47">
                  <c:v>8.3539634943008406E-6</c:v>
                </c:pt>
                <c:pt idx="48">
                  <c:v>-1.4454126358032199E-5</c:v>
                </c:pt>
                <c:pt idx="49">
                  <c:v>-2.0097941160201999E-5</c:v>
                </c:pt>
                <c:pt idx="50">
                  <c:v>6.4354389905929599E-6</c:v>
                </c:pt>
                <c:pt idx="51">
                  <c:v>1.7238780856132501E-5</c:v>
                </c:pt>
                <c:pt idx="52">
                  <c:v>-1.05705112218857E-5</c:v>
                </c:pt>
                <c:pt idx="53">
                  <c:v>1.19581818580627E-5</c:v>
                </c:pt>
                <c:pt idx="54">
                  <c:v>3.96464020013809E-5</c:v>
                </c:pt>
                <c:pt idx="55">
                  <c:v>4.4656917452812202E-5</c:v>
                </c:pt>
                <c:pt idx="56">
                  <c:v>-2.9951333999633799E-5</c:v>
                </c:pt>
                <c:pt idx="57">
                  <c:v>-7.1870163083076504E-5</c:v>
                </c:pt>
                <c:pt idx="58">
                  <c:v>5.7443976402282701E-5</c:v>
                </c:pt>
                <c:pt idx="59">
                  <c:v>5.1548704504966702E-5</c:v>
                </c:pt>
                <c:pt idx="60">
                  <c:v>1.6298145055770901E-5</c:v>
                </c:pt>
                <c:pt idx="61">
                  <c:v>1.0877847671508799E-5</c:v>
                </c:pt>
                <c:pt idx="62">
                  <c:v>1.16322189569473E-5</c:v>
                </c:pt>
                <c:pt idx="63">
                  <c:v>1.8682330846786499E-5</c:v>
                </c:pt>
                <c:pt idx="64">
                  <c:v>1.0617077350616501E-5</c:v>
                </c:pt>
                <c:pt idx="65">
                  <c:v>3.3518299460411099E-5</c:v>
                </c:pt>
                <c:pt idx="66">
                  <c:v>6.1960890889167799E-5</c:v>
                </c:pt>
                <c:pt idx="67">
                  <c:v>5.7602301239967299E-5</c:v>
                </c:pt>
                <c:pt idx="68">
                  <c:v>2.1830201148986799E-5</c:v>
                </c:pt>
                <c:pt idx="69">
                  <c:v>5.6996941566467302E-6</c:v>
                </c:pt>
                <c:pt idx="70">
                  <c:v>1.6186386346817E-5</c:v>
                </c:pt>
                <c:pt idx="71">
                  <c:v>4.20399010181427E-5</c:v>
                </c:pt>
                <c:pt idx="72">
                  <c:v>5.0440430641174303E-5</c:v>
                </c:pt>
                <c:pt idx="73">
                  <c:v>3.2866373658180203E-5</c:v>
                </c:pt>
                <c:pt idx="74">
                  <c:v>-2.4493783712387102E-6</c:v>
                </c:pt>
                <c:pt idx="75">
                  <c:v>-7.0687383413314802E-6</c:v>
                </c:pt>
                <c:pt idx="76">
                  <c:v>3.3546239137649502E-5</c:v>
                </c:pt>
                <c:pt idx="77">
                  <c:v>4.65288758277893E-5</c:v>
                </c:pt>
                <c:pt idx="78">
                  <c:v>1.2433156371116599E-5</c:v>
                </c:pt>
                <c:pt idx="79">
                  <c:v>-2.2510066628456099E-5</c:v>
                </c:pt>
                <c:pt idx="80">
                  <c:v>-1.46683305501938E-5</c:v>
                </c:pt>
                <c:pt idx="81">
                  <c:v>-4.4098123908042901E-5</c:v>
                </c:pt>
                <c:pt idx="82">
                  <c:v>-2.53785401582718E-5</c:v>
                </c:pt>
                <c:pt idx="83">
                  <c:v>4.8512592911720303E-5</c:v>
                </c:pt>
                <c:pt idx="84">
                  <c:v>7.1963295340537998E-5</c:v>
                </c:pt>
                <c:pt idx="85">
                  <c:v>2.5881454348564101E-5</c:v>
                </c:pt>
                <c:pt idx="86">
                  <c:v>-3.67313623428345E-5</c:v>
                </c:pt>
                <c:pt idx="87">
                  <c:v>-2.4521723389625498E-5</c:v>
                </c:pt>
                <c:pt idx="88">
                  <c:v>6.0908496379852303E-6</c:v>
                </c:pt>
                <c:pt idx="89">
                  <c:v>-8.7544322013855002E-7</c:v>
                </c:pt>
                <c:pt idx="90">
                  <c:v>-2.9811635613441501E-5</c:v>
                </c:pt>
                <c:pt idx="91">
                  <c:v>-1.6614794731140099E-5</c:v>
                </c:pt>
                <c:pt idx="92">
                  <c:v>3.6107376217842102E-5</c:v>
                </c:pt>
                <c:pt idx="93">
                  <c:v>2.0749866962432899E-5</c:v>
                </c:pt>
                <c:pt idx="94">
                  <c:v>-2.08243727684021E-5</c:v>
                </c:pt>
                <c:pt idx="95">
                  <c:v>-3.1106173992156999E-6</c:v>
                </c:pt>
                <c:pt idx="96">
                  <c:v>2.9392540454864499E-5</c:v>
                </c:pt>
                <c:pt idx="97">
                  <c:v>1.8468126654624898E-5</c:v>
                </c:pt>
                <c:pt idx="98">
                  <c:v>-8.1118196249008196E-6</c:v>
                </c:pt>
                <c:pt idx="99">
                  <c:v>3.57627868652344E-6</c:v>
                </c:pt>
                <c:pt idx="100">
                  <c:v>-1.0756775736808801E-5</c:v>
                </c:pt>
                <c:pt idx="101">
                  <c:v>-1.76019966602325E-5</c:v>
                </c:pt>
                <c:pt idx="102">
                  <c:v>-1.3876706361770599E-5</c:v>
                </c:pt>
                <c:pt idx="103">
                  <c:v>-6.2305480241775504E-6</c:v>
                </c:pt>
                <c:pt idx="104">
                  <c:v>1.30850821733475E-5</c:v>
                </c:pt>
                <c:pt idx="105">
                  <c:v>2.6449561119079598E-6</c:v>
                </c:pt>
                <c:pt idx="106">
                  <c:v>-1.1101365089416501E-5</c:v>
                </c:pt>
                <c:pt idx="107">
                  <c:v>2.7660280466079699E-6</c:v>
                </c:pt>
                <c:pt idx="108">
                  <c:v>5.01982867717743E-6</c:v>
                </c:pt>
                <c:pt idx="109">
                  <c:v>-3.3760443329811103E-5</c:v>
                </c:pt>
                <c:pt idx="110">
                  <c:v>6.2398612499237103E-7</c:v>
                </c:pt>
                <c:pt idx="111">
                  <c:v>3.5883858799934401E-5</c:v>
                </c:pt>
                <c:pt idx="112">
                  <c:v>2.4586915969848599E-6</c:v>
                </c:pt>
                <c:pt idx="113">
                  <c:v>-3.2102689146995497E-5</c:v>
                </c:pt>
                <c:pt idx="114">
                  <c:v>9.9092721939086897E-6</c:v>
                </c:pt>
                <c:pt idx="115">
                  <c:v>6.0591846704482998E-5</c:v>
                </c:pt>
                <c:pt idx="116">
                  <c:v>3.9841979742050198E-5</c:v>
                </c:pt>
                <c:pt idx="117">
                  <c:v>-1.9790604710578902E-5</c:v>
                </c:pt>
                <c:pt idx="118">
                  <c:v>-3.4710392355918898E-5</c:v>
                </c:pt>
                <c:pt idx="119">
                  <c:v>-1.51805579662323E-6</c:v>
                </c:pt>
                <c:pt idx="120">
                  <c:v>2.0032748579978899E-5</c:v>
                </c:pt>
                <c:pt idx="121">
                  <c:v>-7.4505805969238294E-8</c:v>
                </c:pt>
                <c:pt idx="122">
                  <c:v>1.6773119568824799E-5</c:v>
                </c:pt>
                <c:pt idx="123">
                  <c:v>3.66475433111191E-5</c:v>
                </c:pt>
                <c:pt idx="124">
                  <c:v>2.67010182142258E-5</c:v>
                </c:pt>
                <c:pt idx="125">
                  <c:v>1.9744038581848098E-6</c:v>
                </c:pt>
                <c:pt idx="126">
                  <c:v>-2.04890966415405E-5</c:v>
                </c:pt>
                <c:pt idx="127">
                  <c:v>2.1420419216155999E-5</c:v>
                </c:pt>
                <c:pt idx="128">
                  <c:v>3.0715018510818502E-5</c:v>
                </c:pt>
                <c:pt idx="129">
                  <c:v>-9.3132257461547905E-7</c:v>
                </c:pt>
                <c:pt idx="130">
                  <c:v>5.6903809309005703E-6</c:v>
                </c:pt>
                <c:pt idx="131">
                  <c:v>2.54902988672256E-5</c:v>
                </c:pt>
                <c:pt idx="132">
                  <c:v>2.93366611003876E-5</c:v>
                </c:pt>
                <c:pt idx="133">
                  <c:v>9.61124897003174E-6</c:v>
                </c:pt>
                <c:pt idx="134">
                  <c:v>-2.6635825634002698E-6</c:v>
                </c:pt>
                <c:pt idx="135">
                  <c:v>7.6927244663238508E-6</c:v>
                </c:pt>
                <c:pt idx="136">
                  <c:v>9.0245157480239902E-6</c:v>
                </c:pt>
                <c:pt idx="137">
                  <c:v>1.76951289176941E-7</c:v>
                </c:pt>
                <c:pt idx="138">
                  <c:v>-1.1082738637924201E-6</c:v>
                </c:pt>
                <c:pt idx="139">
                  <c:v>2.98023223876953E-6</c:v>
                </c:pt>
                <c:pt idx="140">
                  <c:v>-2.1941959857940701E-5</c:v>
                </c:pt>
                <c:pt idx="141">
                  <c:v>-4.4070184230804403E-5</c:v>
                </c:pt>
                <c:pt idx="142">
                  <c:v>-2.6915222406387299E-6</c:v>
                </c:pt>
                <c:pt idx="143">
                  <c:v>2.60211527347565E-5</c:v>
                </c:pt>
                <c:pt idx="144">
                  <c:v>7.5716525316238403E-6</c:v>
                </c:pt>
                <c:pt idx="145">
                  <c:v>1.7508864402771E-6</c:v>
                </c:pt>
                <c:pt idx="146">
                  <c:v>-2.8712674975395199E-5</c:v>
                </c:pt>
                <c:pt idx="147">
                  <c:v>-3.3564865589141798E-5</c:v>
                </c:pt>
                <c:pt idx="148">
                  <c:v>-2.57883220911026E-5</c:v>
                </c:pt>
                <c:pt idx="149">
                  <c:v>2.8423964977264401E-5</c:v>
                </c:pt>
                <c:pt idx="150">
                  <c:v>3.1301751732826199E-5</c:v>
                </c:pt>
                <c:pt idx="151">
                  <c:v>2.4214386940002399E-7</c:v>
                </c:pt>
                <c:pt idx="152">
                  <c:v>5.5506825447082503E-6</c:v>
                </c:pt>
                <c:pt idx="153">
                  <c:v>1.4826655387878399E-5</c:v>
                </c:pt>
                <c:pt idx="154">
                  <c:v>1.5087425708770799E-5</c:v>
                </c:pt>
                <c:pt idx="155">
                  <c:v>-3.9767473936080899E-6</c:v>
                </c:pt>
                <c:pt idx="156">
                  <c:v>-3.1925737857818597E-5</c:v>
                </c:pt>
                <c:pt idx="157">
                  <c:v>-1.09244138002396E-5</c:v>
                </c:pt>
                <c:pt idx="158">
                  <c:v>3.9702281355857802E-5</c:v>
                </c:pt>
                <c:pt idx="159">
                  <c:v>3.6582350730896003E-5</c:v>
                </c:pt>
                <c:pt idx="160">
                  <c:v>1.7564743757247901E-5</c:v>
                </c:pt>
                <c:pt idx="161">
                  <c:v>4.6165660023689297E-5</c:v>
                </c:pt>
                <c:pt idx="162">
                  <c:v>4.2915344238281297E-5</c:v>
                </c:pt>
                <c:pt idx="163">
                  <c:v>-1.2721866369247399E-5</c:v>
                </c:pt>
                <c:pt idx="164">
                  <c:v>-3.3145770430564901E-5</c:v>
                </c:pt>
                <c:pt idx="165">
                  <c:v>8.6333602666854892E-6</c:v>
                </c:pt>
                <c:pt idx="166">
                  <c:v>9.9651515483856201E-6</c:v>
                </c:pt>
                <c:pt idx="167">
                  <c:v>-3.3993273973465E-5</c:v>
                </c:pt>
                <c:pt idx="168">
                  <c:v>-1.49756669998169E-5</c:v>
                </c:pt>
                <c:pt idx="169">
                  <c:v>1.23307108879089E-5</c:v>
                </c:pt>
                <c:pt idx="170">
                  <c:v>2.4121254682540902E-6</c:v>
                </c:pt>
                <c:pt idx="171">
                  <c:v>1.11758708953857E-6</c:v>
                </c:pt>
                <c:pt idx="172">
                  <c:v>3.1478703022003201E-5</c:v>
                </c:pt>
                <c:pt idx="173">
                  <c:v>3.8975849747657803E-5</c:v>
                </c:pt>
                <c:pt idx="174">
                  <c:v>-1.06915831565857E-5</c:v>
                </c:pt>
                <c:pt idx="175">
                  <c:v>-6.6710636019706699E-5</c:v>
                </c:pt>
                <c:pt idx="176">
                  <c:v>-3.2940879464149502E-5</c:v>
                </c:pt>
                <c:pt idx="177">
                  <c:v>3.43378633260727E-5</c:v>
                </c:pt>
                <c:pt idx="178">
                  <c:v>2.6989728212356601E-5</c:v>
                </c:pt>
                <c:pt idx="179">
                  <c:v>8.1025063991546599E-7</c:v>
                </c:pt>
                <c:pt idx="180">
                  <c:v>5.0012022256851203E-5</c:v>
                </c:pt>
                <c:pt idx="181">
                  <c:v>4.9639493227004998E-5</c:v>
                </c:pt>
                <c:pt idx="182">
                  <c:v>-1.9147992134094201E-5</c:v>
                </c:pt>
                <c:pt idx="183">
                  <c:v>2.3283064365387E-5</c:v>
                </c:pt>
                <c:pt idx="184">
                  <c:v>2.5248154997825599E-5</c:v>
                </c:pt>
                <c:pt idx="185">
                  <c:v>-1.70618295669556E-5</c:v>
                </c:pt>
                <c:pt idx="186">
                  <c:v>2.2137537598609901E-5</c:v>
                </c:pt>
                <c:pt idx="187">
                  <c:v>-8.8103115558624301E-6</c:v>
                </c:pt>
                <c:pt idx="188">
                  <c:v>3.5045668482780497E-5</c:v>
                </c:pt>
                <c:pt idx="189">
                  <c:v>-1.39139592647552E-5</c:v>
                </c:pt>
                <c:pt idx="190">
                  <c:v>-8.3167105913162198E-6</c:v>
                </c:pt>
                <c:pt idx="191">
                  <c:v>3.8361176848411601E-5</c:v>
                </c:pt>
                <c:pt idx="192">
                  <c:v>1.11758708953857E-7</c:v>
                </c:pt>
                <c:pt idx="193">
                  <c:v>1.6000121831893901E-5</c:v>
                </c:pt>
                <c:pt idx="194">
                  <c:v>-2.93366611003876E-5</c:v>
                </c:pt>
                <c:pt idx="195">
                  <c:v>3.2642856240272502E-5</c:v>
                </c:pt>
                <c:pt idx="196">
                  <c:v>3.19443643093109E-6</c:v>
                </c:pt>
                <c:pt idx="197">
                  <c:v>2.1439045667648298E-5</c:v>
                </c:pt>
                <c:pt idx="198">
                  <c:v>4.4852495193481398E-5</c:v>
                </c:pt>
                <c:pt idx="199">
                  <c:v>-4.8698857426643399E-5</c:v>
                </c:pt>
                <c:pt idx="200">
                  <c:v>3.7308782339096103E-5</c:v>
                </c:pt>
                <c:pt idx="201">
                  <c:v>-1.1771917343139599E-5</c:v>
                </c:pt>
                <c:pt idx="202">
                  <c:v>3.3993273973465E-6</c:v>
                </c:pt>
                <c:pt idx="203">
                  <c:v>1.3178214430809001E-5</c:v>
                </c:pt>
                <c:pt idx="204">
                  <c:v>3.3508986234664897E-5</c:v>
                </c:pt>
                <c:pt idx="205">
                  <c:v>-1.3783574104309099E-6</c:v>
                </c:pt>
                <c:pt idx="206">
                  <c:v>4.5048072934150703E-5</c:v>
                </c:pt>
                <c:pt idx="207">
                  <c:v>-1.15483999252319E-6</c:v>
                </c:pt>
                <c:pt idx="208">
                  <c:v>-9.4808638095855696E-6</c:v>
                </c:pt>
                <c:pt idx="209">
                  <c:v>-1.6298145055770901E-5</c:v>
                </c:pt>
                <c:pt idx="210">
                  <c:v>-2.9420480132103E-5</c:v>
                </c:pt>
                <c:pt idx="211">
                  <c:v>-2.2016465663909899E-5</c:v>
                </c:pt>
                <c:pt idx="212">
                  <c:v>2.3748725652694699E-5</c:v>
                </c:pt>
                <c:pt idx="213">
                  <c:v>3.6414712667465201E-6</c:v>
                </c:pt>
                <c:pt idx="214">
                  <c:v>3.5716220736503601E-5</c:v>
                </c:pt>
                <c:pt idx="215">
                  <c:v>2.89548188447952E-5</c:v>
                </c:pt>
                <c:pt idx="216">
                  <c:v>7.2456896305084203E-6</c:v>
                </c:pt>
                <c:pt idx="217">
                  <c:v>-1.1250376701355001E-5</c:v>
                </c:pt>
                <c:pt idx="218">
                  <c:v>7.7392905950546299E-6</c:v>
                </c:pt>
                <c:pt idx="219">
                  <c:v>-2.4680048227310201E-5</c:v>
                </c:pt>
                <c:pt idx="220">
                  <c:v>3.8370490074157701E-5</c:v>
                </c:pt>
                <c:pt idx="221">
                  <c:v>6.2296167016029399E-5</c:v>
                </c:pt>
                <c:pt idx="222">
                  <c:v>7.5437128543853802E-6</c:v>
                </c:pt>
                <c:pt idx="223">
                  <c:v>1.6223639249801598E-5</c:v>
                </c:pt>
                <c:pt idx="224">
                  <c:v>-1.9436702132224999E-5</c:v>
                </c:pt>
                <c:pt idx="225">
                  <c:v>4.0065497159957899E-5</c:v>
                </c:pt>
                <c:pt idx="226">
                  <c:v>-2.7185305953025801E-5</c:v>
                </c:pt>
                <c:pt idx="227">
                  <c:v>2.9737129807472199E-5</c:v>
                </c:pt>
                <c:pt idx="228">
                  <c:v>1.71735882759094E-5</c:v>
                </c:pt>
                <c:pt idx="229">
                  <c:v>6.3236802816391E-6</c:v>
                </c:pt>
                <c:pt idx="230">
                  <c:v>6.28642737865448E-6</c:v>
                </c:pt>
                <c:pt idx="231">
                  <c:v>1.00769102573395E-5</c:v>
                </c:pt>
                <c:pt idx="232">
                  <c:v>8.8009983301162703E-6</c:v>
                </c:pt>
                <c:pt idx="233">
                  <c:v>-1.59069895744324E-5</c:v>
                </c:pt>
                <c:pt idx="234">
                  <c:v>-1.34855508804321E-5</c:v>
                </c:pt>
                <c:pt idx="235">
                  <c:v>1.58417969942093E-5</c:v>
                </c:pt>
                <c:pt idx="236">
                  <c:v>-8.7823718786239607E-6</c:v>
                </c:pt>
                <c:pt idx="237">
                  <c:v>6.0573220252990702E-5</c:v>
                </c:pt>
                <c:pt idx="238">
                  <c:v>2.9560178518295302E-5</c:v>
                </c:pt>
                <c:pt idx="239">
                  <c:v>-1.09430402517319E-5</c:v>
                </c:pt>
                <c:pt idx="240">
                  <c:v>-1.1455267667770399E-5</c:v>
                </c:pt>
                <c:pt idx="241">
                  <c:v>-1.0244548320770299E-5</c:v>
                </c:pt>
                <c:pt idx="242">
                  <c:v>1.25914812088013E-5</c:v>
                </c:pt>
                <c:pt idx="243">
                  <c:v>-2.1802261471748399E-5</c:v>
                </c:pt>
                <c:pt idx="244">
                  <c:v>3.7308782339096103E-5</c:v>
                </c:pt>
                <c:pt idx="245">
                  <c:v>-2.3469328880310099E-5</c:v>
                </c:pt>
                <c:pt idx="246">
                  <c:v>3.6796554923057597E-5</c:v>
                </c:pt>
                <c:pt idx="247">
                  <c:v>-3.9832666516304003E-5</c:v>
                </c:pt>
                <c:pt idx="248">
                  <c:v>3.8864091038703898E-5</c:v>
                </c:pt>
                <c:pt idx="249">
                  <c:v>-1.27591192722321E-5</c:v>
                </c:pt>
                <c:pt idx="250">
                  <c:v>9.3970447778701799E-6</c:v>
                </c:pt>
                <c:pt idx="251">
                  <c:v>2.2631138563156098E-6</c:v>
                </c:pt>
                <c:pt idx="252">
                  <c:v>-1.92224979400635E-5</c:v>
                </c:pt>
                <c:pt idx="253">
                  <c:v>1.10268592834473E-5</c:v>
                </c:pt>
                <c:pt idx="254">
                  <c:v>-3.4263357520103502E-5</c:v>
                </c:pt>
                <c:pt idx="255">
                  <c:v>4.9360096454620404E-7</c:v>
                </c:pt>
                <c:pt idx="256">
                  <c:v>2.6347115635871901E-5</c:v>
                </c:pt>
                <c:pt idx="257">
                  <c:v>1.6326084733009301E-5</c:v>
                </c:pt>
                <c:pt idx="258">
                  <c:v>7.0128589868545498E-6</c:v>
                </c:pt>
                <c:pt idx="259">
                  <c:v>-1.62515789270401E-5</c:v>
                </c:pt>
                <c:pt idx="260">
                  <c:v>1.55903398990631E-5</c:v>
                </c:pt>
                <c:pt idx="261">
                  <c:v>9.4249844551086392E-6</c:v>
                </c:pt>
                <c:pt idx="262">
                  <c:v>-9.6485018730163608E-6</c:v>
                </c:pt>
                <c:pt idx="263">
                  <c:v>3.9143487811088603E-5</c:v>
                </c:pt>
                <c:pt idx="264">
                  <c:v>7.0687383413314802E-6</c:v>
                </c:pt>
                <c:pt idx="265">
                  <c:v>2.2724270820617699E-5</c:v>
                </c:pt>
                <c:pt idx="266">
                  <c:v>2.8945505619049099E-5</c:v>
                </c:pt>
                <c:pt idx="267">
                  <c:v>6.9113448262214701E-5</c:v>
                </c:pt>
                <c:pt idx="268">
                  <c:v>-3.1581148505210897E-5</c:v>
                </c:pt>
                <c:pt idx="269">
                  <c:v>1.00769102573395E-5</c:v>
                </c:pt>
                <c:pt idx="270">
                  <c:v>7.1283429861068698E-5</c:v>
                </c:pt>
                <c:pt idx="271">
                  <c:v>-1.75833702087402E-5</c:v>
                </c:pt>
                <c:pt idx="272">
                  <c:v>-7.1898102760314899E-6</c:v>
                </c:pt>
                <c:pt idx="273">
                  <c:v>5.1558017730712897E-5</c:v>
                </c:pt>
                <c:pt idx="274">
                  <c:v>-3.7532299757003798E-5</c:v>
                </c:pt>
                <c:pt idx="275">
                  <c:v>4.6314671635627699E-5</c:v>
                </c:pt>
                <c:pt idx="276">
                  <c:v>-1.24704092741013E-5</c:v>
                </c:pt>
                <c:pt idx="277">
                  <c:v>-8.2422047853469798E-6</c:v>
                </c:pt>
                <c:pt idx="278">
                  <c:v>4.1713938117027303E-5</c:v>
                </c:pt>
                <c:pt idx="279">
                  <c:v>-2.3758038878440901E-5</c:v>
                </c:pt>
                <c:pt idx="280">
                  <c:v>2.6291236281394999E-5</c:v>
                </c:pt>
                <c:pt idx="281">
                  <c:v>-2.0992010831832899E-5</c:v>
                </c:pt>
                <c:pt idx="282">
                  <c:v>3.7876889109611498E-5</c:v>
                </c:pt>
                <c:pt idx="283">
                  <c:v>-3.05380672216415E-5</c:v>
                </c:pt>
                <c:pt idx="284">
                  <c:v>3.0593946576118503E-5</c:v>
                </c:pt>
                <c:pt idx="285">
                  <c:v>-5.3923577070236198E-6</c:v>
                </c:pt>
                <c:pt idx="286">
                  <c:v>8.9406967163085895E-7</c:v>
                </c:pt>
                <c:pt idx="287">
                  <c:v>5.0626695156097399E-5</c:v>
                </c:pt>
                <c:pt idx="288">
                  <c:v>-8.4284693002700806E-6</c:v>
                </c:pt>
                <c:pt idx="289">
                  <c:v>2.76044011116028E-5</c:v>
                </c:pt>
                <c:pt idx="290">
                  <c:v>3.2065436244010898E-5</c:v>
                </c:pt>
                <c:pt idx="291">
                  <c:v>4.5774504542350803E-5</c:v>
                </c:pt>
                <c:pt idx="292">
                  <c:v>3.5529956221580499E-5</c:v>
                </c:pt>
                <c:pt idx="293">
                  <c:v>4.3334439396858202E-5</c:v>
                </c:pt>
                <c:pt idx="294">
                  <c:v>1.8170103430747999E-5</c:v>
                </c:pt>
                <c:pt idx="295">
                  <c:v>-2.1941959857940701E-5</c:v>
                </c:pt>
                <c:pt idx="296">
                  <c:v>5.8589503169059801E-5</c:v>
                </c:pt>
                <c:pt idx="297">
                  <c:v>4.2747706174850498E-6</c:v>
                </c:pt>
                <c:pt idx="298">
                  <c:v>2.4074688553810099E-5</c:v>
                </c:pt>
                <c:pt idx="299">
                  <c:v>8.16769897937775E-6</c:v>
                </c:pt>
                <c:pt idx="300">
                  <c:v>-3.1422823667526198E-5</c:v>
                </c:pt>
                <c:pt idx="301">
                  <c:v>3.5958364605903598E-5</c:v>
                </c:pt>
                <c:pt idx="302">
                  <c:v>-3.1543895602226298E-5</c:v>
                </c:pt>
                <c:pt idx="303">
                  <c:v>4.8549845814704902E-5</c:v>
                </c:pt>
                <c:pt idx="304">
                  <c:v>1.0896474123001101E-6</c:v>
                </c:pt>
                <c:pt idx="305">
                  <c:v>2.87871807813644E-5</c:v>
                </c:pt>
                <c:pt idx="306">
                  <c:v>2.0302832126617402E-6</c:v>
                </c:pt>
                <c:pt idx="307">
                  <c:v>2.04239040613174E-5</c:v>
                </c:pt>
                <c:pt idx="308">
                  <c:v>4.6985223889350898E-5</c:v>
                </c:pt>
                <c:pt idx="309">
                  <c:v>1.1734664440155E-5</c:v>
                </c:pt>
                <c:pt idx="310">
                  <c:v>3.7020072340965298E-5</c:v>
                </c:pt>
                <c:pt idx="311">
                  <c:v>2.2547319531440701E-5</c:v>
                </c:pt>
                <c:pt idx="312">
                  <c:v>3.5250559449195902E-5</c:v>
                </c:pt>
                <c:pt idx="313">
                  <c:v>-4.6845525503158603E-6</c:v>
                </c:pt>
                <c:pt idx="314">
                  <c:v>-1.48080289363861E-5</c:v>
                </c:pt>
                <c:pt idx="315">
                  <c:v>2.88616865873337E-5</c:v>
                </c:pt>
                <c:pt idx="316">
                  <c:v>4.9099326133728E-5</c:v>
                </c:pt>
                <c:pt idx="317">
                  <c:v>2.1420419216156002E-6</c:v>
                </c:pt>
                <c:pt idx="318">
                  <c:v>-2.7567148208618198E-6</c:v>
                </c:pt>
                <c:pt idx="319">
                  <c:v>-1.5702098608017002E-5</c:v>
                </c:pt>
                <c:pt idx="320">
                  <c:v>3.93856316804886E-5</c:v>
                </c:pt>
                <c:pt idx="321">
                  <c:v>1.504085958004E-5</c:v>
                </c:pt>
                <c:pt idx="322">
                  <c:v>4.7972425818443298E-5</c:v>
                </c:pt>
                <c:pt idx="323">
                  <c:v>-1.1641532182693501E-6</c:v>
                </c:pt>
                <c:pt idx="324">
                  <c:v>4.5252963900566101E-5</c:v>
                </c:pt>
                <c:pt idx="325">
                  <c:v>4.1630119085311898E-6</c:v>
                </c:pt>
                <c:pt idx="326">
                  <c:v>-1.88220292329788E-5</c:v>
                </c:pt>
                <c:pt idx="327">
                  <c:v>8.5495412349700894E-6</c:v>
                </c:pt>
                <c:pt idx="328">
                  <c:v>1.6177073121070899E-5</c:v>
                </c:pt>
                <c:pt idx="329">
                  <c:v>-5.4575502872466999E-6</c:v>
                </c:pt>
                <c:pt idx="330">
                  <c:v>2.5369226932525601E-5</c:v>
                </c:pt>
                <c:pt idx="331">
                  <c:v>-7.2177499532699602E-6</c:v>
                </c:pt>
                <c:pt idx="332">
                  <c:v>-6.3516199588775601E-6</c:v>
                </c:pt>
                <c:pt idx="333">
                  <c:v>3.8277357816696201E-6</c:v>
                </c:pt>
                <c:pt idx="334">
                  <c:v>3.6237761378288303E-5</c:v>
                </c:pt>
                <c:pt idx="335">
                  <c:v>-4.0233135223388697E-6</c:v>
                </c:pt>
                <c:pt idx="336">
                  <c:v>-2.15787440538406E-5</c:v>
                </c:pt>
                <c:pt idx="337">
                  <c:v>1.9595026969909698E-5</c:v>
                </c:pt>
                <c:pt idx="338">
                  <c:v>-2.53878533840179E-5</c:v>
                </c:pt>
                <c:pt idx="339">
                  <c:v>2.31154263019562E-5</c:v>
                </c:pt>
                <c:pt idx="340">
                  <c:v>1.47800892591476E-5</c:v>
                </c:pt>
                <c:pt idx="341">
                  <c:v>2.4586915969848599E-5</c:v>
                </c:pt>
                <c:pt idx="342">
                  <c:v>3.4961849451065097E-5</c:v>
                </c:pt>
                <c:pt idx="343">
                  <c:v>-6.2584877014160199E-6</c:v>
                </c:pt>
                <c:pt idx="344">
                  <c:v>2.8479844331741299E-5</c:v>
                </c:pt>
                <c:pt idx="345">
                  <c:v>6.2771141529083303E-6</c:v>
                </c:pt>
                <c:pt idx="346">
                  <c:v>1.5767291188240099E-5</c:v>
                </c:pt>
                <c:pt idx="347">
                  <c:v>2.1941959857940701E-5</c:v>
                </c:pt>
                <c:pt idx="348">
                  <c:v>2.1792948246002202E-6</c:v>
                </c:pt>
                <c:pt idx="349">
                  <c:v>4.2142346501350403E-5</c:v>
                </c:pt>
                <c:pt idx="350">
                  <c:v>-2.3981556296348599E-5</c:v>
                </c:pt>
                <c:pt idx="351">
                  <c:v>5.97909092903137E-5</c:v>
                </c:pt>
                <c:pt idx="352">
                  <c:v>-7.8603625297546404E-6</c:v>
                </c:pt>
                <c:pt idx="353">
                  <c:v>8.3129853010177599E-5</c:v>
                </c:pt>
                <c:pt idx="354">
                  <c:v>9.2387199401855503E-6</c:v>
                </c:pt>
                <c:pt idx="355">
                  <c:v>1.84029340744019E-5</c:v>
                </c:pt>
                <c:pt idx="356">
                  <c:v>2.72225588560104E-5</c:v>
                </c:pt>
                <c:pt idx="357">
                  <c:v>3.9441511034965502E-5</c:v>
                </c:pt>
                <c:pt idx="358">
                  <c:v>2.2426247596740699E-5</c:v>
                </c:pt>
                <c:pt idx="359">
                  <c:v>-6.2771141529083303E-6</c:v>
                </c:pt>
                <c:pt idx="360">
                  <c:v>2.77534127235413E-5</c:v>
                </c:pt>
                <c:pt idx="361">
                  <c:v>-6.2026083469390903E-6</c:v>
                </c:pt>
                <c:pt idx="362">
                  <c:v>6.03031367063522E-5</c:v>
                </c:pt>
                <c:pt idx="363">
                  <c:v>-3.1571835279464701E-6</c:v>
                </c:pt>
                <c:pt idx="364">
                  <c:v>4.3101608753204298E-5</c:v>
                </c:pt>
                <c:pt idx="365">
                  <c:v>-2.73063778877258E-5</c:v>
                </c:pt>
                <c:pt idx="366">
                  <c:v>1.4649704098701501E-5</c:v>
                </c:pt>
                <c:pt idx="367">
                  <c:v>1.6791746020317101E-5</c:v>
                </c:pt>
                <c:pt idx="368">
                  <c:v>1.9520521163940399E-5</c:v>
                </c:pt>
                <c:pt idx="369">
                  <c:v>-1.7760321497917199E-5</c:v>
                </c:pt>
                <c:pt idx="370">
                  <c:v>-1.6717240214347799E-5</c:v>
                </c:pt>
                <c:pt idx="371">
                  <c:v>-1.81514769792557E-5</c:v>
                </c:pt>
                <c:pt idx="372">
                  <c:v>-3.5138800740241998E-5</c:v>
                </c:pt>
                <c:pt idx="373">
                  <c:v>-1.8160790205001799E-6</c:v>
                </c:pt>
                <c:pt idx="374">
                  <c:v>-1.88965350389481E-5</c:v>
                </c:pt>
                <c:pt idx="375">
                  <c:v>-2.7334317564964301E-5</c:v>
                </c:pt>
                <c:pt idx="376">
                  <c:v>1.45286321640015E-5</c:v>
                </c:pt>
                <c:pt idx="377">
                  <c:v>-2.5825574994087199E-5</c:v>
                </c:pt>
                <c:pt idx="378">
                  <c:v>2.16346234083176E-5</c:v>
                </c:pt>
                <c:pt idx="379">
                  <c:v>2.33110040426254E-5</c:v>
                </c:pt>
                <c:pt idx="380">
                  <c:v>8.3725899457931502E-6</c:v>
                </c:pt>
                <c:pt idx="381">
                  <c:v>2.2845342755317702E-5</c:v>
                </c:pt>
                <c:pt idx="382">
                  <c:v>1.29640102386475E-5</c:v>
                </c:pt>
                <c:pt idx="383">
                  <c:v>2.8982758522033702E-5</c:v>
                </c:pt>
                <c:pt idx="384">
                  <c:v>2.1075829863548299E-5</c:v>
                </c:pt>
                <c:pt idx="385">
                  <c:v>2.7362257242202799E-5</c:v>
                </c:pt>
                <c:pt idx="386">
                  <c:v>-5.0663948059081997E-6</c:v>
                </c:pt>
                <c:pt idx="387">
                  <c:v>3.5883858799934401E-5</c:v>
                </c:pt>
                <c:pt idx="388">
                  <c:v>1.1045485734939601E-5</c:v>
                </c:pt>
                <c:pt idx="389">
                  <c:v>5.0533562898635898E-5</c:v>
                </c:pt>
                <c:pt idx="390">
                  <c:v>-6.3525512814521803E-5</c:v>
                </c:pt>
                <c:pt idx="391">
                  <c:v>4.0754675865173299E-5</c:v>
                </c:pt>
                <c:pt idx="392">
                  <c:v>-1.0849907994270299E-5</c:v>
                </c:pt>
                <c:pt idx="393">
                  <c:v>2.1830201148986799E-5</c:v>
                </c:pt>
                <c:pt idx="394">
                  <c:v>-1.00303441286087E-5</c:v>
                </c:pt>
                <c:pt idx="395">
                  <c:v>1.44913792610168E-5</c:v>
                </c:pt>
                <c:pt idx="396">
                  <c:v>-5.4761767387390103E-6</c:v>
                </c:pt>
                <c:pt idx="397">
                  <c:v>8.2235783338546804E-6</c:v>
                </c:pt>
                <c:pt idx="398">
                  <c:v>4.9546360969543498E-5</c:v>
                </c:pt>
                <c:pt idx="399">
                  <c:v>1.10361725091934E-5</c:v>
                </c:pt>
                <c:pt idx="400">
                  <c:v>1.55065208673477E-5</c:v>
                </c:pt>
                <c:pt idx="401">
                  <c:v>1.6186386346817E-5</c:v>
                </c:pt>
                <c:pt idx="402">
                  <c:v>-8.16769897937775E-6</c:v>
                </c:pt>
                <c:pt idx="403">
                  <c:v>4.8046931624412503E-5</c:v>
                </c:pt>
                <c:pt idx="404">
                  <c:v>3.1078234314918498E-5</c:v>
                </c:pt>
                <c:pt idx="405">
                  <c:v>-1.00862234830856E-5</c:v>
                </c:pt>
                <c:pt idx="406">
                  <c:v>4.2449682950973497E-5</c:v>
                </c:pt>
                <c:pt idx="407">
                  <c:v>-2.2547319531440701E-5</c:v>
                </c:pt>
                <c:pt idx="408">
                  <c:v>9.7276642918586704E-5</c:v>
                </c:pt>
                <c:pt idx="409">
                  <c:v>-2.3432075977325399E-5</c:v>
                </c:pt>
                <c:pt idx="410">
                  <c:v>3.6498531699180603E-5</c:v>
                </c:pt>
                <c:pt idx="411">
                  <c:v>-4.9713999032974203E-5</c:v>
                </c:pt>
                <c:pt idx="412">
                  <c:v>-1.37928873300552E-5</c:v>
                </c:pt>
                <c:pt idx="413">
                  <c:v>-1.31037086248398E-5</c:v>
                </c:pt>
                <c:pt idx="414">
                  <c:v>4.2840838432312003E-6</c:v>
                </c:pt>
                <c:pt idx="415">
                  <c:v>1.6838312149047899E-5</c:v>
                </c:pt>
                <c:pt idx="416">
                  <c:v>1.1138617992401099E-5</c:v>
                </c:pt>
                <c:pt idx="417">
                  <c:v>2.6607885956764201E-5</c:v>
                </c:pt>
                <c:pt idx="418">
                  <c:v>1.27032399177551E-5</c:v>
                </c:pt>
                <c:pt idx="419">
                  <c:v>7.5995922088622996E-6</c:v>
                </c:pt>
                <c:pt idx="420">
                  <c:v>-2.4065375328063999E-5</c:v>
                </c:pt>
                <c:pt idx="421">
                  <c:v>2.6989728212356601E-5</c:v>
                </c:pt>
                <c:pt idx="422">
                  <c:v>-2.9755756258964501E-5</c:v>
                </c:pt>
                <c:pt idx="423">
                  <c:v>2.6328489184379601E-5</c:v>
                </c:pt>
                <c:pt idx="424">
                  <c:v>-1.0589137673377999E-5</c:v>
                </c:pt>
                <c:pt idx="425">
                  <c:v>2.1271407604217499E-5</c:v>
                </c:pt>
                <c:pt idx="426">
                  <c:v>7.0407986640930201E-6</c:v>
                </c:pt>
                <c:pt idx="427">
                  <c:v>1.0738149285316499E-5</c:v>
                </c:pt>
                <c:pt idx="428">
                  <c:v>3.5464763641357402E-5</c:v>
                </c:pt>
                <c:pt idx="429">
                  <c:v>1.6903504729270901E-5</c:v>
                </c:pt>
                <c:pt idx="430">
                  <c:v>2.07219272851944E-5</c:v>
                </c:pt>
                <c:pt idx="431">
                  <c:v>-1.8933787941932699E-5</c:v>
                </c:pt>
                <c:pt idx="432">
                  <c:v>3.6833807826042202E-5</c:v>
                </c:pt>
                <c:pt idx="433">
                  <c:v>6.3888728618621801E-6</c:v>
                </c:pt>
                <c:pt idx="434">
                  <c:v>-5.0226226449012797E-5</c:v>
                </c:pt>
                <c:pt idx="435">
                  <c:v>4.6798959374427802E-5</c:v>
                </c:pt>
                <c:pt idx="436">
                  <c:v>-1.9986182451248199E-5</c:v>
                </c:pt>
                <c:pt idx="437">
                  <c:v>4.3846666812896701E-5</c:v>
                </c:pt>
                <c:pt idx="438">
                  <c:v>2.7185305953025801E-5</c:v>
                </c:pt>
                <c:pt idx="439">
                  <c:v>5.68106770515442E-7</c:v>
                </c:pt>
                <c:pt idx="440">
                  <c:v>5.1595270633697503E-5</c:v>
                </c:pt>
                <c:pt idx="441">
                  <c:v>-3.2633543014526401E-5</c:v>
                </c:pt>
                <c:pt idx="442">
                  <c:v>-1.9669532775878899E-5</c:v>
                </c:pt>
                <c:pt idx="443">
                  <c:v>4.86709177494049E-5</c:v>
                </c:pt>
                <c:pt idx="444">
                  <c:v>3.6768615245819099E-5</c:v>
                </c:pt>
                <c:pt idx="445">
                  <c:v>-3.0733644962310802E-7</c:v>
                </c:pt>
                <c:pt idx="446">
                  <c:v>-2.3096799850463901E-6</c:v>
                </c:pt>
                <c:pt idx="447">
                  <c:v>7.1115791797637899E-5</c:v>
                </c:pt>
                <c:pt idx="448">
                  <c:v>4.6370550990104702E-5</c:v>
                </c:pt>
                <c:pt idx="449">
                  <c:v>-4.5653432607650797E-5</c:v>
                </c:pt>
                <c:pt idx="450">
                  <c:v>6.2212347984313999E-6</c:v>
                </c:pt>
                <c:pt idx="451">
                  <c:v>3.89572232961655E-5</c:v>
                </c:pt>
                <c:pt idx="452">
                  <c:v>4.79351729154587E-5</c:v>
                </c:pt>
                <c:pt idx="453">
                  <c:v>6.7427754402160602E-6</c:v>
                </c:pt>
                <c:pt idx="454">
                  <c:v>-6.3981860876083399E-6</c:v>
                </c:pt>
                <c:pt idx="455">
                  <c:v>-1.6670674085617099E-6</c:v>
                </c:pt>
                <c:pt idx="456">
                  <c:v>4.0009617805480998E-5</c:v>
                </c:pt>
                <c:pt idx="457">
                  <c:v>-3.9944425225257901E-5</c:v>
                </c:pt>
                <c:pt idx="458">
                  <c:v>1.9557774066924998E-6</c:v>
                </c:pt>
                <c:pt idx="459">
                  <c:v>-2.1783635020255998E-5</c:v>
                </c:pt>
                <c:pt idx="460">
                  <c:v>5.3234398365020799E-5</c:v>
                </c:pt>
                <c:pt idx="461">
                  <c:v>-3.34437936544418E-5</c:v>
                </c:pt>
                <c:pt idx="462">
                  <c:v>2.04239040613174E-5</c:v>
                </c:pt>
                <c:pt idx="463">
                  <c:v>1.2516975402832001E-5</c:v>
                </c:pt>
                <c:pt idx="464">
                  <c:v>-2.0256265997886698E-5</c:v>
                </c:pt>
                <c:pt idx="465">
                  <c:v>-2.65613198280334E-5</c:v>
                </c:pt>
                <c:pt idx="466">
                  <c:v>1.43703073263168E-5</c:v>
                </c:pt>
                <c:pt idx="467">
                  <c:v>4.1816383600235002E-6</c:v>
                </c:pt>
                <c:pt idx="468">
                  <c:v>2.8917565941810601E-5</c:v>
                </c:pt>
                <c:pt idx="469">
                  <c:v>-1.5087425708770801E-6</c:v>
                </c:pt>
                <c:pt idx="470">
                  <c:v>2.3469328880310099E-5</c:v>
                </c:pt>
                <c:pt idx="471">
                  <c:v>5.2014365792274502E-5</c:v>
                </c:pt>
                <c:pt idx="472">
                  <c:v>5.2135437726974501E-5</c:v>
                </c:pt>
                <c:pt idx="473">
                  <c:v>1.4901161193847701E-6</c:v>
                </c:pt>
                <c:pt idx="474">
                  <c:v>3.0249357223510702E-5</c:v>
                </c:pt>
                <c:pt idx="475">
                  <c:v>8.5867941379547102E-6</c:v>
                </c:pt>
                <c:pt idx="476">
                  <c:v>-3.03611159324646E-6</c:v>
                </c:pt>
                <c:pt idx="477">
                  <c:v>2.38791108131409E-5</c:v>
                </c:pt>
                <c:pt idx="478">
                  <c:v>4.1238963603973402E-5</c:v>
                </c:pt>
                <c:pt idx="479">
                  <c:v>2.1271407604217499E-5</c:v>
                </c:pt>
                <c:pt idx="480">
                  <c:v>-2.1997839212417599E-5</c:v>
                </c:pt>
                <c:pt idx="481">
                  <c:v>1.01141631603241E-5</c:v>
                </c:pt>
                <c:pt idx="482">
                  <c:v>4.76837158203125E-6</c:v>
                </c:pt>
                <c:pt idx="483">
                  <c:v>4.3865293264389004E-6</c:v>
                </c:pt>
                <c:pt idx="484">
                  <c:v>5.7918950915336602E-5</c:v>
                </c:pt>
                <c:pt idx="485">
                  <c:v>2.75392085313797E-5</c:v>
                </c:pt>
                <c:pt idx="486">
                  <c:v>3.0435621738433801E-5</c:v>
                </c:pt>
                <c:pt idx="487">
                  <c:v>2.1792948246002201E-5</c:v>
                </c:pt>
                <c:pt idx="488">
                  <c:v>1.5227124094963101E-5</c:v>
                </c:pt>
                <c:pt idx="489">
                  <c:v>2.0796433091163601E-5</c:v>
                </c:pt>
                <c:pt idx="490">
                  <c:v>9.6764415502548201E-6</c:v>
                </c:pt>
                <c:pt idx="491">
                  <c:v>1.23307108879089E-5</c:v>
                </c:pt>
                <c:pt idx="492">
                  <c:v>2.65985727310181E-5</c:v>
                </c:pt>
                <c:pt idx="493">
                  <c:v>1.0533258318901099E-5</c:v>
                </c:pt>
                <c:pt idx="494">
                  <c:v>2.5536864995956401E-5</c:v>
                </c:pt>
                <c:pt idx="495">
                  <c:v>1.20792537927628E-5</c:v>
                </c:pt>
                <c:pt idx="496">
                  <c:v>2.2910535335540801E-6</c:v>
                </c:pt>
                <c:pt idx="497">
                  <c:v>1.0011717677116401E-5</c:v>
                </c:pt>
                <c:pt idx="498">
                  <c:v>-6.21192157268524E-6</c:v>
                </c:pt>
                <c:pt idx="499">
                  <c:v>4.4191256165504503E-5</c:v>
                </c:pt>
                <c:pt idx="500">
                  <c:v>-2.2761523723602298E-5</c:v>
                </c:pt>
                <c:pt idx="501">
                  <c:v>2.17277556657791E-5</c:v>
                </c:pt>
                <c:pt idx="502">
                  <c:v>-2.7185305953025801E-5</c:v>
                </c:pt>
                <c:pt idx="503">
                  <c:v>-2.6263296604156498E-6</c:v>
                </c:pt>
                <c:pt idx="504">
                  <c:v>2.77720391750336E-5</c:v>
                </c:pt>
                <c:pt idx="505">
                  <c:v>-5.8393925428390503E-6</c:v>
                </c:pt>
                <c:pt idx="506">
                  <c:v>3.15997749567032E-5</c:v>
                </c:pt>
                <c:pt idx="507">
                  <c:v>-1.22096389532089E-5</c:v>
                </c:pt>
                <c:pt idx="508">
                  <c:v>6.7893415689468397E-5</c:v>
                </c:pt>
                <c:pt idx="509">
                  <c:v>-4.1807070374488797E-5</c:v>
                </c:pt>
                <c:pt idx="510">
                  <c:v>1.79186463356018E-5</c:v>
                </c:pt>
                <c:pt idx="511">
                  <c:v>-1.4388933777809101E-5</c:v>
                </c:pt>
                <c:pt idx="512">
                  <c:v>3.4766271710395799E-5</c:v>
                </c:pt>
                <c:pt idx="513">
                  <c:v>-1.7182901501655599E-5</c:v>
                </c:pt>
                <c:pt idx="514">
                  <c:v>2.41212546825409E-5</c:v>
                </c:pt>
                <c:pt idx="515">
                  <c:v>1.9287690520286601E-5</c:v>
                </c:pt>
                <c:pt idx="516">
                  <c:v>5.6345015764236498E-5</c:v>
                </c:pt>
                <c:pt idx="517">
                  <c:v>-1.76578760147095E-5</c:v>
                </c:pt>
                <c:pt idx="518">
                  <c:v>6.0833990573883097E-5</c:v>
                </c:pt>
                <c:pt idx="519">
                  <c:v>-2.1820887923240699E-5</c:v>
                </c:pt>
                <c:pt idx="520">
                  <c:v>8.9686363935470598E-6</c:v>
                </c:pt>
                <c:pt idx="521">
                  <c:v>2.2072345018386798E-6</c:v>
                </c:pt>
                <c:pt idx="522">
                  <c:v>5.5572018027305603E-5</c:v>
                </c:pt>
                <c:pt idx="523">
                  <c:v>-4.7413632273673998E-5</c:v>
                </c:pt>
                <c:pt idx="524">
                  <c:v>2.8898939490318298E-5</c:v>
                </c:pt>
                <c:pt idx="525">
                  <c:v>2.4307519197463999E-5</c:v>
                </c:pt>
                <c:pt idx="526">
                  <c:v>6.0191377997398397E-5</c:v>
                </c:pt>
                <c:pt idx="527">
                  <c:v>1.03376805782318E-5</c:v>
                </c:pt>
                <c:pt idx="528">
                  <c:v>5.9697777032852198E-6</c:v>
                </c:pt>
                <c:pt idx="529">
                  <c:v>5.2396208047866801E-5</c:v>
                </c:pt>
                <c:pt idx="530">
                  <c:v>4.3306499719619802E-6</c:v>
                </c:pt>
                <c:pt idx="531">
                  <c:v>6.7241489887237498E-6</c:v>
                </c:pt>
                <c:pt idx="532">
                  <c:v>-2.1960586309433E-5</c:v>
                </c:pt>
                <c:pt idx="533">
                  <c:v>1.6838312149047899E-5</c:v>
                </c:pt>
                <c:pt idx="534">
                  <c:v>3.40770930051804E-5</c:v>
                </c:pt>
                <c:pt idx="535">
                  <c:v>-3.2056123018264798E-5</c:v>
                </c:pt>
                <c:pt idx="536">
                  <c:v>-2.8796494007110599E-5</c:v>
                </c:pt>
                <c:pt idx="537">
                  <c:v>-4.1443854570388802E-6</c:v>
                </c:pt>
                <c:pt idx="538">
                  <c:v>2.51457095146179E-5</c:v>
                </c:pt>
                <c:pt idx="539">
                  <c:v>2.8405338525772099E-6</c:v>
                </c:pt>
                <c:pt idx="540">
                  <c:v>5.4109841585159302E-6</c:v>
                </c:pt>
                <c:pt idx="541">
                  <c:v>2.4270266294479401E-5</c:v>
                </c:pt>
                <c:pt idx="542">
                  <c:v>2.53785401582718E-5</c:v>
                </c:pt>
                <c:pt idx="543">
                  <c:v>1.50315463542938E-5</c:v>
                </c:pt>
                <c:pt idx="544">
                  <c:v>2.48663127422333E-5</c:v>
                </c:pt>
                <c:pt idx="545">
                  <c:v>5.3457915782928501E-5</c:v>
                </c:pt>
                <c:pt idx="546">
                  <c:v>6.2789767980575602E-5</c:v>
                </c:pt>
                <c:pt idx="547">
                  <c:v>2.1047890186309802E-6</c:v>
                </c:pt>
                <c:pt idx="548">
                  <c:v>-1.88406556844711E-5</c:v>
                </c:pt>
                <c:pt idx="549">
                  <c:v>2.1839514374733002E-5</c:v>
                </c:pt>
                <c:pt idx="550">
                  <c:v>2.5136396288871799E-5</c:v>
                </c:pt>
                <c:pt idx="551">
                  <c:v>3.1013041734695401E-6</c:v>
                </c:pt>
                <c:pt idx="552">
                  <c:v>1.5376135706901601E-5</c:v>
                </c:pt>
                <c:pt idx="553">
                  <c:v>-5.2619725465774502E-6</c:v>
                </c:pt>
                <c:pt idx="554">
                  <c:v>6.7856162786483805E-5</c:v>
                </c:pt>
                <c:pt idx="555">
                  <c:v>2.67941504716873E-5</c:v>
                </c:pt>
                <c:pt idx="556">
                  <c:v>2.4586915969848599E-6</c:v>
                </c:pt>
                <c:pt idx="557">
                  <c:v>1.0160729289054899E-5</c:v>
                </c:pt>
                <c:pt idx="558">
                  <c:v>2.8740614652633701E-5</c:v>
                </c:pt>
                <c:pt idx="559">
                  <c:v>2.5611370801925702E-6</c:v>
                </c:pt>
                <c:pt idx="560">
                  <c:v>2.9373914003372199E-5</c:v>
                </c:pt>
                <c:pt idx="561">
                  <c:v>-9.3225389719009399E-6</c:v>
                </c:pt>
                <c:pt idx="562">
                  <c:v>1.99023634195328E-5</c:v>
                </c:pt>
                <c:pt idx="563">
                  <c:v>-2.1802261471748399E-5</c:v>
                </c:pt>
                <c:pt idx="564">
                  <c:v>4.0205195546150201E-5</c:v>
                </c:pt>
                <c:pt idx="565">
                  <c:v>-5.0859525799751302E-5</c:v>
                </c:pt>
                <c:pt idx="566">
                  <c:v>3.3611431717872599E-5</c:v>
                </c:pt>
                <c:pt idx="567">
                  <c:v>6.0908496379852303E-6</c:v>
                </c:pt>
                <c:pt idx="568">
                  <c:v>4.0009617805480998E-5</c:v>
                </c:pt>
                <c:pt idx="569">
                  <c:v>1.70618295669556E-5</c:v>
                </c:pt>
                <c:pt idx="570">
                  <c:v>-3.7997961044311498E-6</c:v>
                </c:pt>
                <c:pt idx="571">
                  <c:v>3.8193538784980801E-5</c:v>
                </c:pt>
                <c:pt idx="572">
                  <c:v>5.58793544769287E-7</c:v>
                </c:pt>
                <c:pt idx="573">
                  <c:v>2.6244670152664202E-5</c:v>
                </c:pt>
                <c:pt idx="574">
                  <c:v>4.8885121941566501E-5</c:v>
                </c:pt>
                <c:pt idx="575">
                  <c:v>5.4901465773582499E-5</c:v>
                </c:pt>
                <c:pt idx="576">
                  <c:v>4.9732625484466604E-6</c:v>
                </c:pt>
                <c:pt idx="577">
                  <c:v>-3.1106173992157003E-5</c:v>
                </c:pt>
                <c:pt idx="578">
                  <c:v>2.1420419216155999E-5</c:v>
                </c:pt>
                <c:pt idx="579">
                  <c:v>1.0710209608078001E-6</c:v>
                </c:pt>
                <c:pt idx="580">
                  <c:v>7.1320682764053304E-5</c:v>
                </c:pt>
                <c:pt idx="581">
                  <c:v>-3.5110861063003499E-5</c:v>
                </c:pt>
                <c:pt idx="582">
                  <c:v>-1.5143305063247699E-5</c:v>
                </c:pt>
                <c:pt idx="583">
                  <c:v>2.53599137067795E-5</c:v>
                </c:pt>
                <c:pt idx="584">
                  <c:v>8.7544322013855002E-7</c:v>
                </c:pt>
                <c:pt idx="585">
                  <c:v>1.7238780856132501E-5</c:v>
                </c:pt>
                <c:pt idx="586">
                  <c:v>4.8056244850158698E-5</c:v>
                </c:pt>
                <c:pt idx="587">
                  <c:v>1.4072284102439901E-5</c:v>
                </c:pt>
                <c:pt idx="588">
                  <c:v>-4.6659260988235499E-6</c:v>
                </c:pt>
                <c:pt idx="589">
                  <c:v>9.8347663879394497E-6</c:v>
                </c:pt>
                <c:pt idx="590">
                  <c:v>-1.57393515110016E-6</c:v>
                </c:pt>
                <c:pt idx="591">
                  <c:v>3.3816322684287998E-5</c:v>
                </c:pt>
                <c:pt idx="592">
                  <c:v>-2.1858140826225301E-5</c:v>
                </c:pt>
                <c:pt idx="593">
                  <c:v>8.2552433013916002E-5</c:v>
                </c:pt>
                <c:pt idx="594">
                  <c:v>2.5508925318718001E-5</c:v>
                </c:pt>
                <c:pt idx="595">
                  <c:v>4.7795474529266398E-5</c:v>
                </c:pt>
                <c:pt idx="596">
                  <c:v>-7.4598938226699804E-6</c:v>
                </c:pt>
                <c:pt idx="597">
                  <c:v>6.3050538301467904E-6</c:v>
                </c:pt>
                <c:pt idx="598">
                  <c:v>1.37742608785629E-5</c:v>
                </c:pt>
                <c:pt idx="599">
                  <c:v>1.19861215353012E-5</c:v>
                </c:pt>
                <c:pt idx="600">
                  <c:v>4.8801302909851101E-5</c:v>
                </c:pt>
                <c:pt idx="601">
                  <c:v>9.0338289737701395E-7</c:v>
                </c:pt>
                <c:pt idx="602">
                  <c:v>5.0477683544158902E-5</c:v>
                </c:pt>
                <c:pt idx="603">
                  <c:v>-2.0498409867286699E-5</c:v>
                </c:pt>
                <c:pt idx="604">
                  <c:v>6.2258914113044698E-5</c:v>
                </c:pt>
                <c:pt idx="605">
                  <c:v>-4.0102750062942498E-5</c:v>
                </c:pt>
                <c:pt idx="606">
                  <c:v>4.6268105506897E-5</c:v>
                </c:pt>
                <c:pt idx="607">
                  <c:v>-4.5243650674819899E-5</c:v>
                </c:pt>
                <c:pt idx="608">
                  <c:v>6.4475461840629605E-5</c:v>
                </c:pt>
                <c:pt idx="609">
                  <c:v>-1.552514731884E-5</c:v>
                </c:pt>
                <c:pt idx="610">
                  <c:v>5.2824616432189901E-5</c:v>
                </c:pt>
                <c:pt idx="611">
                  <c:v>1.0831281542778E-5</c:v>
                </c:pt>
                <c:pt idx="612">
                  <c:v>1.98837369680405E-5</c:v>
                </c:pt>
                <c:pt idx="613">
                  <c:v>2.3497268557548499E-5</c:v>
                </c:pt>
                <c:pt idx="614">
                  <c:v>1.21910125017166E-5</c:v>
                </c:pt>
                <c:pt idx="615">
                  <c:v>1.7434358596801798E-5</c:v>
                </c:pt>
                <c:pt idx="616">
                  <c:v>-7.5902789831161499E-6</c:v>
                </c:pt>
                <c:pt idx="617">
                  <c:v>2.0619481801986701E-5</c:v>
                </c:pt>
                <c:pt idx="618">
                  <c:v>1.6791746020317101E-5</c:v>
                </c:pt>
                <c:pt idx="619">
                  <c:v>1.8998980522155799E-5</c:v>
                </c:pt>
                <c:pt idx="620">
                  <c:v>-1.39977782964706E-5</c:v>
                </c:pt>
                <c:pt idx="621">
                  <c:v>8.5588544607162493E-6</c:v>
                </c:pt>
                <c:pt idx="622">
                  <c:v>-1.8272548913955699E-5</c:v>
                </c:pt>
                <c:pt idx="623">
                  <c:v>5.4473057389259298E-5</c:v>
                </c:pt>
                <c:pt idx="624">
                  <c:v>-1.9595026969909698E-5</c:v>
                </c:pt>
                <c:pt idx="625">
                  <c:v>4.2114406824111898E-5</c:v>
                </c:pt>
                <c:pt idx="626">
                  <c:v>2.3553147912025499E-5</c:v>
                </c:pt>
                <c:pt idx="627">
                  <c:v>4.2468309402465803E-6</c:v>
                </c:pt>
                <c:pt idx="628">
                  <c:v>2.0219013094902001E-5</c:v>
                </c:pt>
                <c:pt idx="629">
                  <c:v>1.0645017027854901E-5</c:v>
                </c:pt>
                <c:pt idx="630">
                  <c:v>6.9756060838699298E-6</c:v>
                </c:pt>
                <c:pt idx="631">
                  <c:v>-7.1525573730468801E-6</c:v>
                </c:pt>
                <c:pt idx="632">
                  <c:v>2.0815059542655901E-5</c:v>
                </c:pt>
                <c:pt idx="633">
                  <c:v>3.9394944906234699E-6</c:v>
                </c:pt>
                <c:pt idx="634">
                  <c:v>6.5192580223083496E-6</c:v>
                </c:pt>
                <c:pt idx="635">
                  <c:v>3.83239239454269E-5</c:v>
                </c:pt>
                <c:pt idx="636">
                  <c:v>1.71922147274017E-5</c:v>
                </c:pt>
                <c:pt idx="637">
                  <c:v>2.02469527721405E-5</c:v>
                </c:pt>
                <c:pt idx="638">
                  <c:v>-1.0067597031593301E-5</c:v>
                </c:pt>
                <c:pt idx="639">
                  <c:v>-2.8405338525772102E-5</c:v>
                </c:pt>
                <c:pt idx="640">
                  <c:v>3.2456591725349399E-5</c:v>
                </c:pt>
                <c:pt idx="641">
                  <c:v>-2.51457095146179E-5</c:v>
                </c:pt>
                <c:pt idx="642">
                  <c:v>6.8079680204391496E-6</c:v>
                </c:pt>
                <c:pt idx="643">
                  <c:v>3.0677765607833903E-5</c:v>
                </c:pt>
                <c:pt idx="644">
                  <c:v>3.5921111702919E-5</c:v>
                </c:pt>
                <c:pt idx="645">
                  <c:v>-2.0908191800117499E-5</c:v>
                </c:pt>
                <c:pt idx="646">
                  <c:v>1.23586505651474E-5</c:v>
                </c:pt>
                <c:pt idx="647">
                  <c:v>-1.73225998878479E-6</c:v>
                </c:pt>
                <c:pt idx="648">
                  <c:v>-1.61025673151016E-5</c:v>
                </c:pt>
                <c:pt idx="649">
                  <c:v>2.6291236281394999E-5</c:v>
                </c:pt>
                <c:pt idx="650">
                  <c:v>3.0128285288810699E-5</c:v>
                </c:pt>
                <c:pt idx="651">
                  <c:v>1.9604340195655799E-5</c:v>
                </c:pt>
                <c:pt idx="652">
                  <c:v>2.3916363716125498E-5</c:v>
                </c:pt>
                <c:pt idx="653">
                  <c:v>2.33016908168793E-5</c:v>
                </c:pt>
                <c:pt idx="654">
                  <c:v>-1.08685344457626E-5</c:v>
                </c:pt>
                <c:pt idx="655">
                  <c:v>-3.7057325243949897E-5</c:v>
                </c:pt>
                <c:pt idx="656">
                  <c:v>4.7627836465835598E-5</c:v>
                </c:pt>
                <c:pt idx="657">
                  <c:v>-2.2258609533309898E-6</c:v>
                </c:pt>
                <c:pt idx="658">
                  <c:v>2.0870938897132901E-5</c:v>
                </c:pt>
                <c:pt idx="659">
                  <c:v>-2.2780150175094601E-5</c:v>
                </c:pt>
                <c:pt idx="660">
                  <c:v>1.4379620552063E-5</c:v>
                </c:pt>
                <c:pt idx="661">
                  <c:v>3.8556754589080797E-5</c:v>
                </c:pt>
                <c:pt idx="662">
                  <c:v>4.05404716730118E-5</c:v>
                </c:pt>
                <c:pt idx="663">
                  <c:v>2.2975727915763899E-5</c:v>
                </c:pt>
                <c:pt idx="664">
                  <c:v>-6.0172751545906101E-5</c:v>
                </c:pt>
                <c:pt idx="665">
                  <c:v>2.9802322387695302E-7</c:v>
                </c:pt>
                <c:pt idx="666">
                  <c:v>8.1304460763931308E-6</c:v>
                </c:pt>
                <c:pt idx="667">
                  <c:v>5.7145953178405802E-5</c:v>
                </c:pt>
                <c:pt idx="668">
                  <c:v>-2.95881181955338E-5</c:v>
                </c:pt>
                <c:pt idx="669">
                  <c:v>3.7150457501411397E-5</c:v>
                </c:pt>
                <c:pt idx="670">
                  <c:v>-3.3592805266380303E-5</c:v>
                </c:pt>
                <c:pt idx="671">
                  <c:v>5.2740797400474501E-5</c:v>
                </c:pt>
                <c:pt idx="672">
                  <c:v>-1.19861215353012E-5</c:v>
                </c:pt>
                <c:pt idx="673">
                  <c:v>4.4452026486396803E-5</c:v>
                </c:pt>
                <c:pt idx="674">
                  <c:v>-1.31130218505859E-5</c:v>
                </c:pt>
                <c:pt idx="675">
                  <c:v>3.0826777219772301E-6</c:v>
                </c:pt>
                <c:pt idx="676">
                  <c:v>-2.3283064365387E-7</c:v>
                </c:pt>
                <c:pt idx="677">
                  <c:v>-4.0046870708465603E-7</c:v>
                </c:pt>
                <c:pt idx="678">
                  <c:v>5.3979456424713101E-5</c:v>
                </c:pt>
                <c:pt idx="679">
                  <c:v>-1.0244548320770299E-7</c:v>
                </c:pt>
                <c:pt idx="680">
                  <c:v>-5.2712857723236101E-6</c:v>
                </c:pt>
                <c:pt idx="681">
                  <c:v>1.2982636690139799E-5</c:v>
                </c:pt>
                <c:pt idx="682">
                  <c:v>-1.05798244476318E-5</c:v>
                </c:pt>
                <c:pt idx="683">
                  <c:v>-8.7451189756393399E-6</c:v>
                </c:pt>
                <c:pt idx="684">
                  <c:v>5.0440430641174303E-5</c:v>
                </c:pt>
                <c:pt idx="685">
                  <c:v>-5.77419996261597E-7</c:v>
                </c:pt>
                <c:pt idx="686">
                  <c:v>3.43471765518188E-5</c:v>
                </c:pt>
                <c:pt idx="687">
                  <c:v>1.49291008710861E-5</c:v>
                </c:pt>
                <c:pt idx="688">
                  <c:v>7.8510493040084805E-6</c:v>
                </c:pt>
                <c:pt idx="689">
                  <c:v>1.7089769244194E-5</c:v>
                </c:pt>
                <c:pt idx="690">
                  <c:v>5.3104013204574599E-5</c:v>
                </c:pt>
                <c:pt idx="691">
                  <c:v>2.2565945982933E-5</c:v>
                </c:pt>
                <c:pt idx="692">
                  <c:v>4.0316954255104099E-5</c:v>
                </c:pt>
                <c:pt idx="693">
                  <c:v>2.44844704866409E-5</c:v>
                </c:pt>
                <c:pt idx="694">
                  <c:v>1.48173421621323E-5</c:v>
                </c:pt>
                <c:pt idx="695">
                  <c:v>1.82632356882095E-5</c:v>
                </c:pt>
                <c:pt idx="696">
                  <c:v>2.2724270820617699E-5</c:v>
                </c:pt>
                <c:pt idx="697">
                  <c:v>2.2053718566894501E-5</c:v>
                </c:pt>
                <c:pt idx="698">
                  <c:v>9.3039125204086304E-6</c:v>
                </c:pt>
                <c:pt idx="699">
                  <c:v>1.8058344721794101E-5</c:v>
                </c:pt>
                <c:pt idx="700">
                  <c:v>3.4365803003311198E-5</c:v>
                </c:pt>
                <c:pt idx="701">
                  <c:v>8.3912163972854597E-6</c:v>
                </c:pt>
                <c:pt idx="702">
                  <c:v>2.7446076273918199E-5</c:v>
                </c:pt>
                <c:pt idx="703">
                  <c:v>1.4714896678924601E-6</c:v>
                </c:pt>
                <c:pt idx="704">
                  <c:v>1.4789402484893801E-5</c:v>
                </c:pt>
                <c:pt idx="705">
                  <c:v>-3.0389055609703101E-5</c:v>
                </c:pt>
                <c:pt idx="706">
                  <c:v>-3.9022415876388601E-6</c:v>
                </c:pt>
                <c:pt idx="707">
                  <c:v>2.4307519197464002E-6</c:v>
                </c:pt>
                <c:pt idx="708">
                  <c:v>2.6915222406387299E-5</c:v>
                </c:pt>
                <c:pt idx="709">
                  <c:v>-1.4305114746093801E-5</c:v>
                </c:pt>
                <c:pt idx="710">
                  <c:v>2.73063778877258E-5</c:v>
                </c:pt>
                <c:pt idx="711">
                  <c:v>5.6810677051544198E-6</c:v>
                </c:pt>
                <c:pt idx="712">
                  <c:v>-1.8393620848655701E-5</c:v>
                </c:pt>
                <c:pt idx="713">
                  <c:v>3.5306438803672797E-5</c:v>
                </c:pt>
                <c:pt idx="714">
                  <c:v>-1.7248094081878699E-5</c:v>
                </c:pt>
                <c:pt idx="715">
                  <c:v>1.1101365089416501E-5</c:v>
                </c:pt>
                <c:pt idx="716">
                  <c:v>2.4596229195594801E-5</c:v>
                </c:pt>
                <c:pt idx="717">
                  <c:v>4.2002648115158098E-6</c:v>
                </c:pt>
                <c:pt idx="718">
                  <c:v>1.4770776033401499E-5</c:v>
                </c:pt>
                <c:pt idx="719">
                  <c:v>5.6922435760497999E-5</c:v>
                </c:pt>
                <c:pt idx="720">
                  <c:v>3.2223761081695599E-6</c:v>
                </c:pt>
                <c:pt idx="721">
                  <c:v>4.8307701945304898E-5</c:v>
                </c:pt>
                <c:pt idx="722">
                  <c:v>4.0978193283081102E-7</c:v>
                </c:pt>
                <c:pt idx="723">
                  <c:v>4.3381005525589003E-5</c:v>
                </c:pt>
                <c:pt idx="724">
                  <c:v>-2.4018809199333201E-5</c:v>
                </c:pt>
                <c:pt idx="725">
                  <c:v>5.6652352213859599E-5</c:v>
                </c:pt>
                <c:pt idx="726">
                  <c:v>2.7017667889595001E-5</c:v>
                </c:pt>
                <c:pt idx="727">
                  <c:v>-1.7387792468071001E-5</c:v>
                </c:pt>
                <c:pt idx="728">
                  <c:v>9.6764415502548204E-5</c:v>
                </c:pt>
                <c:pt idx="729">
                  <c:v>-2.34600156545639E-5</c:v>
                </c:pt>
                <c:pt idx="730">
                  <c:v>4.9257650971412699E-5</c:v>
                </c:pt>
                <c:pt idx="731">
                  <c:v>3.2391399145126302E-5</c:v>
                </c:pt>
                <c:pt idx="732">
                  <c:v>5.9418380260467504E-6</c:v>
                </c:pt>
                <c:pt idx="733">
                  <c:v>3.5483390092849702E-6</c:v>
                </c:pt>
                <c:pt idx="734">
                  <c:v>-2.98023223876953E-6</c:v>
                </c:pt>
                <c:pt idx="735">
                  <c:v>2.63843685388565E-5</c:v>
                </c:pt>
                <c:pt idx="736">
                  <c:v>3.6349520087242099E-5</c:v>
                </c:pt>
                <c:pt idx="737">
                  <c:v>2.2528693079948402E-5</c:v>
                </c:pt>
                <c:pt idx="738">
                  <c:v>1.16974115371704E-5</c:v>
                </c:pt>
                <c:pt idx="739">
                  <c:v>2.65613198280334E-5</c:v>
                </c:pt>
                <c:pt idx="740">
                  <c:v>6.2361359596252401E-5</c:v>
                </c:pt>
                <c:pt idx="741">
                  <c:v>-7.2643160820007299E-6</c:v>
                </c:pt>
                <c:pt idx="742">
                  <c:v>-6.64964318275452E-6</c:v>
                </c:pt>
                <c:pt idx="743">
                  <c:v>-5.1781535148620597E-6</c:v>
                </c:pt>
                <c:pt idx="744">
                  <c:v>3.25031578540802E-6</c:v>
                </c:pt>
                <c:pt idx="745">
                  <c:v>3.3760443329811103E-5</c:v>
                </c:pt>
                <c:pt idx="746">
                  <c:v>1.7210841178893999E-5</c:v>
                </c:pt>
                <c:pt idx="747">
                  <c:v>-8.9406967163085895E-7</c:v>
                </c:pt>
                <c:pt idx="748">
                  <c:v>1.80676579475403E-6</c:v>
                </c:pt>
                <c:pt idx="749">
                  <c:v>3.2279640436172499E-5</c:v>
                </c:pt>
                <c:pt idx="750">
                  <c:v>-2.7427449822425802E-5</c:v>
                </c:pt>
                <c:pt idx="751">
                  <c:v>1.0225921869278E-5</c:v>
                </c:pt>
                <c:pt idx="752">
                  <c:v>7.2456896305084203E-6</c:v>
                </c:pt>
                <c:pt idx="753">
                  <c:v>3.5865232348442098E-5</c:v>
                </c:pt>
                <c:pt idx="754">
                  <c:v>1.1883676052093501E-5</c:v>
                </c:pt>
                <c:pt idx="755">
                  <c:v>9.89995896816254E-6</c:v>
                </c:pt>
                <c:pt idx="756">
                  <c:v>-1.5459954738616899E-5</c:v>
                </c:pt>
                <c:pt idx="757">
                  <c:v>1.2032687664031999E-5</c:v>
                </c:pt>
                <c:pt idx="758">
                  <c:v>-3.3415853977203403E-5</c:v>
                </c:pt>
                <c:pt idx="759">
                  <c:v>3.67406755685806E-5</c:v>
                </c:pt>
                <c:pt idx="760">
                  <c:v>-6.9104135036468497E-6</c:v>
                </c:pt>
                <c:pt idx="761">
                  <c:v>1.3820827007293699E-5</c:v>
                </c:pt>
                <c:pt idx="762">
                  <c:v>-1.10641121864319E-5</c:v>
                </c:pt>
                <c:pt idx="763">
                  <c:v>2.5192275643348701E-5</c:v>
                </c:pt>
                <c:pt idx="764">
                  <c:v>1.98278576135635E-5</c:v>
                </c:pt>
                <c:pt idx="765">
                  <c:v>4.7404319047927899E-6</c:v>
                </c:pt>
                <c:pt idx="766">
                  <c:v>-4.2468309402465803E-6</c:v>
                </c:pt>
                <c:pt idx="767">
                  <c:v>5.5972486734390301E-6</c:v>
                </c:pt>
                <c:pt idx="768">
                  <c:v>-7.6089054346084603E-6</c:v>
                </c:pt>
                <c:pt idx="769">
                  <c:v>1.4528632164001501E-6</c:v>
                </c:pt>
                <c:pt idx="770">
                  <c:v>-1.0756775736808801E-5</c:v>
                </c:pt>
                <c:pt idx="771">
                  <c:v>-1.6447156667709401E-5</c:v>
                </c:pt>
                <c:pt idx="772">
                  <c:v>3.2251700758934001E-5</c:v>
                </c:pt>
                <c:pt idx="773">
                  <c:v>2.2780150175094601E-5</c:v>
                </c:pt>
                <c:pt idx="774">
                  <c:v>7.1907415986061096E-5</c:v>
                </c:pt>
                <c:pt idx="775">
                  <c:v>8.38190317153931E-6</c:v>
                </c:pt>
                <c:pt idx="776">
                  <c:v>3.3695250749587999E-5</c:v>
                </c:pt>
                <c:pt idx="777">
                  <c:v>-1.8198043107986501E-5</c:v>
                </c:pt>
                <c:pt idx="778">
                  <c:v>2.38604843616486E-5</c:v>
                </c:pt>
                <c:pt idx="779">
                  <c:v>6.1811879277229296E-5</c:v>
                </c:pt>
                <c:pt idx="780">
                  <c:v>3.05101275444031E-5</c:v>
                </c:pt>
                <c:pt idx="781">
                  <c:v>2.99606472253799E-5</c:v>
                </c:pt>
                <c:pt idx="782">
                  <c:v>8.1118196249008196E-6</c:v>
                </c:pt>
                <c:pt idx="783">
                  <c:v>1.7788261175155599E-6</c:v>
                </c:pt>
                <c:pt idx="784">
                  <c:v>-1.1613592505455E-5</c:v>
                </c:pt>
                <c:pt idx="785">
                  <c:v>3.7392601370811503E-5</c:v>
                </c:pt>
                <c:pt idx="786">
                  <c:v>3.0389055609703101E-5</c:v>
                </c:pt>
                <c:pt idx="787">
                  <c:v>3.4738332033157301E-5</c:v>
                </c:pt>
                <c:pt idx="788">
                  <c:v>1.7434358596801798E-5</c:v>
                </c:pt>
                <c:pt idx="789">
                  <c:v>-1.80955976247787E-5</c:v>
                </c:pt>
                <c:pt idx="790">
                  <c:v>-3.2652169466018697E-5</c:v>
                </c:pt>
                <c:pt idx="791">
                  <c:v>3.1972303986549398E-5</c:v>
                </c:pt>
                <c:pt idx="792">
                  <c:v>-6.9383531808853099E-6</c:v>
                </c:pt>
                <c:pt idx="793">
                  <c:v>8.4312632679939297E-5</c:v>
                </c:pt>
                <c:pt idx="794">
                  <c:v>4.3027102947235099E-6</c:v>
                </c:pt>
                <c:pt idx="795">
                  <c:v>4.2151659727096598E-5</c:v>
                </c:pt>
                <c:pt idx="796">
                  <c:v>3.8817524909973097E-5</c:v>
                </c:pt>
                <c:pt idx="797">
                  <c:v>1.6558915376663201E-5</c:v>
                </c:pt>
                <c:pt idx="798">
                  <c:v>2.6812776923179599E-5</c:v>
                </c:pt>
                <c:pt idx="799">
                  <c:v>4.87547367811203E-5</c:v>
                </c:pt>
                <c:pt idx="800">
                  <c:v>-1.23307108879089E-5</c:v>
                </c:pt>
                <c:pt idx="801">
                  <c:v>1.5376135706901601E-5</c:v>
                </c:pt>
                <c:pt idx="802">
                  <c:v>-2.5779008865356401E-5</c:v>
                </c:pt>
                <c:pt idx="803">
                  <c:v>4.8605725169181797E-5</c:v>
                </c:pt>
                <c:pt idx="804">
                  <c:v>-1.24704092741013E-5</c:v>
                </c:pt>
                <c:pt idx="805">
                  <c:v>1.43516808748245E-5</c:v>
                </c:pt>
                <c:pt idx="806">
                  <c:v>2.7576461434364299E-5</c:v>
                </c:pt>
                <c:pt idx="807">
                  <c:v>3.5958364605903598E-5</c:v>
                </c:pt>
                <c:pt idx="808">
                  <c:v>-1.9278377294540401E-6</c:v>
                </c:pt>
                <c:pt idx="809">
                  <c:v>3.9022415876388597E-5</c:v>
                </c:pt>
                <c:pt idx="810">
                  <c:v>1.9790604710578902E-5</c:v>
                </c:pt>
                <c:pt idx="811">
                  <c:v>-6.9011002779007E-6</c:v>
                </c:pt>
                <c:pt idx="812">
                  <c:v>2.2361055016517599E-5</c:v>
                </c:pt>
                <c:pt idx="813">
                  <c:v>2.6831403374671899E-5</c:v>
                </c:pt>
                <c:pt idx="814">
                  <c:v>4.07081097364426E-5</c:v>
                </c:pt>
                <c:pt idx="815">
                  <c:v>-1.6866251826286299E-5</c:v>
                </c:pt>
                <c:pt idx="816">
                  <c:v>8.3539634943008406E-6</c:v>
                </c:pt>
                <c:pt idx="817">
                  <c:v>-2.40374356508255E-5</c:v>
                </c:pt>
                <c:pt idx="818">
                  <c:v>5.1995739340782199E-5</c:v>
                </c:pt>
                <c:pt idx="819">
                  <c:v>-7.0426613092422499E-5</c:v>
                </c:pt>
                <c:pt idx="820">
                  <c:v>5.38863241672516E-5</c:v>
                </c:pt>
                <c:pt idx="821">
                  <c:v>-1.3038516044616699E-7</c:v>
                </c:pt>
                <c:pt idx="822">
                  <c:v>7.1087852120399502E-5</c:v>
                </c:pt>
                <c:pt idx="823">
                  <c:v>2.9746443033218401E-5</c:v>
                </c:pt>
                <c:pt idx="824">
                  <c:v>1.0328367352485701E-5</c:v>
                </c:pt>
                <c:pt idx="825">
                  <c:v>1.9939616322517398E-5</c:v>
                </c:pt>
                <c:pt idx="826">
                  <c:v>6.0722231864929199E-6</c:v>
                </c:pt>
                <c:pt idx="827">
                  <c:v>1.6232952475547801E-5</c:v>
                </c:pt>
                <c:pt idx="828">
                  <c:v>4.8447400331497199E-5</c:v>
                </c:pt>
                <c:pt idx="829">
                  <c:v>-3.7066638469695998E-6</c:v>
                </c:pt>
                <c:pt idx="830">
                  <c:v>2.3981556296348599E-5</c:v>
                </c:pt>
                <c:pt idx="831">
                  <c:v>-2.5238841772079502E-6</c:v>
                </c:pt>
                <c:pt idx="832">
                  <c:v>2.9066577553749101E-5</c:v>
                </c:pt>
                <c:pt idx="833">
                  <c:v>1.3587996363639799E-5</c:v>
                </c:pt>
                <c:pt idx="834">
                  <c:v>1.8775463104247999E-5</c:v>
                </c:pt>
                <c:pt idx="835">
                  <c:v>2.5946646928787201E-5</c:v>
                </c:pt>
                <c:pt idx="836">
                  <c:v>1.49570405483246E-5</c:v>
                </c:pt>
                <c:pt idx="837">
                  <c:v>2.7986243367195099E-5</c:v>
                </c:pt>
                <c:pt idx="838">
                  <c:v>3.9590522646903998E-5</c:v>
                </c:pt>
                <c:pt idx="839">
                  <c:v>3.3928081393241903E-5</c:v>
                </c:pt>
                <c:pt idx="840">
                  <c:v>3.0081719160079998E-6</c:v>
                </c:pt>
                <c:pt idx="841">
                  <c:v>-2.7846544981002799E-6</c:v>
                </c:pt>
                <c:pt idx="842">
                  <c:v>1.9129365682601902E-5</c:v>
                </c:pt>
                <c:pt idx="843">
                  <c:v>3.7038698792457601E-5</c:v>
                </c:pt>
                <c:pt idx="844">
                  <c:v>3.5716220736503601E-5</c:v>
                </c:pt>
                <c:pt idx="845">
                  <c:v>4.6566128730773899E-5</c:v>
                </c:pt>
                <c:pt idx="846">
                  <c:v>2.5741755962371799E-5</c:v>
                </c:pt>
                <c:pt idx="847">
                  <c:v>3.3872202038765001E-5</c:v>
                </c:pt>
                <c:pt idx="848">
                  <c:v>-5.8207660913467399E-6</c:v>
                </c:pt>
                <c:pt idx="849">
                  <c:v>-1.6205012798309301E-6</c:v>
                </c:pt>
                <c:pt idx="850">
                  <c:v>2.8563663363456699E-5</c:v>
                </c:pt>
                <c:pt idx="851">
                  <c:v>8.5681676864624006E-6</c:v>
                </c:pt>
                <c:pt idx="852">
                  <c:v>3.9720907807350199E-5</c:v>
                </c:pt>
                <c:pt idx="853">
                  <c:v>-3.8649886846542401E-6</c:v>
                </c:pt>
                <c:pt idx="854">
                  <c:v>2.9727816581726101E-5</c:v>
                </c:pt>
                <c:pt idx="855">
                  <c:v>1.50967389345169E-5</c:v>
                </c:pt>
                <c:pt idx="856">
                  <c:v>3.9022415876388597E-5</c:v>
                </c:pt>
                <c:pt idx="857">
                  <c:v>4.4889748096466098E-6</c:v>
                </c:pt>
                <c:pt idx="858">
                  <c:v>3.8975849747657803E-5</c:v>
                </c:pt>
                <c:pt idx="859">
                  <c:v>5.1707029342651401E-5</c:v>
                </c:pt>
                <c:pt idx="860">
                  <c:v>2.9737129807472199E-5</c:v>
                </c:pt>
                <c:pt idx="861">
                  <c:v>5.7825818657875102E-5</c:v>
                </c:pt>
                <c:pt idx="862">
                  <c:v>6.1634927988052395E-5</c:v>
                </c:pt>
                <c:pt idx="863">
                  <c:v>-1.1734664440155E-5</c:v>
                </c:pt>
                <c:pt idx="864">
                  <c:v>1.47242099046707E-5</c:v>
                </c:pt>
                <c:pt idx="865">
                  <c:v>3.0007213354110701E-5</c:v>
                </c:pt>
                <c:pt idx="866">
                  <c:v>3.3210963010787998E-5</c:v>
                </c:pt>
                <c:pt idx="867">
                  <c:v>6.4168125391006504E-6</c:v>
                </c:pt>
                <c:pt idx="868">
                  <c:v>3.6899000406265299E-5</c:v>
                </c:pt>
                <c:pt idx="869">
                  <c:v>4.3772161006927499E-6</c:v>
                </c:pt>
                <c:pt idx="870">
                  <c:v>2.26683914661407E-5</c:v>
                </c:pt>
                <c:pt idx="871">
                  <c:v>3.8538128137588501E-5</c:v>
                </c:pt>
                <c:pt idx="872">
                  <c:v>1.35134905576706E-5</c:v>
                </c:pt>
                <c:pt idx="873">
                  <c:v>5.0533562898635898E-5</c:v>
                </c:pt>
                <c:pt idx="874">
                  <c:v>3.3965334296226501E-5</c:v>
                </c:pt>
                <c:pt idx="875">
                  <c:v>5.10178506374359E-5</c:v>
                </c:pt>
                <c:pt idx="876">
                  <c:v>2.9522925615310699E-5</c:v>
                </c:pt>
                <c:pt idx="877">
                  <c:v>5.5972486734390299E-5</c:v>
                </c:pt>
                <c:pt idx="878">
                  <c:v>8.3632767200470005E-6</c:v>
                </c:pt>
                <c:pt idx="879">
                  <c:v>-2.7250498533248901E-5</c:v>
                </c:pt>
                <c:pt idx="880">
                  <c:v>-1.5599653124809299E-5</c:v>
                </c:pt>
                <c:pt idx="881">
                  <c:v>-7.1153044700622601E-6</c:v>
                </c:pt>
                <c:pt idx="882">
                  <c:v>5.96046447753906E-6</c:v>
                </c:pt>
                <c:pt idx="883">
                  <c:v>1.01141631603241E-5</c:v>
                </c:pt>
                <c:pt idx="884">
                  <c:v>6.9011002779007E-6</c:v>
                </c:pt>
                <c:pt idx="885">
                  <c:v>4.1099265217781101E-5</c:v>
                </c:pt>
                <c:pt idx="886">
                  <c:v>1.82446092367172E-5</c:v>
                </c:pt>
                <c:pt idx="887">
                  <c:v>5.6847929954528802E-5</c:v>
                </c:pt>
                <c:pt idx="888">
                  <c:v>7.9534947872161899E-6</c:v>
                </c:pt>
                <c:pt idx="889">
                  <c:v>3.6079436540603597E-5</c:v>
                </c:pt>
                <c:pt idx="890">
                  <c:v>-1.4593824744224499E-5</c:v>
                </c:pt>
                <c:pt idx="891">
                  <c:v>3.71597707271576E-5</c:v>
                </c:pt>
                <c:pt idx="892">
                  <c:v>2.66171991825104E-5</c:v>
                </c:pt>
                <c:pt idx="893">
                  <c:v>2.7697533369064301E-5</c:v>
                </c:pt>
                <c:pt idx="894">
                  <c:v>3.1907111406326301E-5</c:v>
                </c:pt>
                <c:pt idx="895">
                  <c:v>2.50432640314102E-5</c:v>
                </c:pt>
                <c:pt idx="896">
                  <c:v>2.3553147912025499E-5</c:v>
                </c:pt>
                <c:pt idx="897">
                  <c:v>2.3506581783294701E-5</c:v>
                </c:pt>
                <c:pt idx="898">
                  <c:v>6.8731606006622298E-6</c:v>
                </c:pt>
                <c:pt idx="899">
                  <c:v>1.7015263438224799E-5</c:v>
                </c:pt>
                <c:pt idx="900">
                  <c:v>3.1404197216033902E-5</c:v>
                </c:pt>
                <c:pt idx="901">
                  <c:v>2.3767352104187002E-5</c:v>
                </c:pt>
                <c:pt idx="902">
                  <c:v>4.3781474232673598E-5</c:v>
                </c:pt>
                <c:pt idx="903">
                  <c:v>1.6363337635994002E-5</c:v>
                </c:pt>
                <c:pt idx="904">
                  <c:v>-4.2933970689773602E-6</c:v>
                </c:pt>
                <c:pt idx="905">
                  <c:v>2.4866312742233302E-6</c:v>
                </c:pt>
                <c:pt idx="906">
                  <c:v>4.5057386159896898E-5</c:v>
                </c:pt>
                <c:pt idx="907">
                  <c:v>-1.2749806046485899E-5</c:v>
                </c:pt>
                <c:pt idx="908">
                  <c:v>2.0964071154594401E-5</c:v>
                </c:pt>
                <c:pt idx="909">
                  <c:v>-1.29081308841705E-5</c:v>
                </c:pt>
                <c:pt idx="910">
                  <c:v>4.9797818064689602E-5</c:v>
                </c:pt>
                <c:pt idx="911">
                  <c:v>5.1241368055343601E-5</c:v>
                </c:pt>
                <c:pt idx="912">
                  <c:v>3.1283125281333903E-5</c:v>
                </c:pt>
                <c:pt idx="913">
                  <c:v>1.51339918375015E-5</c:v>
                </c:pt>
                <c:pt idx="914">
                  <c:v>2.2910535335540801E-6</c:v>
                </c:pt>
                <c:pt idx="915">
                  <c:v>2.5006011128425602E-5</c:v>
                </c:pt>
                <c:pt idx="916">
                  <c:v>4.7776848077774E-5</c:v>
                </c:pt>
                <c:pt idx="917">
                  <c:v>2.82656401395798E-5</c:v>
                </c:pt>
                <c:pt idx="918">
                  <c:v>-1.5404075384140001E-5</c:v>
                </c:pt>
                <c:pt idx="919">
                  <c:v>3.9739534258842502E-5</c:v>
                </c:pt>
                <c:pt idx="920">
                  <c:v>-5.80772757530212E-5</c:v>
                </c:pt>
                <c:pt idx="921">
                  <c:v>1.9194558262824999E-5</c:v>
                </c:pt>
                <c:pt idx="922">
                  <c:v>1.2123957276344301E-4</c:v>
                </c:pt>
                <c:pt idx="923">
                  <c:v>8.7618827819824205E-5</c:v>
                </c:pt>
                <c:pt idx="924">
                  <c:v>1.6372650861740099E-5</c:v>
                </c:pt>
                <c:pt idx="925">
                  <c:v>5.1511451601982103E-5</c:v>
                </c:pt>
                <c:pt idx="926">
                  <c:v>2.6412308216095001E-5</c:v>
                </c:pt>
                <c:pt idx="927">
                  <c:v>6.9970265030860901E-5</c:v>
                </c:pt>
                <c:pt idx="928">
                  <c:v>8.5867941379547102E-6</c:v>
                </c:pt>
                <c:pt idx="929">
                  <c:v>2.61049717664719E-5</c:v>
                </c:pt>
                <c:pt idx="930">
                  <c:v>2.9895454645156901E-5</c:v>
                </c:pt>
                <c:pt idx="931">
                  <c:v>3.95532697439194E-5</c:v>
                </c:pt>
                <c:pt idx="932">
                  <c:v>6.5090134739875793E-5</c:v>
                </c:pt>
                <c:pt idx="933">
                  <c:v>1.9725412130355801E-5</c:v>
                </c:pt>
                <c:pt idx="934">
                  <c:v>3.7951394915580797E-5</c:v>
                </c:pt>
                <c:pt idx="935">
                  <c:v>1.13621354103088E-6</c:v>
                </c:pt>
                <c:pt idx="936">
                  <c:v>4.9201771616935703E-5</c:v>
                </c:pt>
                <c:pt idx="937">
                  <c:v>1.6381964087486301E-5</c:v>
                </c:pt>
                <c:pt idx="938">
                  <c:v>1.24983489513397E-5</c:v>
                </c:pt>
                <c:pt idx="939">
                  <c:v>-4.9080699682235701E-6</c:v>
                </c:pt>
                <c:pt idx="940">
                  <c:v>1.11199915409088E-5</c:v>
                </c:pt>
                <c:pt idx="941">
                  <c:v>4.6724453568458598E-5</c:v>
                </c:pt>
                <c:pt idx="942">
                  <c:v>1.1399388313293499E-5</c:v>
                </c:pt>
                <c:pt idx="943">
                  <c:v>5.8934092521667501E-5</c:v>
                </c:pt>
                <c:pt idx="944">
                  <c:v>-3.7532299757003798E-5</c:v>
                </c:pt>
                <c:pt idx="945">
                  <c:v>2.32178717851639E-5</c:v>
                </c:pt>
                <c:pt idx="946">
                  <c:v>1.06915831565857E-5</c:v>
                </c:pt>
                <c:pt idx="947">
                  <c:v>2.3059546947479201E-5</c:v>
                </c:pt>
                <c:pt idx="948">
                  <c:v>-1.66520476341248E-5</c:v>
                </c:pt>
                <c:pt idx="949">
                  <c:v>1.5376135706901601E-5</c:v>
                </c:pt>
                <c:pt idx="950">
                  <c:v>4.7078356146812398E-5</c:v>
                </c:pt>
                <c:pt idx="951">
                  <c:v>-1.3718381524086E-5</c:v>
                </c:pt>
                <c:pt idx="952">
                  <c:v>1.7546117305755602E-5</c:v>
                </c:pt>
                <c:pt idx="953">
                  <c:v>1.8430873751640299E-5</c:v>
                </c:pt>
                <c:pt idx="954">
                  <c:v>4.7143548727035502E-5</c:v>
                </c:pt>
                <c:pt idx="955">
                  <c:v>-5.9697777032852198E-6</c:v>
                </c:pt>
                <c:pt idx="956">
                  <c:v>3.9916485548019402E-5</c:v>
                </c:pt>
                <c:pt idx="957">
                  <c:v>-6.7986547946929898E-6</c:v>
                </c:pt>
                <c:pt idx="958">
                  <c:v>-1.4500692486763E-5</c:v>
                </c:pt>
                <c:pt idx="959">
                  <c:v>2.1047890186309802E-6</c:v>
                </c:pt>
                <c:pt idx="960">
                  <c:v>-4.6566128730773899E-5</c:v>
                </c:pt>
                <c:pt idx="961">
                  <c:v>6.3795596361160305E-5</c:v>
                </c:pt>
                <c:pt idx="962">
                  <c:v>-1.28708779811859E-5</c:v>
                </c:pt>
                <c:pt idx="963">
                  <c:v>6.6524371504783603E-5</c:v>
                </c:pt>
                <c:pt idx="964">
                  <c:v>4.8875808715820299E-5</c:v>
                </c:pt>
                <c:pt idx="965">
                  <c:v>4.5076012611389203E-6</c:v>
                </c:pt>
                <c:pt idx="966">
                  <c:v>4.0670856833457899E-5</c:v>
                </c:pt>
                <c:pt idx="967">
                  <c:v>1.12410634756088E-5</c:v>
                </c:pt>
                <c:pt idx="968">
                  <c:v>2.0135194063186601E-5</c:v>
                </c:pt>
                <c:pt idx="969">
                  <c:v>-1.2721866369247399E-5</c:v>
                </c:pt>
                <c:pt idx="970">
                  <c:v>-1.42306089401245E-5</c:v>
                </c:pt>
                <c:pt idx="971">
                  <c:v>8.5867941379547102E-6</c:v>
                </c:pt>
                <c:pt idx="972">
                  <c:v>-4.2030587792396498E-5</c:v>
                </c:pt>
                <c:pt idx="973">
                  <c:v>1.4984980225563E-5</c:v>
                </c:pt>
                <c:pt idx="974">
                  <c:v>2.3096799850463901E-5</c:v>
                </c:pt>
                <c:pt idx="975">
                  <c:v>1.1967495083808901E-5</c:v>
                </c:pt>
                <c:pt idx="976">
                  <c:v>-3.0994415283203098E-5</c:v>
                </c:pt>
                <c:pt idx="977">
                  <c:v>3.6200508475303697E-5</c:v>
                </c:pt>
                <c:pt idx="978">
                  <c:v>1.7555430531501801E-5</c:v>
                </c:pt>
                <c:pt idx="979">
                  <c:v>4.8773363232612603E-5</c:v>
                </c:pt>
                <c:pt idx="980">
                  <c:v>1.2256205081939701E-5</c:v>
                </c:pt>
                <c:pt idx="981">
                  <c:v>3.1823292374610901E-5</c:v>
                </c:pt>
                <c:pt idx="982">
                  <c:v>-4.7497451305389396E-6</c:v>
                </c:pt>
                <c:pt idx="983">
                  <c:v>-1.3224780559539799E-6</c:v>
                </c:pt>
                <c:pt idx="984">
                  <c:v>4.2356550693511997E-5</c:v>
                </c:pt>
                <c:pt idx="985">
                  <c:v>-5.4491683840751601E-5</c:v>
                </c:pt>
                <c:pt idx="986">
                  <c:v>3.0612573027610799E-5</c:v>
                </c:pt>
                <c:pt idx="987">
                  <c:v>2.1252781152725199E-5</c:v>
                </c:pt>
                <c:pt idx="988">
                  <c:v>3.1972303986549398E-5</c:v>
                </c:pt>
                <c:pt idx="989">
                  <c:v>5.1371753215789802E-5</c:v>
                </c:pt>
                <c:pt idx="990">
                  <c:v>1.04587525129318E-5</c:v>
                </c:pt>
                <c:pt idx="991">
                  <c:v>4.7003850340843201E-5</c:v>
                </c:pt>
                <c:pt idx="992">
                  <c:v>-2.1765008568763699E-5</c:v>
                </c:pt>
                <c:pt idx="993">
                  <c:v>5.7667493820190403E-5</c:v>
                </c:pt>
                <c:pt idx="994">
                  <c:v>1.9632279872894301E-5</c:v>
                </c:pt>
                <c:pt idx="995">
                  <c:v>3.2745301723480198E-5</c:v>
                </c:pt>
                <c:pt idx="996">
                  <c:v>5.4016709327697796E-6</c:v>
                </c:pt>
                <c:pt idx="997">
                  <c:v>-1.64192169904709E-5</c:v>
                </c:pt>
                <c:pt idx="998">
                  <c:v>1.8198043107986501E-5</c:v>
                </c:pt>
                <c:pt idx="999">
                  <c:v>3.1571835279464701E-5</c:v>
                </c:pt>
                <c:pt idx="1000">
                  <c:v>2.08895653486252E-5</c:v>
                </c:pt>
                <c:pt idx="1001">
                  <c:v>3.37418168783188E-5</c:v>
                </c:pt>
                <c:pt idx="1002">
                  <c:v>-1.9976869225502001E-5</c:v>
                </c:pt>
                <c:pt idx="1003">
                  <c:v>6.6598877310752896E-5</c:v>
                </c:pt>
                <c:pt idx="1004">
                  <c:v>2.6430934667587301E-5</c:v>
                </c:pt>
                <c:pt idx="1005">
                  <c:v>1.87288969755173E-5</c:v>
                </c:pt>
                <c:pt idx="1006">
                  <c:v>5.0319358706474297E-5</c:v>
                </c:pt>
                <c:pt idx="1007">
                  <c:v>3.8184225559234598E-7</c:v>
                </c:pt>
                <c:pt idx="1008">
                  <c:v>1.9259750843048099E-5</c:v>
                </c:pt>
                <c:pt idx="1009">
                  <c:v>3.39187681674957E-5</c:v>
                </c:pt>
                <c:pt idx="1010">
                  <c:v>1.02538615465164E-5</c:v>
                </c:pt>
                <c:pt idx="1011">
                  <c:v>5.87105751037598E-5</c:v>
                </c:pt>
                <c:pt idx="1012">
                  <c:v>4.3893232941627502E-5</c:v>
                </c:pt>
                <c:pt idx="1013">
                  <c:v>5.0915405154228197E-5</c:v>
                </c:pt>
                <c:pt idx="1014">
                  <c:v>3.3983960747718797E-5</c:v>
                </c:pt>
                <c:pt idx="1015">
                  <c:v>8.0280005931854197E-6</c:v>
                </c:pt>
                <c:pt idx="1016">
                  <c:v>2.96998769044876E-5</c:v>
                </c:pt>
                <c:pt idx="1017">
                  <c:v>1.4733523130416901E-5</c:v>
                </c:pt>
                <c:pt idx="1018">
                  <c:v>-6.6123902797699E-6</c:v>
                </c:pt>
                <c:pt idx="1019">
                  <c:v>5.7639554142951999E-5</c:v>
                </c:pt>
                <c:pt idx="1020">
                  <c:v>3.5539269447326701E-5</c:v>
                </c:pt>
                <c:pt idx="1021">
                  <c:v>-3.0752271413803101E-5</c:v>
                </c:pt>
                <c:pt idx="1022">
                  <c:v>4.4405460357666002E-5</c:v>
                </c:pt>
                <c:pt idx="1023">
                  <c:v>-2.5918707251548801E-5</c:v>
                </c:pt>
                <c:pt idx="1024">
                  <c:v>5.0952658057212802E-5</c:v>
                </c:pt>
                <c:pt idx="1025">
                  <c:v>1.2610107660293599E-5</c:v>
                </c:pt>
                <c:pt idx="1026">
                  <c:v>-1.7788261175155599E-6</c:v>
                </c:pt>
                <c:pt idx="1027">
                  <c:v>-2.90572643280029E-6</c:v>
                </c:pt>
                <c:pt idx="1028">
                  <c:v>-1.72574073076248E-5</c:v>
                </c:pt>
                <c:pt idx="1029">
                  <c:v>3.9394944906234699E-6</c:v>
                </c:pt>
                <c:pt idx="1030">
                  <c:v>-3.3136457204818698E-5</c:v>
                </c:pt>
                <c:pt idx="1031">
                  <c:v>5.7918950915336602E-5</c:v>
                </c:pt>
                <c:pt idx="1032">
                  <c:v>-7.2177499532699602E-6</c:v>
                </c:pt>
                <c:pt idx="1033">
                  <c:v>4.5541673898696899E-6</c:v>
                </c:pt>
                <c:pt idx="1034">
                  <c:v>3.7401914596557597E-5</c:v>
                </c:pt>
                <c:pt idx="1035">
                  <c:v>3.4756958484649699E-5</c:v>
                </c:pt>
                <c:pt idx="1036">
                  <c:v>-1.6959384083747901E-5</c:v>
                </c:pt>
                <c:pt idx="1037">
                  <c:v>1.32247805595398E-5</c:v>
                </c:pt>
                <c:pt idx="1038">
                  <c:v>8.1770122051238997E-6</c:v>
                </c:pt>
                <c:pt idx="1039">
                  <c:v>4.8428773880004903E-5</c:v>
                </c:pt>
                <c:pt idx="1040">
                  <c:v>3.12644988298416E-5</c:v>
                </c:pt>
                <c:pt idx="1041">
                  <c:v>-1.39139592647552E-5</c:v>
                </c:pt>
                <c:pt idx="1042">
                  <c:v>3.0668452382087701E-5</c:v>
                </c:pt>
                <c:pt idx="1043">
                  <c:v>1.6642734408378601E-5</c:v>
                </c:pt>
                <c:pt idx="1044">
                  <c:v>2.6235356926917999E-5</c:v>
                </c:pt>
                <c:pt idx="1045">
                  <c:v>-3.1013041734695401E-6</c:v>
                </c:pt>
                <c:pt idx="1046">
                  <c:v>2.3525208234787001E-5</c:v>
                </c:pt>
                <c:pt idx="1047">
                  <c:v>4.59328293800354E-5</c:v>
                </c:pt>
                <c:pt idx="1048">
                  <c:v>8.3819031715393106E-8</c:v>
                </c:pt>
                <c:pt idx="1049">
                  <c:v>5.3197145462036099E-5</c:v>
                </c:pt>
                <c:pt idx="1050">
                  <c:v>1.9129365682601902E-5</c:v>
                </c:pt>
                <c:pt idx="1051">
                  <c:v>-1.2274831533432E-5</c:v>
                </c:pt>
                <c:pt idx="1052">
                  <c:v>2.3571774363517798E-5</c:v>
                </c:pt>
                <c:pt idx="1053">
                  <c:v>3.7997961044311503E-5</c:v>
                </c:pt>
                <c:pt idx="1054">
                  <c:v>1.2144446372985799E-5</c:v>
                </c:pt>
                <c:pt idx="1055">
                  <c:v>-4.4815242290496799E-5</c:v>
                </c:pt>
                <c:pt idx="1056">
                  <c:v>4.7041103243827799E-5</c:v>
                </c:pt>
                <c:pt idx="1057">
                  <c:v>-2.04611569643021E-5</c:v>
                </c:pt>
                <c:pt idx="1058">
                  <c:v>4.3166801333427402E-5</c:v>
                </c:pt>
                <c:pt idx="1059">
                  <c:v>5.3048133850097697E-5</c:v>
                </c:pt>
                <c:pt idx="1060">
                  <c:v>1.88779085874558E-5</c:v>
                </c:pt>
                <c:pt idx="1061">
                  <c:v>2.5602057576179501E-5</c:v>
                </c:pt>
                <c:pt idx="1062">
                  <c:v>5.2712857723236098E-5</c:v>
                </c:pt>
                <c:pt idx="1063">
                  <c:v>5.7797878980636597E-5</c:v>
                </c:pt>
                <c:pt idx="1064">
                  <c:v>-6.6123902797699E-6</c:v>
                </c:pt>
                <c:pt idx="1065">
                  <c:v>1.5348196029663099E-5</c:v>
                </c:pt>
                <c:pt idx="1066">
                  <c:v>9.0338289737701399E-6</c:v>
                </c:pt>
                <c:pt idx="1067">
                  <c:v>2.9029324650764499E-5</c:v>
                </c:pt>
                <c:pt idx="1068">
                  <c:v>4.7171488404274E-5</c:v>
                </c:pt>
                <c:pt idx="1069">
                  <c:v>6.4261257648468001E-6</c:v>
                </c:pt>
                <c:pt idx="1070">
                  <c:v>1.33458524942398E-5</c:v>
                </c:pt>
                <c:pt idx="1071">
                  <c:v>1.6735866665840101E-5</c:v>
                </c:pt>
                <c:pt idx="1072">
                  <c:v>1.98837369680405E-5</c:v>
                </c:pt>
                <c:pt idx="1073">
                  <c:v>4.4284388422965997E-5</c:v>
                </c:pt>
                <c:pt idx="1074">
                  <c:v>2.3506581783294701E-5</c:v>
                </c:pt>
                <c:pt idx="1075">
                  <c:v>4.4098123908042901E-5</c:v>
                </c:pt>
                <c:pt idx="1076">
                  <c:v>4.6025961637496901E-5</c:v>
                </c:pt>
                <c:pt idx="1077">
                  <c:v>-3.8463622331619297E-6</c:v>
                </c:pt>
                <c:pt idx="1078">
                  <c:v>2.5313347578048699E-5</c:v>
                </c:pt>
                <c:pt idx="1079">
                  <c:v>-3.0854716897010803E-5</c:v>
                </c:pt>
                <c:pt idx="1080">
                  <c:v>1.6037374734878499E-5</c:v>
                </c:pt>
                <c:pt idx="1081">
                  <c:v>7.1115791797637899E-5</c:v>
                </c:pt>
                <c:pt idx="1082">
                  <c:v>-5.3280964493751499E-5</c:v>
                </c:pt>
                <c:pt idx="1083">
                  <c:v>7.1395188570022597E-5</c:v>
                </c:pt>
                <c:pt idx="1084">
                  <c:v>-2.3646280169487E-5</c:v>
                </c:pt>
                <c:pt idx="1085">
                  <c:v>-6.4261257648468001E-6</c:v>
                </c:pt>
                <c:pt idx="1086">
                  <c:v>6.0927122831344598E-5</c:v>
                </c:pt>
                <c:pt idx="1087">
                  <c:v>-1.4249235391616799E-5</c:v>
                </c:pt>
                <c:pt idx="1088">
                  <c:v>-5.2247196435928302E-6</c:v>
                </c:pt>
                <c:pt idx="1089">
                  <c:v>-2.9476359486579898E-5</c:v>
                </c:pt>
                <c:pt idx="1090">
                  <c:v>2.4000182747840902E-5</c:v>
                </c:pt>
                <c:pt idx="1091">
                  <c:v>-1.61584466695786E-5</c:v>
                </c:pt>
                <c:pt idx="1092">
                  <c:v>1.0160729289054899E-5</c:v>
                </c:pt>
                <c:pt idx="1093">
                  <c:v>-6.8955123424530002E-5</c:v>
                </c:pt>
                <c:pt idx="1094">
                  <c:v>-2.4428591132164001E-5</c:v>
                </c:pt>
                <c:pt idx="1095">
                  <c:v>-7.3201954364776603E-6</c:v>
                </c:pt>
                <c:pt idx="1096">
                  <c:v>-4.8764050006866503E-5</c:v>
                </c:pt>
                <c:pt idx="1097">
                  <c:v>-1.8337741494178799E-5</c:v>
                </c:pt>
                <c:pt idx="1098">
                  <c:v>-5.3839758038520799E-5</c:v>
                </c:pt>
                <c:pt idx="1099">
                  <c:v>-5.0263479351997403E-5</c:v>
                </c:pt>
                <c:pt idx="1100">
                  <c:v>-5.3932890295982401E-5</c:v>
                </c:pt>
                <c:pt idx="1101">
                  <c:v>-1.6931444406509399E-5</c:v>
                </c:pt>
                <c:pt idx="1102">
                  <c:v>-2.8647482395172099E-5</c:v>
                </c:pt>
                <c:pt idx="1103">
                  <c:v>-3.55765223503113E-5</c:v>
                </c:pt>
                <c:pt idx="1104">
                  <c:v>-2.1336600184440599E-5</c:v>
                </c:pt>
                <c:pt idx="1105">
                  <c:v>-3.1497329473495497E-5</c:v>
                </c:pt>
                <c:pt idx="1106">
                  <c:v>-5.9884041547775302E-5</c:v>
                </c:pt>
                <c:pt idx="1107">
                  <c:v>-6.9187954068183899E-5</c:v>
                </c:pt>
                <c:pt idx="1108">
                  <c:v>-8.7274238467216505E-5</c:v>
                </c:pt>
                <c:pt idx="1109">
                  <c:v>-1.05807557702065E-4</c:v>
                </c:pt>
                <c:pt idx="1110">
                  <c:v>-1.14375725388527E-4</c:v>
                </c:pt>
                <c:pt idx="1111">
                  <c:v>-1.37509778141975E-4</c:v>
                </c:pt>
                <c:pt idx="1112">
                  <c:v>-1.1347234249115E-4</c:v>
                </c:pt>
                <c:pt idx="1113">
                  <c:v>-9.6363946795463603E-5</c:v>
                </c:pt>
                <c:pt idx="1114">
                  <c:v>-1.2647360563278201E-4</c:v>
                </c:pt>
                <c:pt idx="1115">
                  <c:v>-1.04596838355064E-4</c:v>
                </c:pt>
                <c:pt idx="1116">
                  <c:v>-1.39921903610229E-4</c:v>
                </c:pt>
                <c:pt idx="1117">
                  <c:v>-1.08825042843819E-4</c:v>
                </c:pt>
                <c:pt idx="1118">
                  <c:v>-1.1730007827281999E-4</c:v>
                </c:pt>
                <c:pt idx="1119">
                  <c:v>-1.13816931843758E-4</c:v>
                </c:pt>
                <c:pt idx="1120">
                  <c:v>-1.6750767827033999E-4</c:v>
                </c:pt>
                <c:pt idx="1121">
                  <c:v>-1.75759196281433E-4</c:v>
                </c:pt>
                <c:pt idx="1122">
                  <c:v>-2.1900981664657601E-4</c:v>
                </c:pt>
                <c:pt idx="1123">
                  <c:v>-2.26423144340515E-4</c:v>
                </c:pt>
                <c:pt idx="1124">
                  <c:v>-2.2540800273418399E-4</c:v>
                </c:pt>
                <c:pt idx="1125">
                  <c:v>-2.2061169147491501E-4</c:v>
                </c:pt>
                <c:pt idx="1126">
                  <c:v>-2.2049993276596099E-4</c:v>
                </c:pt>
                <c:pt idx="1127">
                  <c:v>-2.0698644220828999E-4</c:v>
                </c:pt>
                <c:pt idx="1128">
                  <c:v>-1.96602195501328E-4</c:v>
                </c:pt>
                <c:pt idx="1129">
                  <c:v>-2.0696781575679801E-4</c:v>
                </c:pt>
                <c:pt idx="1130">
                  <c:v>-1.97077170014381E-4</c:v>
                </c:pt>
                <c:pt idx="1131">
                  <c:v>-2.3288652300834699E-4</c:v>
                </c:pt>
                <c:pt idx="1132">
                  <c:v>-2.34618782997131E-4</c:v>
                </c:pt>
                <c:pt idx="1133">
                  <c:v>-1.90557911992073E-4</c:v>
                </c:pt>
                <c:pt idx="1134">
                  <c:v>-2.9578804969787598E-4</c:v>
                </c:pt>
                <c:pt idx="1135">
                  <c:v>-2.7534551918506601E-4</c:v>
                </c:pt>
                <c:pt idx="1136">
                  <c:v>-2.87396833300591E-4</c:v>
                </c:pt>
                <c:pt idx="1137">
                  <c:v>-2.8461217880249002E-4</c:v>
                </c:pt>
                <c:pt idx="1138">
                  <c:v>-2.9044225811958302E-4</c:v>
                </c:pt>
                <c:pt idx="1139">
                  <c:v>-2.8890557587146802E-4</c:v>
                </c:pt>
                <c:pt idx="1140">
                  <c:v>-2.7824193239211998E-4</c:v>
                </c:pt>
                <c:pt idx="1141">
                  <c:v>-2.72253528237343E-4</c:v>
                </c:pt>
                <c:pt idx="1142">
                  <c:v>-3.0228868126869202E-4</c:v>
                </c:pt>
                <c:pt idx="1143">
                  <c:v>-3.2508745789527898E-4</c:v>
                </c:pt>
                <c:pt idx="1144">
                  <c:v>-3.19061800837517E-4</c:v>
                </c:pt>
                <c:pt idx="1145">
                  <c:v>-3.6068260669708301E-4</c:v>
                </c:pt>
                <c:pt idx="1146">
                  <c:v>-3.4129247069358799E-4</c:v>
                </c:pt>
                <c:pt idx="1147">
                  <c:v>-3.8771890103817002E-4</c:v>
                </c:pt>
                <c:pt idx="1148">
                  <c:v>-4.0250830352306398E-4</c:v>
                </c:pt>
                <c:pt idx="1149">
                  <c:v>-4.5657157897949202E-4</c:v>
                </c:pt>
                <c:pt idx="1150">
                  <c:v>-4.4432468712329902E-4</c:v>
                </c:pt>
                <c:pt idx="1151">
                  <c:v>-3.9290636777877802E-4</c:v>
                </c:pt>
                <c:pt idx="1152">
                  <c:v>-4.7959387302398698E-4</c:v>
                </c:pt>
                <c:pt idx="1153">
                  <c:v>-4.8996880650520303E-4</c:v>
                </c:pt>
                <c:pt idx="1154">
                  <c:v>-5.0439499318599701E-4</c:v>
                </c:pt>
                <c:pt idx="1155">
                  <c:v>-5.2686780691146905E-4</c:v>
                </c:pt>
                <c:pt idx="1156">
                  <c:v>-5.4554082453250896E-4</c:v>
                </c:pt>
                <c:pt idx="1157">
                  <c:v>-5.3741037845611605E-4</c:v>
                </c:pt>
                <c:pt idx="1158">
                  <c:v>-5.6067481637001005E-4</c:v>
                </c:pt>
                <c:pt idx="1159">
                  <c:v>-5.9155747294425997E-4</c:v>
                </c:pt>
                <c:pt idx="1160">
                  <c:v>-5.8942474424838998E-4</c:v>
                </c:pt>
                <c:pt idx="1161">
                  <c:v>-6.3396058976650195E-4</c:v>
                </c:pt>
                <c:pt idx="1162">
                  <c:v>-6.3025392591953299E-4</c:v>
                </c:pt>
                <c:pt idx="1163">
                  <c:v>-6.1428174376487699E-4</c:v>
                </c:pt>
                <c:pt idx="1164">
                  <c:v>-6.0098245739936796E-4</c:v>
                </c:pt>
                <c:pt idx="1165">
                  <c:v>-6.5430998802185102E-4</c:v>
                </c:pt>
                <c:pt idx="1166">
                  <c:v>-6.7063607275486003E-4</c:v>
                </c:pt>
                <c:pt idx="1167">
                  <c:v>-7.0729292929172505E-4</c:v>
                </c:pt>
                <c:pt idx="1168">
                  <c:v>-7.4870884418487495E-4</c:v>
                </c:pt>
                <c:pt idx="1169">
                  <c:v>-7.5377523899078402E-4</c:v>
                </c:pt>
                <c:pt idx="1170">
                  <c:v>-7.20052048563957E-4</c:v>
                </c:pt>
                <c:pt idx="1171">
                  <c:v>-7.4917450547218301E-4</c:v>
                </c:pt>
                <c:pt idx="1172">
                  <c:v>-8.4633007645606995E-4</c:v>
                </c:pt>
                <c:pt idx="1173">
                  <c:v>-8.2340091466903697E-4</c:v>
                </c:pt>
                <c:pt idx="1174">
                  <c:v>-8.6886808276176496E-4</c:v>
                </c:pt>
                <c:pt idx="1175">
                  <c:v>-8.5291452705860105E-4</c:v>
                </c:pt>
                <c:pt idx="1176">
                  <c:v>-8.7256543338298798E-4</c:v>
                </c:pt>
                <c:pt idx="1177">
                  <c:v>-8.6493790149688699E-4</c:v>
                </c:pt>
                <c:pt idx="1178">
                  <c:v>-9.3014910817146301E-4</c:v>
                </c:pt>
                <c:pt idx="1179">
                  <c:v>-9.4939954578876495E-4</c:v>
                </c:pt>
                <c:pt idx="1180">
                  <c:v>-8.9124776422977404E-4</c:v>
                </c:pt>
                <c:pt idx="1181">
                  <c:v>-9.5526687800884203E-4</c:v>
                </c:pt>
                <c:pt idx="1182">
                  <c:v>-9.7351148724556002E-4</c:v>
                </c:pt>
                <c:pt idx="1183">
                  <c:v>-1.0117422789335301E-3</c:v>
                </c:pt>
                <c:pt idx="1184">
                  <c:v>-1.0740477591752999E-3</c:v>
                </c:pt>
                <c:pt idx="1185">
                  <c:v>-1.1111982166767101E-3</c:v>
                </c:pt>
                <c:pt idx="1186">
                  <c:v>-1.1535920202732099E-3</c:v>
                </c:pt>
                <c:pt idx="1187">
                  <c:v>-1.1382438242435501E-3</c:v>
                </c:pt>
                <c:pt idx="1188">
                  <c:v>-1.1403299868106801E-3</c:v>
                </c:pt>
                <c:pt idx="1189">
                  <c:v>-1.1991336941719101E-3</c:v>
                </c:pt>
                <c:pt idx="1190">
                  <c:v>-1.1561810970306401E-3</c:v>
                </c:pt>
                <c:pt idx="1191">
                  <c:v>-1.2053176760673499E-3</c:v>
                </c:pt>
                <c:pt idx="1192">
                  <c:v>-1.2296438217163099E-3</c:v>
                </c:pt>
                <c:pt idx="1193">
                  <c:v>-1.24906189739704E-3</c:v>
                </c:pt>
                <c:pt idx="1194">
                  <c:v>-1.22813507914543E-3</c:v>
                </c:pt>
                <c:pt idx="1195">
                  <c:v>-1.28312036395073E-3</c:v>
                </c:pt>
                <c:pt idx="1196">
                  <c:v>-1.25845894217491E-3</c:v>
                </c:pt>
                <c:pt idx="1197">
                  <c:v>-1.31628476083279E-3</c:v>
                </c:pt>
                <c:pt idx="1198">
                  <c:v>-1.3603456318378401E-3</c:v>
                </c:pt>
                <c:pt idx="1199">
                  <c:v>-1.3865530490875201E-3</c:v>
                </c:pt>
                <c:pt idx="1200">
                  <c:v>-1.40320509672165E-3</c:v>
                </c:pt>
                <c:pt idx="1201">
                  <c:v>-1.5202909708023099E-3</c:v>
                </c:pt>
                <c:pt idx="1202">
                  <c:v>-1.5800632536411301E-3</c:v>
                </c:pt>
                <c:pt idx="1203">
                  <c:v>-1.57688744366169E-3</c:v>
                </c:pt>
                <c:pt idx="1204">
                  <c:v>-1.6707275062799499E-3</c:v>
                </c:pt>
                <c:pt idx="1205">
                  <c:v>-1.6419496387243299E-3</c:v>
                </c:pt>
                <c:pt idx="1206">
                  <c:v>-1.6727857291698499E-3</c:v>
                </c:pt>
                <c:pt idx="1207">
                  <c:v>-1.65309756994247E-3</c:v>
                </c:pt>
                <c:pt idx="1208">
                  <c:v>-1.6024801880121201E-3</c:v>
                </c:pt>
                <c:pt idx="1209">
                  <c:v>-1.60355120897293E-3</c:v>
                </c:pt>
                <c:pt idx="1210">
                  <c:v>-1.6873981803655601E-3</c:v>
                </c:pt>
                <c:pt idx="1211">
                  <c:v>-1.6777683049440399E-3</c:v>
                </c:pt>
                <c:pt idx="1212">
                  <c:v>-1.7215590924024599E-3</c:v>
                </c:pt>
                <c:pt idx="1213">
                  <c:v>-1.7769262194633499E-3</c:v>
                </c:pt>
                <c:pt idx="1214">
                  <c:v>-1.84537842869759E-3</c:v>
                </c:pt>
                <c:pt idx="1215">
                  <c:v>-1.90427526831627E-3</c:v>
                </c:pt>
                <c:pt idx="1216">
                  <c:v>-1.8903985619545E-3</c:v>
                </c:pt>
                <c:pt idx="1217">
                  <c:v>-1.91483646631241E-3</c:v>
                </c:pt>
                <c:pt idx="1218">
                  <c:v>-1.9709020853042598E-3</c:v>
                </c:pt>
                <c:pt idx="1219">
                  <c:v>-1.9914470613002799E-3</c:v>
                </c:pt>
                <c:pt idx="1220">
                  <c:v>-2.0087976008653602E-3</c:v>
                </c:pt>
                <c:pt idx="1221">
                  <c:v>-2.0224880427122099E-3</c:v>
                </c:pt>
                <c:pt idx="1222">
                  <c:v>-2.0165741443633999E-3</c:v>
                </c:pt>
                <c:pt idx="1223">
                  <c:v>-1.9963271915912602E-3</c:v>
                </c:pt>
                <c:pt idx="1224">
                  <c:v>-1.9548553973436399E-3</c:v>
                </c:pt>
                <c:pt idx="1225">
                  <c:v>-1.9720476120710399E-3</c:v>
                </c:pt>
                <c:pt idx="1226">
                  <c:v>-1.9905157387256601E-3</c:v>
                </c:pt>
                <c:pt idx="1227">
                  <c:v>-2.0046904683113098E-3</c:v>
                </c:pt>
                <c:pt idx="1228">
                  <c:v>-2.0557176321744901E-3</c:v>
                </c:pt>
                <c:pt idx="1229">
                  <c:v>-2.1200906485319099E-3</c:v>
                </c:pt>
                <c:pt idx="1230">
                  <c:v>-2.1359790116548499E-3</c:v>
                </c:pt>
                <c:pt idx="1231">
                  <c:v>-2.1398440003395098E-3</c:v>
                </c:pt>
                <c:pt idx="1232">
                  <c:v>-2.2802967578172701E-3</c:v>
                </c:pt>
                <c:pt idx="1233">
                  <c:v>-2.3263320326805102E-3</c:v>
                </c:pt>
                <c:pt idx="1234">
                  <c:v>-2.4991109967231798E-3</c:v>
                </c:pt>
                <c:pt idx="1235">
                  <c:v>-2.5409366935491601E-3</c:v>
                </c:pt>
                <c:pt idx="1236">
                  <c:v>-2.5473814457655001E-3</c:v>
                </c:pt>
                <c:pt idx="1237">
                  <c:v>-2.6481039822101602E-3</c:v>
                </c:pt>
                <c:pt idx="1238">
                  <c:v>-2.65859067440033E-3</c:v>
                </c:pt>
                <c:pt idx="1239">
                  <c:v>-2.64180824160576E-3</c:v>
                </c:pt>
                <c:pt idx="1240">
                  <c:v>-2.6736408472061201E-3</c:v>
                </c:pt>
                <c:pt idx="1241">
                  <c:v>-2.7509406208992E-3</c:v>
                </c:pt>
                <c:pt idx="1242">
                  <c:v>-2.7795042842626602E-3</c:v>
                </c:pt>
                <c:pt idx="1243">
                  <c:v>-2.7483236044645301E-3</c:v>
                </c:pt>
                <c:pt idx="1244">
                  <c:v>-2.77021899819374E-3</c:v>
                </c:pt>
                <c:pt idx="1245">
                  <c:v>-2.8128083795309101E-3</c:v>
                </c:pt>
                <c:pt idx="1246">
                  <c:v>-2.8962269425392199E-3</c:v>
                </c:pt>
                <c:pt idx="1247">
                  <c:v>-2.96209007501602E-3</c:v>
                </c:pt>
                <c:pt idx="1248">
                  <c:v>-3.0907243490219099E-3</c:v>
                </c:pt>
                <c:pt idx="1249">
                  <c:v>-3.17157246172428E-3</c:v>
                </c:pt>
                <c:pt idx="1250">
                  <c:v>-3.23162414133549E-3</c:v>
                </c:pt>
                <c:pt idx="1251">
                  <c:v>-3.3434107899665802E-3</c:v>
                </c:pt>
                <c:pt idx="1252">
                  <c:v>-3.4180842339992502E-3</c:v>
                </c:pt>
                <c:pt idx="1253">
                  <c:v>-3.49584966897964E-3</c:v>
                </c:pt>
                <c:pt idx="1254">
                  <c:v>-3.6297086626291301E-3</c:v>
                </c:pt>
                <c:pt idx="1255">
                  <c:v>-3.6676321178674698E-3</c:v>
                </c:pt>
                <c:pt idx="1256">
                  <c:v>-3.70927155017853E-3</c:v>
                </c:pt>
                <c:pt idx="1257">
                  <c:v>-3.6770105361938498E-3</c:v>
                </c:pt>
                <c:pt idx="1258">
                  <c:v>-3.69775108993053E-3</c:v>
                </c:pt>
                <c:pt idx="1259">
                  <c:v>-3.7229899317026099E-3</c:v>
                </c:pt>
                <c:pt idx="1260">
                  <c:v>-3.7833023816347101E-3</c:v>
                </c:pt>
                <c:pt idx="1261">
                  <c:v>-3.9112195372581499E-3</c:v>
                </c:pt>
                <c:pt idx="1262">
                  <c:v>-3.9329007267952E-3</c:v>
                </c:pt>
                <c:pt idx="1263">
                  <c:v>-3.9827637374401101E-3</c:v>
                </c:pt>
                <c:pt idx="1264">
                  <c:v>-4.0883477777242704E-3</c:v>
                </c:pt>
                <c:pt idx="1265">
                  <c:v>-4.2425096035003697E-3</c:v>
                </c:pt>
                <c:pt idx="1266">
                  <c:v>-4.3676607310771899E-3</c:v>
                </c:pt>
                <c:pt idx="1267">
                  <c:v>-4.4493284076452299E-3</c:v>
                </c:pt>
                <c:pt idx="1268">
                  <c:v>-4.4862553477287301E-3</c:v>
                </c:pt>
                <c:pt idx="1269">
                  <c:v>-4.5009423047304197E-3</c:v>
                </c:pt>
                <c:pt idx="1270">
                  <c:v>-4.5577902346849398E-3</c:v>
                </c:pt>
                <c:pt idx="1271">
                  <c:v>-4.6459585428237898E-3</c:v>
                </c:pt>
                <c:pt idx="1272">
                  <c:v>-4.6866945922374699E-3</c:v>
                </c:pt>
                <c:pt idx="1273">
                  <c:v>-4.7481805086135899E-3</c:v>
                </c:pt>
                <c:pt idx="1274">
                  <c:v>-4.8738438636064503E-3</c:v>
                </c:pt>
                <c:pt idx="1275">
                  <c:v>-4.93778847157955E-3</c:v>
                </c:pt>
                <c:pt idx="1276">
                  <c:v>-4.9923267215490298E-3</c:v>
                </c:pt>
                <c:pt idx="1277">
                  <c:v>-5.00215217471123E-3</c:v>
                </c:pt>
                <c:pt idx="1278">
                  <c:v>-5.1058921962976499E-3</c:v>
                </c:pt>
                <c:pt idx="1279">
                  <c:v>-5.2309036254882804E-3</c:v>
                </c:pt>
                <c:pt idx="1280">
                  <c:v>-5.3849630057811702E-3</c:v>
                </c:pt>
                <c:pt idx="1281">
                  <c:v>-5.4488703608512896E-3</c:v>
                </c:pt>
                <c:pt idx="1282">
                  <c:v>-5.4839998483657802E-3</c:v>
                </c:pt>
                <c:pt idx="1283">
                  <c:v>-5.6426879018545203E-3</c:v>
                </c:pt>
                <c:pt idx="1284">
                  <c:v>-5.7278200984001203E-3</c:v>
                </c:pt>
                <c:pt idx="1285">
                  <c:v>-5.7410728186368899E-3</c:v>
                </c:pt>
                <c:pt idx="1286">
                  <c:v>-5.7590007781982396E-3</c:v>
                </c:pt>
                <c:pt idx="1287">
                  <c:v>-5.82144595682621E-3</c:v>
                </c:pt>
                <c:pt idx="1288">
                  <c:v>-5.9556774795055398E-3</c:v>
                </c:pt>
                <c:pt idx="1289">
                  <c:v>-6.0803629457950601E-3</c:v>
                </c:pt>
                <c:pt idx="1290">
                  <c:v>-6.1476230621337899E-3</c:v>
                </c:pt>
                <c:pt idx="1291">
                  <c:v>-6.2024034559726698E-3</c:v>
                </c:pt>
                <c:pt idx="1292">
                  <c:v>-6.21557235717773E-3</c:v>
                </c:pt>
                <c:pt idx="1293">
                  <c:v>-6.2118470668792699E-3</c:v>
                </c:pt>
                <c:pt idx="1294">
                  <c:v>-6.3356664031744003E-3</c:v>
                </c:pt>
                <c:pt idx="1295">
                  <c:v>-6.3477735966443998E-3</c:v>
                </c:pt>
                <c:pt idx="1296">
                  <c:v>-6.4166169613599803E-3</c:v>
                </c:pt>
                <c:pt idx="1297">
                  <c:v>-6.5697822719812402E-3</c:v>
                </c:pt>
                <c:pt idx="1298">
                  <c:v>-6.64790160953999E-3</c:v>
                </c:pt>
                <c:pt idx="1299">
                  <c:v>-6.8017374724149704E-3</c:v>
                </c:pt>
                <c:pt idx="1300">
                  <c:v>-6.8565644323825801E-3</c:v>
                </c:pt>
                <c:pt idx="1301">
                  <c:v>-6.98758289217949E-3</c:v>
                </c:pt>
                <c:pt idx="1302">
                  <c:v>-7.0345960557460802E-3</c:v>
                </c:pt>
                <c:pt idx="1303">
                  <c:v>-7.0426519960164998E-3</c:v>
                </c:pt>
                <c:pt idx="1304">
                  <c:v>-7.1729160845279702E-3</c:v>
                </c:pt>
                <c:pt idx="1305">
                  <c:v>-7.2408001869916899E-3</c:v>
                </c:pt>
                <c:pt idx="1306">
                  <c:v>-7.3208473622798902E-3</c:v>
                </c:pt>
                <c:pt idx="1307">
                  <c:v>-7.4560381472110696E-3</c:v>
                </c:pt>
                <c:pt idx="1308">
                  <c:v>-7.5925514101982099E-3</c:v>
                </c:pt>
                <c:pt idx="1309">
                  <c:v>-7.6398719102144198E-3</c:v>
                </c:pt>
                <c:pt idx="1310">
                  <c:v>-7.6661072671413404E-3</c:v>
                </c:pt>
                <c:pt idx="1311">
                  <c:v>-7.8493822365999204E-3</c:v>
                </c:pt>
                <c:pt idx="1312">
                  <c:v>-7.9496577382087708E-3</c:v>
                </c:pt>
                <c:pt idx="1313">
                  <c:v>-8.0652721226215397E-3</c:v>
                </c:pt>
                <c:pt idx="1314">
                  <c:v>-8.1120152026414906E-3</c:v>
                </c:pt>
                <c:pt idx="1315">
                  <c:v>-8.2395970821380598E-3</c:v>
                </c:pt>
                <c:pt idx="1316">
                  <c:v>-8.3514023572206497E-3</c:v>
                </c:pt>
                <c:pt idx="1317">
                  <c:v>-8.3923991769552196E-3</c:v>
                </c:pt>
                <c:pt idx="1318">
                  <c:v>-8.4469467401504499E-3</c:v>
                </c:pt>
                <c:pt idx="1319">
                  <c:v>-8.5463654249906505E-3</c:v>
                </c:pt>
                <c:pt idx="1320">
                  <c:v>-8.7330862879753095E-3</c:v>
                </c:pt>
                <c:pt idx="1321">
                  <c:v>-8.80221836268902E-3</c:v>
                </c:pt>
                <c:pt idx="1322">
                  <c:v>-8.8754110038280504E-3</c:v>
                </c:pt>
                <c:pt idx="1323">
                  <c:v>-8.8883377611637098E-3</c:v>
                </c:pt>
                <c:pt idx="1324">
                  <c:v>-8.8647753000259399E-3</c:v>
                </c:pt>
                <c:pt idx="1325">
                  <c:v>-8.9433975517749804E-3</c:v>
                </c:pt>
                <c:pt idx="1326">
                  <c:v>-9.0349838137626596E-3</c:v>
                </c:pt>
                <c:pt idx="1327">
                  <c:v>-9.1971736401319504E-3</c:v>
                </c:pt>
                <c:pt idx="1328">
                  <c:v>-9.2678982764482498E-3</c:v>
                </c:pt>
                <c:pt idx="1329">
                  <c:v>-9.4086769968271308E-3</c:v>
                </c:pt>
                <c:pt idx="1330">
                  <c:v>-9.5167756080627407E-3</c:v>
                </c:pt>
                <c:pt idx="1331">
                  <c:v>-9.6737686544656806E-3</c:v>
                </c:pt>
                <c:pt idx="1332">
                  <c:v>-9.8724011331796594E-3</c:v>
                </c:pt>
                <c:pt idx="1333">
                  <c:v>-9.9798478186130506E-3</c:v>
                </c:pt>
                <c:pt idx="1334">
                  <c:v>-1.00907031446695E-2</c:v>
                </c:pt>
                <c:pt idx="1335">
                  <c:v>-1.0259244590997699E-2</c:v>
                </c:pt>
                <c:pt idx="1336">
                  <c:v>-1.0374337434768699E-2</c:v>
                </c:pt>
                <c:pt idx="1337">
                  <c:v>-1.04068871587515E-2</c:v>
                </c:pt>
                <c:pt idx="1338">
                  <c:v>-1.0500382632017099E-2</c:v>
                </c:pt>
                <c:pt idx="1339">
                  <c:v>-1.0466743260622E-2</c:v>
                </c:pt>
                <c:pt idx="1340">
                  <c:v>-1.0397201403975501E-2</c:v>
                </c:pt>
                <c:pt idx="1341">
                  <c:v>-1.0417029261589101E-2</c:v>
                </c:pt>
                <c:pt idx="1342">
                  <c:v>-1.04291643947363E-2</c:v>
                </c:pt>
                <c:pt idx="1343">
                  <c:v>-1.0426398366689699E-2</c:v>
                </c:pt>
                <c:pt idx="1344">
                  <c:v>-1.0492717847228101E-2</c:v>
                </c:pt>
                <c:pt idx="1345">
                  <c:v>-1.06673967093229E-2</c:v>
                </c:pt>
                <c:pt idx="1346">
                  <c:v>-1.0939212515950199E-2</c:v>
                </c:pt>
                <c:pt idx="1347">
                  <c:v>-1.10414996743202E-2</c:v>
                </c:pt>
                <c:pt idx="1348">
                  <c:v>-1.1302363127469999E-2</c:v>
                </c:pt>
                <c:pt idx="1349">
                  <c:v>-1.1535091325640699E-2</c:v>
                </c:pt>
                <c:pt idx="1350">
                  <c:v>-1.17368809878826E-2</c:v>
                </c:pt>
                <c:pt idx="1351">
                  <c:v>-1.18347723037004E-2</c:v>
                </c:pt>
                <c:pt idx="1352">
                  <c:v>-1.2002382427454E-2</c:v>
                </c:pt>
                <c:pt idx="1353">
                  <c:v>-1.1966712772846199E-2</c:v>
                </c:pt>
                <c:pt idx="1354">
                  <c:v>-1.19769014418125E-2</c:v>
                </c:pt>
                <c:pt idx="1355">
                  <c:v>-1.1797063052654299E-2</c:v>
                </c:pt>
                <c:pt idx="1356">
                  <c:v>-1.1756485328078299E-2</c:v>
                </c:pt>
                <c:pt idx="1357">
                  <c:v>-1.17459986358881E-2</c:v>
                </c:pt>
                <c:pt idx="1358">
                  <c:v>-1.17199867963791E-2</c:v>
                </c:pt>
                <c:pt idx="1359">
                  <c:v>-1.18251424282789E-2</c:v>
                </c:pt>
                <c:pt idx="1360">
                  <c:v>-1.18834059685469E-2</c:v>
                </c:pt>
                <c:pt idx="1361">
                  <c:v>-1.2057786807417901E-2</c:v>
                </c:pt>
                <c:pt idx="1362">
                  <c:v>-1.2228162959217999E-2</c:v>
                </c:pt>
                <c:pt idx="1363">
                  <c:v>-1.24723650515079E-2</c:v>
                </c:pt>
                <c:pt idx="1364">
                  <c:v>-1.29185523837805E-2</c:v>
                </c:pt>
                <c:pt idx="1365">
                  <c:v>-1.30668468773365E-2</c:v>
                </c:pt>
                <c:pt idx="1366">
                  <c:v>-1.32465362548828E-2</c:v>
                </c:pt>
                <c:pt idx="1367">
                  <c:v>-1.3269390910863901E-2</c:v>
                </c:pt>
                <c:pt idx="1368">
                  <c:v>-1.3354569673538199E-2</c:v>
                </c:pt>
                <c:pt idx="1369">
                  <c:v>-1.3380181044340101E-2</c:v>
                </c:pt>
                <c:pt idx="1370">
                  <c:v>-1.33503880351782E-2</c:v>
                </c:pt>
                <c:pt idx="1371">
                  <c:v>-1.3310443609952901E-2</c:v>
                </c:pt>
                <c:pt idx="1372">
                  <c:v>-1.3301540166139599E-2</c:v>
                </c:pt>
                <c:pt idx="1373">
                  <c:v>-1.3405457139015199E-2</c:v>
                </c:pt>
                <c:pt idx="1374">
                  <c:v>-1.3475539162755E-2</c:v>
                </c:pt>
                <c:pt idx="1375">
                  <c:v>-1.3629533350467699E-2</c:v>
                </c:pt>
                <c:pt idx="1376">
                  <c:v>-1.38664431869984E-2</c:v>
                </c:pt>
                <c:pt idx="1377">
                  <c:v>-1.41208432614803E-2</c:v>
                </c:pt>
                <c:pt idx="1378">
                  <c:v>-1.43063720315695E-2</c:v>
                </c:pt>
                <c:pt idx="1379">
                  <c:v>-1.43407005816698E-2</c:v>
                </c:pt>
                <c:pt idx="1380">
                  <c:v>-1.44452042877674E-2</c:v>
                </c:pt>
                <c:pt idx="1381">
                  <c:v>-1.44294742494822E-2</c:v>
                </c:pt>
                <c:pt idx="1382">
                  <c:v>-1.4544539153575901E-2</c:v>
                </c:pt>
                <c:pt idx="1383">
                  <c:v>-1.4542788267135599E-2</c:v>
                </c:pt>
                <c:pt idx="1384">
                  <c:v>-1.4588255435228299E-2</c:v>
                </c:pt>
                <c:pt idx="1385">
                  <c:v>-1.46762374788523E-2</c:v>
                </c:pt>
                <c:pt idx="1386">
                  <c:v>-1.47562101483345E-2</c:v>
                </c:pt>
                <c:pt idx="1387">
                  <c:v>-1.4929454773664501E-2</c:v>
                </c:pt>
                <c:pt idx="1388">
                  <c:v>-1.49888452142477E-2</c:v>
                </c:pt>
                <c:pt idx="1389">
                  <c:v>-1.5210146084427801E-2</c:v>
                </c:pt>
                <c:pt idx="1390">
                  <c:v>-1.5364270657300901E-2</c:v>
                </c:pt>
                <c:pt idx="1391">
                  <c:v>-1.5452792868018201E-2</c:v>
                </c:pt>
                <c:pt idx="1392">
                  <c:v>-1.5582954511046399E-2</c:v>
                </c:pt>
                <c:pt idx="1393">
                  <c:v>-1.5601404011249501E-2</c:v>
                </c:pt>
                <c:pt idx="1394">
                  <c:v>-1.5668701380491298E-2</c:v>
                </c:pt>
                <c:pt idx="1395">
                  <c:v>-1.57465599477291E-2</c:v>
                </c:pt>
                <c:pt idx="1396">
                  <c:v>-1.5854118391871501E-2</c:v>
                </c:pt>
                <c:pt idx="1397">
                  <c:v>-1.5897685661911999E-2</c:v>
                </c:pt>
                <c:pt idx="1398">
                  <c:v>-1.5947241336107299E-2</c:v>
                </c:pt>
                <c:pt idx="1399">
                  <c:v>-1.6020694747567201E-2</c:v>
                </c:pt>
                <c:pt idx="1400">
                  <c:v>-1.6102343797683698E-2</c:v>
                </c:pt>
                <c:pt idx="1401">
                  <c:v>-1.6278149560093901E-2</c:v>
                </c:pt>
                <c:pt idx="1402">
                  <c:v>-1.6344552859664001E-2</c:v>
                </c:pt>
                <c:pt idx="1403">
                  <c:v>-1.64531450718641E-2</c:v>
                </c:pt>
                <c:pt idx="1404">
                  <c:v>-1.6531860455870601E-2</c:v>
                </c:pt>
                <c:pt idx="1405">
                  <c:v>-1.66211649775505E-2</c:v>
                </c:pt>
                <c:pt idx="1406">
                  <c:v>-1.6698194667697001E-2</c:v>
                </c:pt>
                <c:pt idx="1407">
                  <c:v>-1.6725789755582799E-2</c:v>
                </c:pt>
                <c:pt idx="1408">
                  <c:v>-1.6863467171788198E-2</c:v>
                </c:pt>
                <c:pt idx="1409">
                  <c:v>-1.6966881230473501E-2</c:v>
                </c:pt>
                <c:pt idx="1410">
                  <c:v>-1.7188899219036099E-2</c:v>
                </c:pt>
                <c:pt idx="1411">
                  <c:v>-1.75147689878941E-2</c:v>
                </c:pt>
                <c:pt idx="1412">
                  <c:v>-1.78625341504812E-2</c:v>
                </c:pt>
                <c:pt idx="1413">
                  <c:v>-1.85895897448063E-2</c:v>
                </c:pt>
                <c:pt idx="1414">
                  <c:v>-1.9376464188098901E-2</c:v>
                </c:pt>
                <c:pt idx="1415">
                  <c:v>-2.0061116665601699E-2</c:v>
                </c:pt>
                <c:pt idx="1416">
                  <c:v>-2.0272620022296899E-2</c:v>
                </c:pt>
                <c:pt idx="1417">
                  <c:v>-2.0463289692997901E-2</c:v>
                </c:pt>
                <c:pt idx="1418">
                  <c:v>-2.06099636852741E-2</c:v>
                </c:pt>
                <c:pt idx="1419">
                  <c:v>-2.0726192742586101E-2</c:v>
                </c:pt>
                <c:pt idx="1420">
                  <c:v>-2.09872424602509E-2</c:v>
                </c:pt>
                <c:pt idx="1421">
                  <c:v>-2.1162983030080799E-2</c:v>
                </c:pt>
                <c:pt idx="1422">
                  <c:v>-2.1409606561064699E-2</c:v>
                </c:pt>
                <c:pt idx="1423">
                  <c:v>-2.1686265245080001E-2</c:v>
                </c:pt>
                <c:pt idx="1424">
                  <c:v>-2.2154124453663802E-2</c:v>
                </c:pt>
                <c:pt idx="1425">
                  <c:v>-2.2688498720526699E-2</c:v>
                </c:pt>
                <c:pt idx="1426">
                  <c:v>-2.2877622395753899E-2</c:v>
                </c:pt>
                <c:pt idx="1427">
                  <c:v>-2.3132693022489499E-2</c:v>
                </c:pt>
                <c:pt idx="1428">
                  <c:v>-2.35746800899506E-2</c:v>
                </c:pt>
                <c:pt idx="1429">
                  <c:v>-2.41525191813707E-2</c:v>
                </c:pt>
                <c:pt idx="1430">
                  <c:v>-2.45714653283358E-2</c:v>
                </c:pt>
                <c:pt idx="1431">
                  <c:v>-2.53754667937756E-2</c:v>
                </c:pt>
                <c:pt idx="1432">
                  <c:v>-2.61764973402023E-2</c:v>
                </c:pt>
                <c:pt idx="1433">
                  <c:v>-2.69922520965338E-2</c:v>
                </c:pt>
                <c:pt idx="1434">
                  <c:v>-2.7837445959448801E-2</c:v>
                </c:pt>
                <c:pt idx="1435">
                  <c:v>-2.8095738962292699E-2</c:v>
                </c:pt>
                <c:pt idx="1436">
                  <c:v>-2.8360458090901399E-2</c:v>
                </c:pt>
                <c:pt idx="1437">
                  <c:v>-2.8801960870623599E-2</c:v>
                </c:pt>
                <c:pt idx="1438">
                  <c:v>-2.93550733476877E-2</c:v>
                </c:pt>
                <c:pt idx="1439">
                  <c:v>-3.0358107760548599E-2</c:v>
                </c:pt>
                <c:pt idx="1440">
                  <c:v>-3.0744438990950598E-2</c:v>
                </c:pt>
                <c:pt idx="1441">
                  <c:v>-3.1416937708854703E-2</c:v>
                </c:pt>
                <c:pt idx="1442">
                  <c:v>-3.2258778810501099E-2</c:v>
                </c:pt>
                <c:pt idx="1443">
                  <c:v>-3.3059194684028598E-2</c:v>
                </c:pt>
                <c:pt idx="1444">
                  <c:v>-3.3485069870948798E-2</c:v>
                </c:pt>
                <c:pt idx="1445">
                  <c:v>-3.42812947928905E-2</c:v>
                </c:pt>
                <c:pt idx="1446">
                  <c:v>-3.5053901374340099E-2</c:v>
                </c:pt>
                <c:pt idx="1447">
                  <c:v>-3.5956883803010001E-2</c:v>
                </c:pt>
                <c:pt idx="1448">
                  <c:v>-3.6593768745660803E-2</c:v>
                </c:pt>
                <c:pt idx="1449">
                  <c:v>-3.6766314879059799E-2</c:v>
                </c:pt>
                <c:pt idx="1450">
                  <c:v>-3.7169381976127597E-2</c:v>
                </c:pt>
                <c:pt idx="1451">
                  <c:v>-3.7549985572695697E-2</c:v>
                </c:pt>
                <c:pt idx="1452">
                  <c:v>-3.79304587841034E-2</c:v>
                </c:pt>
                <c:pt idx="1453">
                  <c:v>-3.84165812283754E-2</c:v>
                </c:pt>
                <c:pt idx="1454">
                  <c:v>-3.8763498887419701E-2</c:v>
                </c:pt>
                <c:pt idx="1455">
                  <c:v>-3.9566056802868801E-2</c:v>
                </c:pt>
                <c:pt idx="1456">
                  <c:v>-4.0625650435686098E-2</c:v>
                </c:pt>
                <c:pt idx="1457">
                  <c:v>-4.2006690055131898E-2</c:v>
                </c:pt>
                <c:pt idx="1458">
                  <c:v>-4.2896633967757197E-2</c:v>
                </c:pt>
                <c:pt idx="1459">
                  <c:v>-4.5047514140605899E-2</c:v>
                </c:pt>
                <c:pt idx="1460">
                  <c:v>-4.7205621376633602E-2</c:v>
                </c:pt>
                <c:pt idx="1461">
                  <c:v>-4.8316745087504401E-2</c:v>
                </c:pt>
                <c:pt idx="1462">
                  <c:v>-4.8787239938974401E-2</c:v>
                </c:pt>
                <c:pt idx="1463">
                  <c:v>-4.8893615603447002E-2</c:v>
                </c:pt>
                <c:pt idx="1464">
                  <c:v>-4.9315541982650798E-2</c:v>
                </c:pt>
                <c:pt idx="1465">
                  <c:v>-4.99578472226858E-2</c:v>
                </c:pt>
                <c:pt idx="1466">
                  <c:v>-5.0499560311436702E-2</c:v>
                </c:pt>
                <c:pt idx="1467">
                  <c:v>-5.1382547244429602E-2</c:v>
                </c:pt>
                <c:pt idx="1468">
                  <c:v>-5.2099246531724902E-2</c:v>
                </c:pt>
                <c:pt idx="1469">
                  <c:v>-5.3430637344718E-2</c:v>
                </c:pt>
                <c:pt idx="1470">
                  <c:v>-5.4331999272108099E-2</c:v>
                </c:pt>
                <c:pt idx="1471">
                  <c:v>-5.5338051170110703E-2</c:v>
                </c:pt>
                <c:pt idx="1472">
                  <c:v>-5.58968726545572E-2</c:v>
                </c:pt>
                <c:pt idx="1473">
                  <c:v>-5.71720860898495E-2</c:v>
                </c:pt>
                <c:pt idx="1474">
                  <c:v>-5.8559039607644102E-2</c:v>
                </c:pt>
                <c:pt idx="1475">
                  <c:v>-5.9804106131196001E-2</c:v>
                </c:pt>
                <c:pt idx="1476">
                  <c:v>-6.1345789581537198E-2</c:v>
                </c:pt>
                <c:pt idx="1477">
                  <c:v>-6.2190918251872097E-2</c:v>
                </c:pt>
                <c:pt idx="1478">
                  <c:v>-6.36474695056677E-2</c:v>
                </c:pt>
                <c:pt idx="1479">
                  <c:v>-6.4757149666547803E-2</c:v>
                </c:pt>
                <c:pt idx="1480">
                  <c:v>-6.6127618774771704E-2</c:v>
                </c:pt>
                <c:pt idx="1481">
                  <c:v>-6.7719947546720505E-2</c:v>
                </c:pt>
                <c:pt idx="1482">
                  <c:v>-6.8520037457346902E-2</c:v>
                </c:pt>
                <c:pt idx="1483">
                  <c:v>-6.9885849952697796E-2</c:v>
                </c:pt>
                <c:pt idx="1484">
                  <c:v>-7.1185408160090405E-2</c:v>
                </c:pt>
                <c:pt idx="1485">
                  <c:v>-7.2639873251318904E-2</c:v>
                </c:pt>
                <c:pt idx="1486">
                  <c:v>-7.3341745883226395E-2</c:v>
                </c:pt>
                <c:pt idx="1487">
                  <c:v>-7.4713584035634995E-2</c:v>
                </c:pt>
                <c:pt idx="1488">
                  <c:v>-7.5812470167875304E-2</c:v>
                </c:pt>
                <c:pt idx="1489">
                  <c:v>-7.6945247128605801E-2</c:v>
                </c:pt>
                <c:pt idx="1490">
                  <c:v>-7.8174192458391203E-2</c:v>
                </c:pt>
                <c:pt idx="1491">
                  <c:v>-7.8805023804306998E-2</c:v>
                </c:pt>
                <c:pt idx="1492">
                  <c:v>-8.0009307712316499E-2</c:v>
                </c:pt>
                <c:pt idx="1493">
                  <c:v>-8.1201661378145204E-2</c:v>
                </c:pt>
                <c:pt idx="1494">
                  <c:v>-8.2707060500979396E-2</c:v>
                </c:pt>
                <c:pt idx="1495">
                  <c:v>-8.4807043895125403E-2</c:v>
                </c:pt>
                <c:pt idx="1496">
                  <c:v>-8.5943760350346607E-2</c:v>
                </c:pt>
                <c:pt idx="1497">
                  <c:v>-8.8030956685543102E-2</c:v>
                </c:pt>
                <c:pt idx="1498">
                  <c:v>-8.9735705405473695E-2</c:v>
                </c:pt>
                <c:pt idx="1499">
                  <c:v>-9.1387536376714706E-2</c:v>
                </c:pt>
                <c:pt idx="1500">
                  <c:v>-9.2115551233291598E-2</c:v>
                </c:pt>
                <c:pt idx="1501">
                  <c:v>-9.3367006629705401E-2</c:v>
                </c:pt>
                <c:pt idx="1502">
                  <c:v>-9.5002641901373905E-2</c:v>
                </c:pt>
                <c:pt idx="1503">
                  <c:v>-9.6802413463592502E-2</c:v>
                </c:pt>
                <c:pt idx="1504">
                  <c:v>-9.9784210324287401E-2</c:v>
                </c:pt>
                <c:pt idx="1505">
                  <c:v>-0.10156397707760299</c:v>
                </c:pt>
                <c:pt idx="1506">
                  <c:v>-0.104610975831747</c:v>
                </c:pt>
                <c:pt idx="1507">
                  <c:v>-0.10681557469069999</c:v>
                </c:pt>
                <c:pt idx="1508">
                  <c:v>-0.107966056093574</c:v>
                </c:pt>
                <c:pt idx="1509">
                  <c:v>-0.10902911424636801</c:v>
                </c:pt>
                <c:pt idx="1510">
                  <c:v>-0.10947782546281799</c:v>
                </c:pt>
                <c:pt idx="1511">
                  <c:v>-0.110303880646825</c:v>
                </c:pt>
                <c:pt idx="1512">
                  <c:v>-0.11144645512104</c:v>
                </c:pt>
                <c:pt idx="1513">
                  <c:v>-0.11281171813607201</c:v>
                </c:pt>
                <c:pt idx="1514">
                  <c:v>-0.113630751147866</c:v>
                </c:pt>
                <c:pt idx="1515">
                  <c:v>-0.115500530228019</c:v>
                </c:pt>
                <c:pt idx="1516">
                  <c:v>-0.118025010451674</c:v>
                </c:pt>
                <c:pt idx="1517">
                  <c:v>-0.120692104101181</c:v>
                </c:pt>
                <c:pt idx="1518">
                  <c:v>-0.12279094196856</c:v>
                </c:pt>
                <c:pt idx="1519">
                  <c:v>-0.123573718592525</c:v>
                </c:pt>
                <c:pt idx="1520">
                  <c:v>-0.12520097196102101</c:v>
                </c:pt>
                <c:pt idx="1521">
                  <c:v>-0.12669002637267099</c:v>
                </c:pt>
                <c:pt idx="1522">
                  <c:v>-0.12867134064436</c:v>
                </c:pt>
                <c:pt idx="1523">
                  <c:v>-0.13099934905767399</c:v>
                </c:pt>
                <c:pt idx="1524">
                  <c:v>-0.13214987702667699</c:v>
                </c:pt>
                <c:pt idx="1525">
                  <c:v>-0.134499771520495</c:v>
                </c:pt>
                <c:pt idx="1526">
                  <c:v>-0.136978449299932</c:v>
                </c:pt>
                <c:pt idx="1527">
                  <c:v>-0.13903675600886301</c:v>
                </c:pt>
                <c:pt idx="1528">
                  <c:v>-0.13983659446239499</c:v>
                </c:pt>
                <c:pt idx="1529">
                  <c:v>-0.14151811599731401</c:v>
                </c:pt>
                <c:pt idx="1530">
                  <c:v>-0.143146337941289</c:v>
                </c:pt>
                <c:pt idx="1531">
                  <c:v>-0.14472206123173201</c:v>
                </c:pt>
                <c:pt idx="1532">
                  <c:v>-0.14630605466663801</c:v>
                </c:pt>
                <c:pt idx="1533">
                  <c:v>-0.147353820502758</c:v>
                </c:pt>
                <c:pt idx="1534">
                  <c:v>-0.15194346196949499</c:v>
                </c:pt>
                <c:pt idx="1535">
                  <c:v>-0.15787310898303999</c:v>
                </c:pt>
                <c:pt idx="1536">
                  <c:v>-0.16225768253207201</c:v>
                </c:pt>
                <c:pt idx="1537">
                  <c:v>-0.16452290117740601</c:v>
                </c:pt>
                <c:pt idx="1538">
                  <c:v>-0.16515448689460799</c:v>
                </c:pt>
                <c:pt idx="1539">
                  <c:v>-0.16617801971733601</c:v>
                </c:pt>
                <c:pt idx="1540">
                  <c:v>-0.16664805822074399</c:v>
                </c:pt>
                <c:pt idx="1541">
                  <c:v>-0.16675769351422801</c:v>
                </c:pt>
                <c:pt idx="1542">
                  <c:v>-0.166750978678465</c:v>
                </c:pt>
                <c:pt idx="1543">
                  <c:v>-0.16677104867994799</c:v>
                </c:pt>
                <c:pt idx="1544">
                  <c:v>-0.166905578225851</c:v>
                </c:pt>
                <c:pt idx="1545">
                  <c:v>-0.16734809614717999</c:v>
                </c:pt>
                <c:pt idx="1546">
                  <c:v>-0.16805917955935001</c:v>
                </c:pt>
                <c:pt idx="1547">
                  <c:v>-0.16851338557899001</c:v>
                </c:pt>
                <c:pt idx="1548">
                  <c:v>-0.170118398964405</c:v>
                </c:pt>
                <c:pt idx="1549">
                  <c:v>-0.172858880832791</c:v>
                </c:pt>
                <c:pt idx="1550">
                  <c:v>-0.17661977559328099</c:v>
                </c:pt>
                <c:pt idx="1551">
                  <c:v>-0.18018150702118901</c:v>
                </c:pt>
                <c:pt idx="1552">
                  <c:v>-0.18216401338577301</c:v>
                </c:pt>
                <c:pt idx="1553">
                  <c:v>-0.18606809899210899</c:v>
                </c:pt>
                <c:pt idx="1554">
                  <c:v>-0.189422992989421</c:v>
                </c:pt>
                <c:pt idx="1555">
                  <c:v>-0.19271612167358401</c:v>
                </c:pt>
                <c:pt idx="1556">
                  <c:v>-0.19412131980061501</c:v>
                </c:pt>
                <c:pt idx="1557">
                  <c:v>-0.196564616635442</c:v>
                </c:pt>
                <c:pt idx="1558">
                  <c:v>-0.19834762439131701</c:v>
                </c:pt>
                <c:pt idx="1559">
                  <c:v>-0.199884949252009</c:v>
                </c:pt>
                <c:pt idx="1560">
                  <c:v>-0.201305616647005</c:v>
                </c:pt>
                <c:pt idx="1561">
                  <c:v>-0.20196382887661499</c:v>
                </c:pt>
                <c:pt idx="1562">
                  <c:v>-0.20346873439848401</c:v>
                </c:pt>
                <c:pt idx="1563">
                  <c:v>-0.205057933926582</c:v>
                </c:pt>
                <c:pt idx="1564">
                  <c:v>-0.206871973350644</c:v>
                </c:pt>
                <c:pt idx="1565">
                  <c:v>-0.20938748493790599</c:v>
                </c:pt>
                <c:pt idx="1566">
                  <c:v>-0.21052512340247601</c:v>
                </c:pt>
                <c:pt idx="1567">
                  <c:v>-0.21254247054457701</c:v>
                </c:pt>
                <c:pt idx="1568">
                  <c:v>-0.21443722769618001</c:v>
                </c:pt>
                <c:pt idx="1569">
                  <c:v>-0.21662479266524301</c:v>
                </c:pt>
                <c:pt idx="1570">
                  <c:v>-0.21793913096189499</c:v>
                </c:pt>
                <c:pt idx="1571">
                  <c:v>-0.220728060230613</c:v>
                </c:pt>
                <c:pt idx="1572">
                  <c:v>-0.223472574725747</c:v>
                </c:pt>
                <c:pt idx="1573">
                  <c:v>-0.22612284868955601</c:v>
                </c:pt>
                <c:pt idx="1574">
                  <c:v>-0.228681266307831</c:v>
                </c:pt>
                <c:pt idx="1575">
                  <c:v>-0.2298897318542</c:v>
                </c:pt>
                <c:pt idx="1576">
                  <c:v>-0.23194756358861901</c:v>
                </c:pt>
                <c:pt idx="1577">
                  <c:v>-0.23383887484669699</c:v>
                </c:pt>
                <c:pt idx="1578">
                  <c:v>-0.23602208122610999</c:v>
                </c:pt>
                <c:pt idx="1579">
                  <c:v>-0.238473741337657</c:v>
                </c:pt>
                <c:pt idx="1580">
                  <c:v>-0.23968492634594399</c:v>
                </c:pt>
                <c:pt idx="1581">
                  <c:v>-0.24222013540566001</c:v>
                </c:pt>
                <c:pt idx="1582">
                  <c:v>-0.24456175975501501</c:v>
                </c:pt>
                <c:pt idx="1583">
                  <c:v>-0.24649158120155301</c:v>
                </c:pt>
                <c:pt idx="1584">
                  <c:v>-0.247338162735105</c:v>
                </c:pt>
                <c:pt idx="1585">
                  <c:v>-0.24952819570899001</c:v>
                </c:pt>
                <c:pt idx="1586">
                  <c:v>-0.25388215668499498</c:v>
                </c:pt>
                <c:pt idx="1587">
                  <c:v>-0.25838893838226801</c:v>
                </c:pt>
                <c:pt idx="1588">
                  <c:v>-0.26208533905446502</c:v>
                </c:pt>
                <c:pt idx="1589">
                  <c:v>-0.263421526178718</c:v>
                </c:pt>
                <c:pt idx="1590">
                  <c:v>-0.26517188176512702</c:v>
                </c:pt>
                <c:pt idx="1591">
                  <c:v>-0.26626057922840102</c:v>
                </c:pt>
                <c:pt idx="1592">
                  <c:v>-0.26699117384851001</c:v>
                </c:pt>
                <c:pt idx="1593">
                  <c:v>-0.26777943596243903</c:v>
                </c:pt>
                <c:pt idx="1594">
                  <c:v>-0.26824314147234002</c:v>
                </c:pt>
                <c:pt idx="1595">
                  <c:v>-0.26924422010779397</c:v>
                </c:pt>
                <c:pt idx="1596">
                  <c:v>-0.27055651880800702</c:v>
                </c:pt>
                <c:pt idx="1597">
                  <c:v>-0.272420728579164</c:v>
                </c:pt>
                <c:pt idx="1598">
                  <c:v>-0.27349524199962599</c:v>
                </c:pt>
                <c:pt idx="1599">
                  <c:v>-0.275740241631866</c:v>
                </c:pt>
                <c:pt idx="1600">
                  <c:v>-0.27822349220514297</c:v>
                </c:pt>
                <c:pt idx="1601">
                  <c:v>-0.281286956742406</c:v>
                </c:pt>
                <c:pt idx="1602">
                  <c:v>-0.28465453535318402</c:v>
                </c:pt>
                <c:pt idx="1603">
                  <c:v>-0.28603262268006802</c:v>
                </c:pt>
                <c:pt idx="1604">
                  <c:v>-0.28830830939114099</c:v>
                </c:pt>
                <c:pt idx="1605">
                  <c:v>-0.29038394801318601</c:v>
                </c:pt>
                <c:pt idx="1606">
                  <c:v>-0.29211387038230902</c:v>
                </c:pt>
                <c:pt idx="1607">
                  <c:v>-0.29359395615756501</c:v>
                </c:pt>
                <c:pt idx="1608">
                  <c:v>-0.29445596039295202</c:v>
                </c:pt>
                <c:pt idx="1609">
                  <c:v>-0.29646574519574598</c:v>
                </c:pt>
                <c:pt idx="1610">
                  <c:v>-0.29812642373144599</c:v>
                </c:pt>
                <c:pt idx="1611">
                  <c:v>-0.30019072815775899</c:v>
                </c:pt>
                <c:pt idx="1612">
                  <c:v>-0.30136040411889597</c:v>
                </c:pt>
                <c:pt idx="1613">
                  <c:v>-0.30382638797164002</c:v>
                </c:pt>
                <c:pt idx="1614">
                  <c:v>-0.30715565197169797</c:v>
                </c:pt>
                <c:pt idx="1615">
                  <c:v>-0.31161489896476302</c:v>
                </c:pt>
                <c:pt idx="1616">
                  <c:v>-0.31665229238569698</c:v>
                </c:pt>
                <c:pt idx="1617">
                  <c:v>-0.318944407626987</c:v>
                </c:pt>
                <c:pt idx="1618">
                  <c:v>-0.32241186127066601</c:v>
                </c:pt>
                <c:pt idx="1619">
                  <c:v>-0.32517821528017499</c:v>
                </c:pt>
                <c:pt idx="1620">
                  <c:v>-0.32710297033190699</c:v>
                </c:pt>
                <c:pt idx="1621">
                  <c:v>-0.32869140617549403</c:v>
                </c:pt>
                <c:pt idx="1622">
                  <c:v>-0.32943448051810298</c:v>
                </c:pt>
                <c:pt idx="1623">
                  <c:v>-0.33038758672773799</c:v>
                </c:pt>
                <c:pt idx="1624">
                  <c:v>-0.33125900663435498</c:v>
                </c:pt>
                <c:pt idx="1625">
                  <c:v>-0.33213053829967998</c:v>
                </c:pt>
                <c:pt idx="1626">
                  <c:v>-0.33262297511100802</c:v>
                </c:pt>
                <c:pt idx="1627">
                  <c:v>-0.334239946678281</c:v>
                </c:pt>
                <c:pt idx="1628">
                  <c:v>-0.33775514923036098</c:v>
                </c:pt>
                <c:pt idx="1629">
                  <c:v>-0.342537220567465</c:v>
                </c:pt>
                <c:pt idx="1630">
                  <c:v>-0.34734522923827199</c:v>
                </c:pt>
                <c:pt idx="1631">
                  <c:v>-0.34977117553353299</c:v>
                </c:pt>
                <c:pt idx="1632">
                  <c:v>-0.35333923064172301</c:v>
                </c:pt>
                <c:pt idx="1633">
                  <c:v>-0.355074312537909</c:v>
                </c:pt>
                <c:pt idx="1634">
                  <c:v>-0.35622850060463002</c:v>
                </c:pt>
                <c:pt idx="1635">
                  <c:v>-0.35689052194356902</c:v>
                </c:pt>
                <c:pt idx="1636">
                  <c:v>-0.35713953897356998</c:v>
                </c:pt>
                <c:pt idx="1637">
                  <c:v>-0.35774623975157699</c:v>
                </c:pt>
                <c:pt idx="1638">
                  <c:v>-0.35849745385348802</c:v>
                </c:pt>
                <c:pt idx="1639">
                  <c:v>-0.35940201953053502</c:v>
                </c:pt>
                <c:pt idx="1640">
                  <c:v>-0.35996680147945898</c:v>
                </c:pt>
                <c:pt idx="1641">
                  <c:v>-0.36136268638074398</c:v>
                </c:pt>
                <c:pt idx="1642">
                  <c:v>-0.36377483047545001</c:v>
                </c:pt>
                <c:pt idx="1643">
                  <c:v>-0.36676526069641102</c:v>
                </c:pt>
                <c:pt idx="1644">
                  <c:v>-0.37027900107204897</c:v>
                </c:pt>
                <c:pt idx="1645">
                  <c:v>-0.37195247597992398</c:v>
                </c:pt>
                <c:pt idx="1646">
                  <c:v>-0.37495879456400899</c:v>
                </c:pt>
                <c:pt idx="1647">
                  <c:v>-0.37751554511487501</c:v>
                </c:pt>
                <c:pt idx="1648">
                  <c:v>-0.37968372926116001</c:v>
                </c:pt>
                <c:pt idx="1649">
                  <c:v>-0.38127281703054899</c:v>
                </c:pt>
                <c:pt idx="1650">
                  <c:v>-0.381892705336213</c:v>
                </c:pt>
                <c:pt idx="1651">
                  <c:v>-0.38304996676742997</c:v>
                </c:pt>
                <c:pt idx="1652">
                  <c:v>-0.38423690013587503</c:v>
                </c:pt>
                <c:pt idx="1653">
                  <c:v>-0.38605684414505997</c:v>
                </c:pt>
                <c:pt idx="1654">
                  <c:v>-0.38719652220606798</c:v>
                </c:pt>
                <c:pt idx="1655">
                  <c:v>-0.38997380062937698</c:v>
                </c:pt>
                <c:pt idx="1656">
                  <c:v>-0.39380813017487498</c:v>
                </c:pt>
                <c:pt idx="1657">
                  <c:v>-0.39754563011228999</c:v>
                </c:pt>
                <c:pt idx="1658">
                  <c:v>-0.40108934976160499</c:v>
                </c:pt>
                <c:pt idx="1659">
                  <c:v>-0.402684630826116</c:v>
                </c:pt>
                <c:pt idx="1660">
                  <c:v>-0.40584291331470002</c:v>
                </c:pt>
                <c:pt idx="1661">
                  <c:v>-0.40882542729377702</c:v>
                </c:pt>
                <c:pt idx="1662">
                  <c:v>-0.41075170040130599</c:v>
                </c:pt>
                <c:pt idx="1663">
                  <c:v>-0.41212915442884002</c:v>
                </c:pt>
                <c:pt idx="1664">
                  <c:v>-0.41272020898759398</c:v>
                </c:pt>
                <c:pt idx="1665">
                  <c:v>-0.413886439055204</c:v>
                </c:pt>
                <c:pt idx="1666">
                  <c:v>-0.41486970148980601</c:v>
                </c:pt>
                <c:pt idx="1667">
                  <c:v>-0.41595428250729999</c:v>
                </c:pt>
                <c:pt idx="1668">
                  <c:v>-0.4167406167835</c:v>
                </c:pt>
                <c:pt idx="1669">
                  <c:v>-0.41839770041406199</c:v>
                </c:pt>
                <c:pt idx="1670">
                  <c:v>-0.41990513913333399</c:v>
                </c:pt>
                <c:pt idx="1671">
                  <c:v>-0.42207232676446399</c:v>
                </c:pt>
                <c:pt idx="1672">
                  <c:v>-0.42509786784648901</c:v>
                </c:pt>
                <c:pt idx="1673">
                  <c:v>-0.42694440111517901</c:v>
                </c:pt>
                <c:pt idx="1674">
                  <c:v>-0.43052383698523</c:v>
                </c:pt>
                <c:pt idx="1675">
                  <c:v>-0.43401352129876603</c:v>
                </c:pt>
                <c:pt idx="1676">
                  <c:v>-0.437482474371791</c:v>
                </c:pt>
                <c:pt idx="1677">
                  <c:v>-0.440646978095174</c:v>
                </c:pt>
                <c:pt idx="1678">
                  <c:v>-0.441925944760442</c:v>
                </c:pt>
                <c:pt idx="1679">
                  <c:v>-0.443823151290417</c:v>
                </c:pt>
                <c:pt idx="1680">
                  <c:v>-0.44529453851282602</c:v>
                </c:pt>
                <c:pt idx="1681">
                  <c:v>-0.44663172215223301</c:v>
                </c:pt>
                <c:pt idx="1682">
                  <c:v>-0.44743125326931499</c:v>
                </c:pt>
                <c:pt idx="1683">
                  <c:v>-0.44882398098707199</c:v>
                </c:pt>
                <c:pt idx="1684">
                  <c:v>-0.45016827061772302</c:v>
                </c:pt>
                <c:pt idx="1685">
                  <c:v>-0.45198401436209701</c:v>
                </c:pt>
                <c:pt idx="1686">
                  <c:v>-0.45445068739354599</c:v>
                </c:pt>
                <c:pt idx="1687">
                  <c:v>-0.45637344010174302</c:v>
                </c:pt>
                <c:pt idx="1688">
                  <c:v>-0.460886601358652</c:v>
                </c:pt>
                <c:pt idx="1689">
                  <c:v>-0.46545459888875501</c:v>
                </c:pt>
                <c:pt idx="1690">
                  <c:v>-0.470164259895682</c:v>
                </c:pt>
                <c:pt idx="1691">
                  <c:v>-0.47394673340022597</c:v>
                </c:pt>
                <c:pt idx="1692">
                  <c:v>-0.47505519352853298</c:v>
                </c:pt>
                <c:pt idx="1693">
                  <c:v>-0.47582863830029998</c:v>
                </c:pt>
                <c:pt idx="1694">
                  <c:v>-0.47577623277902598</c:v>
                </c:pt>
                <c:pt idx="1695">
                  <c:v>-0.47575150616466999</c:v>
                </c:pt>
                <c:pt idx="1696">
                  <c:v>-0.47567361034452899</c:v>
                </c:pt>
                <c:pt idx="1697">
                  <c:v>-0.475631738081574</c:v>
                </c:pt>
                <c:pt idx="1698">
                  <c:v>-0.47596899792552</c:v>
                </c:pt>
                <c:pt idx="1699">
                  <c:v>-0.47720062546432002</c:v>
                </c:pt>
                <c:pt idx="1700">
                  <c:v>-0.47914835624396801</c:v>
                </c:pt>
                <c:pt idx="1701">
                  <c:v>-0.48035562038421598</c:v>
                </c:pt>
                <c:pt idx="1702">
                  <c:v>-0.48305965028703202</c:v>
                </c:pt>
                <c:pt idx="1703">
                  <c:v>-0.48621939495205901</c:v>
                </c:pt>
                <c:pt idx="1704">
                  <c:v>-0.489914836362004</c:v>
                </c:pt>
                <c:pt idx="1705">
                  <c:v>-0.49384340643882801</c:v>
                </c:pt>
                <c:pt idx="1706">
                  <c:v>-0.495496336370707</c:v>
                </c:pt>
                <c:pt idx="1707">
                  <c:v>-0.49816843122243898</c:v>
                </c:pt>
                <c:pt idx="1708">
                  <c:v>-0.50026633776724305</c:v>
                </c:pt>
                <c:pt idx="1709">
                  <c:v>-0.50216213800013099</c:v>
                </c:pt>
                <c:pt idx="1710">
                  <c:v>-0.50293990410864398</c:v>
                </c:pt>
                <c:pt idx="1711">
                  <c:v>-0.50440129823982705</c:v>
                </c:pt>
                <c:pt idx="1712">
                  <c:v>-0.50603194162249598</c:v>
                </c:pt>
                <c:pt idx="1713">
                  <c:v>-0.50799402408301797</c:v>
                </c:pt>
                <c:pt idx="1714">
                  <c:v>-0.510355709120631</c:v>
                </c:pt>
                <c:pt idx="1715">
                  <c:v>-0.51160034723579895</c:v>
                </c:pt>
                <c:pt idx="1716">
                  <c:v>-0.51406525075435605</c:v>
                </c:pt>
                <c:pt idx="1717">
                  <c:v>-0.51654606126248803</c:v>
                </c:pt>
                <c:pt idx="1718">
                  <c:v>-0.51893863826990105</c:v>
                </c:pt>
                <c:pt idx="1719">
                  <c:v>-0.52230596542358398</c:v>
                </c:pt>
                <c:pt idx="1720">
                  <c:v>-0.52375296130776405</c:v>
                </c:pt>
                <c:pt idx="1721">
                  <c:v>-0.52629580721259095</c:v>
                </c:pt>
                <c:pt idx="1722">
                  <c:v>-0.528703723102808</c:v>
                </c:pt>
                <c:pt idx="1723">
                  <c:v>-0.53027018904685996</c:v>
                </c:pt>
                <c:pt idx="1724">
                  <c:v>-0.53073978051543202</c:v>
                </c:pt>
                <c:pt idx="1725">
                  <c:v>-0.53140440955758095</c:v>
                </c:pt>
                <c:pt idx="1726">
                  <c:v>-0.53226125426590398</c:v>
                </c:pt>
                <c:pt idx="1727">
                  <c:v>-0.53303972817957401</c:v>
                </c:pt>
                <c:pt idx="1728">
                  <c:v>-0.53400037810206402</c:v>
                </c:pt>
                <c:pt idx="1729">
                  <c:v>-0.53464889526367199</c:v>
                </c:pt>
                <c:pt idx="1730">
                  <c:v>-0.53660322912037395</c:v>
                </c:pt>
                <c:pt idx="1731">
                  <c:v>-0.53880270570516597</c:v>
                </c:pt>
                <c:pt idx="1732">
                  <c:v>-0.54186586290597905</c:v>
                </c:pt>
                <c:pt idx="1733">
                  <c:v>-0.54593582637608096</c:v>
                </c:pt>
                <c:pt idx="1734">
                  <c:v>-0.54791227914392904</c:v>
                </c:pt>
                <c:pt idx="1735">
                  <c:v>-0.55042143911123298</c:v>
                </c:pt>
                <c:pt idx="1736">
                  <c:v>-0.55209573358297304</c:v>
                </c:pt>
                <c:pt idx="1737">
                  <c:v>-0.55359177291393302</c:v>
                </c:pt>
                <c:pt idx="1738">
                  <c:v>-0.55439759977161895</c:v>
                </c:pt>
                <c:pt idx="1739">
                  <c:v>-0.55568631738424301</c:v>
                </c:pt>
                <c:pt idx="1740">
                  <c:v>-0.556906368583441</c:v>
                </c:pt>
                <c:pt idx="1741">
                  <c:v>-0.558241046965122</c:v>
                </c:pt>
                <c:pt idx="1742">
                  <c:v>-0.55975618772208702</c:v>
                </c:pt>
                <c:pt idx="1743">
                  <c:v>-0.56059500202536605</c:v>
                </c:pt>
                <c:pt idx="1744">
                  <c:v>-0.56261716410517704</c:v>
                </c:pt>
                <c:pt idx="1745">
                  <c:v>-0.56490213610231899</c:v>
                </c:pt>
                <c:pt idx="1746">
                  <c:v>-0.56765282526612304</c:v>
                </c:pt>
                <c:pt idx="1747">
                  <c:v>-0.56915452703833602</c:v>
                </c:pt>
                <c:pt idx="1748">
                  <c:v>-0.57247817516326904</c:v>
                </c:pt>
                <c:pt idx="1749">
                  <c:v>-0.57506149634718895</c:v>
                </c:pt>
                <c:pt idx="1750">
                  <c:v>-0.57653570547699895</c:v>
                </c:pt>
                <c:pt idx="1751">
                  <c:v>-0.57830824516713597</c:v>
                </c:pt>
                <c:pt idx="1752">
                  <c:v>-0.57941911742091201</c:v>
                </c:pt>
                <c:pt idx="1753">
                  <c:v>-0.58131434954702899</c:v>
                </c:pt>
                <c:pt idx="1754">
                  <c:v>-0.58279638178646598</c:v>
                </c:pt>
                <c:pt idx="1755">
                  <c:v>-0.58401036076247703</c:v>
                </c:pt>
                <c:pt idx="1756">
                  <c:v>-0.58423284441232703</c:v>
                </c:pt>
                <c:pt idx="1757">
                  <c:v>-0.58413203805684999</c:v>
                </c:pt>
                <c:pt idx="1758">
                  <c:v>-0.58386709541082404</c:v>
                </c:pt>
                <c:pt idx="1759">
                  <c:v>-0.58385158888995603</c:v>
                </c:pt>
                <c:pt idx="1760">
                  <c:v>-0.58404268696904205</c:v>
                </c:pt>
                <c:pt idx="1761">
                  <c:v>-0.58431582525372505</c:v>
                </c:pt>
                <c:pt idx="1762">
                  <c:v>-0.58518047444522403</c:v>
                </c:pt>
                <c:pt idx="1763">
                  <c:v>-0.58653468266129505</c:v>
                </c:pt>
                <c:pt idx="1764">
                  <c:v>-0.58889945968985602</c:v>
                </c:pt>
                <c:pt idx="1765">
                  <c:v>-0.59256210923194896</c:v>
                </c:pt>
                <c:pt idx="1766">
                  <c:v>-0.59484614059329</c:v>
                </c:pt>
                <c:pt idx="1767">
                  <c:v>-0.59863323345780395</c:v>
                </c:pt>
                <c:pt idx="1768">
                  <c:v>-0.60129011981189295</c:v>
                </c:pt>
                <c:pt idx="1769">
                  <c:v>-0.604842593893409</c:v>
                </c:pt>
                <c:pt idx="1770">
                  <c:v>-0.60901207849383399</c:v>
                </c:pt>
                <c:pt idx="1771">
                  <c:v>-0.61038534156978097</c:v>
                </c:pt>
                <c:pt idx="1772">
                  <c:v>-0.61159631237387702</c:v>
                </c:pt>
                <c:pt idx="1773">
                  <c:v>-0.61166920699179195</c:v>
                </c:pt>
                <c:pt idx="1774">
                  <c:v>-0.61108980327844598</c:v>
                </c:pt>
                <c:pt idx="1775">
                  <c:v>-0.61074733734130904</c:v>
                </c:pt>
                <c:pt idx="1776">
                  <c:v>-0.61004386283457301</c:v>
                </c:pt>
                <c:pt idx="1777">
                  <c:v>-0.60967390425503298</c:v>
                </c:pt>
                <c:pt idx="1778">
                  <c:v>-0.60950195416808095</c:v>
                </c:pt>
                <c:pt idx="1779">
                  <c:v>-0.61000375077128399</c:v>
                </c:pt>
                <c:pt idx="1780">
                  <c:v>-0.61050946824252605</c:v>
                </c:pt>
                <c:pt idx="1781">
                  <c:v>-0.61157249845564399</c:v>
                </c:pt>
                <c:pt idx="1782">
                  <c:v>-0.61319630593061403</c:v>
                </c:pt>
                <c:pt idx="1783">
                  <c:v>-0.61495663598179795</c:v>
                </c:pt>
                <c:pt idx="1784">
                  <c:v>-0.61645076610147997</c:v>
                </c:pt>
                <c:pt idx="1785">
                  <c:v>-0.617112452164292</c:v>
                </c:pt>
                <c:pt idx="1786">
                  <c:v>-0.61872438527643703</c:v>
                </c:pt>
                <c:pt idx="1787">
                  <c:v>-0.62172265723347697</c:v>
                </c:pt>
                <c:pt idx="1788">
                  <c:v>-0.62446855939924695</c:v>
                </c:pt>
                <c:pt idx="1789">
                  <c:v>-0.62592130154371295</c:v>
                </c:pt>
                <c:pt idx="1790">
                  <c:v>-0.62690966762602296</c:v>
                </c:pt>
                <c:pt idx="1791">
                  <c:v>-0.62514576129615296</c:v>
                </c:pt>
                <c:pt idx="1792">
                  <c:v>-0.62094281427562203</c:v>
                </c:pt>
                <c:pt idx="1793">
                  <c:v>-0.61397580429911602</c:v>
                </c:pt>
                <c:pt idx="1794">
                  <c:v>-0.60893275775015399</c:v>
                </c:pt>
                <c:pt idx="1795">
                  <c:v>-0.56759980507194996</c:v>
                </c:pt>
                <c:pt idx="1796">
                  <c:v>-0.52879286929964997</c:v>
                </c:pt>
                <c:pt idx="1797">
                  <c:v>-0.49838859587907802</c:v>
                </c:pt>
                <c:pt idx="1798">
                  <c:v>-0.47998340800404499</c:v>
                </c:pt>
                <c:pt idx="1799">
                  <c:v>-0.47333908267319202</c:v>
                </c:pt>
                <c:pt idx="1800">
                  <c:v>-0.46033302322030101</c:v>
                </c:pt>
                <c:pt idx="1801">
                  <c:v>-0.45059644617140299</c:v>
                </c:pt>
                <c:pt idx="1802">
                  <c:v>-0.44024732895195501</c:v>
                </c:pt>
                <c:pt idx="1803">
                  <c:v>-0.43418595567345603</c:v>
                </c:pt>
                <c:pt idx="1804">
                  <c:v>-0.42172844521701303</c:v>
                </c:pt>
                <c:pt idx="1805">
                  <c:v>-0.41214209981262701</c:v>
                </c:pt>
                <c:pt idx="1806">
                  <c:v>-0.40897023864090398</c:v>
                </c:pt>
                <c:pt idx="1807">
                  <c:v>-0.40579549968242601</c:v>
                </c:pt>
                <c:pt idx="1808">
                  <c:v>-0.40496687404811399</c:v>
                </c:pt>
                <c:pt idx="1809">
                  <c:v>-0.40534786880016299</c:v>
                </c:pt>
                <c:pt idx="1810">
                  <c:v>-0.40563730522990199</c:v>
                </c:pt>
                <c:pt idx="1811">
                  <c:v>-0.40621371008455798</c:v>
                </c:pt>
                <c:pt idx="1812">
                  <c:v>-0.40721861645579299</c:v>
                </c:pt>
                <c:pt idx="1813">
                  <c:v>-0.40807359851896802</c:v>
                </c:pt>
                <c:pt idx="1814">
                  <c:v>-0.40741218253970102</c:v>
                </c:pt>
                <c:pt idx="1815">
                  <c:v>-0.41106374002993101</c:v>
                </c:pt>
                <c:pt idx="1816">
                  <c:v>-0.419934326782823</c:v>
                </c:pt>
                <c:pt idx="1817">
                  <c:v>-0.428375760093331</c:v>
                </c:pt>
                <c:pt idx="1818">
                  <c:v>-0.431300159543753</c:v>
                </c:pt>
                <c:pt idx="1819">
                  <c:v>-0.43321808800101302</c:v>
                </c:pt>
                <c:pt idx="1820">
                  <c:v>-0.430784346535802</c:v>
                </c:pt>
                <c:pt idx="1821">
                  <c:v>-0.42346491478383502</c:v>
                </c:pt>
                <c:pt idx="1822">
                  <c:v>-0.41495675221085498</c:v>
                </c:pt>
                <c:pt idx="1823">
                  <c:v>-0.40414822287857499</c:v>
                </c:pt>
                <c:pt idx="1824">
                  <c:v>-0.3970733191818</c:v>
                </c:pt>
                <c:pt idx="1825">
                  <c:v>-0.37640860304236401</c:v>
                </c:pt>
                <c:pt idx="1826">
                  <c:v>-0.33985139802098302</c:v>
                </c:pt>
                <c:pt idx="1827">
                  <c:v>-0.32134008593857299</c:v>
                </c:pt>
                <c:pt idx="1828">
                  <c:v>-0.31740811653435202</c:v>
                </c:pt>
                <c:pt idx="1829">
                  <c:v>-0.309403641149402</c:v>
                </c:pt>
                <c:pt idx="1830">
                  <c:v>-0.30382363125681899</c:v>
                </c:pt>
                <c:pt idx="1831">
                  <c:v>-0.29927484691143003</c:v>
                </c:pt>
                <c:pt idx="1832">
                  <c:v>-0.29752739705145398</c:v>
                </c:pt>
                <c:pt idx="1833">
                  <c:v>-0.29464806430041801</c:v>
                </c:pt>
                <c:pt idx="1834">
                  <c:v>-0.29224891215562798</c:v>
                </c:pt>
                <c:pt idx="1835">
                  <c:v>-0.290264151990414</c:v>
                </c:pt>
                <c:pt idx="1836">
                  <c:v>-0.28869942761957601</c:v>
                </c:pt>
                <c:pt idx="1837">
                  <c:v>-0.28724860399961499</c:v>
                </c:pt>
                <c:pt idx="1838">
                  <c:v>-0.28662672266364098</c:v>
                </c:pt>
                <c:pt idx="1839">
                  <c:v>-0.28571293689310601</c:v>
                </c:pt>
                <c:pt idx="1840">
                  <c:v>-0.284809404984117</c:v>
                </c:pt>
                <c:pt idx="1841">
                  <c:v>-0.28412471525371102</c:v>
                </c:pt>
                <c:pt idx="1842">
                  <c:v>-0.28389370068907699</c:v>
                </c:pt>
                <c:pt idx="1843">
                  <c:v>-0.284576416015625</c:v>
                </c:pt>
                <c:pt idx="1844">
                  <c:v>-0.28763558715581899</c:v>
                </c:pt>
                <c:pt idx="1845">
                  <c:v>-0.29308430850505801</c:v>
                </c:pt>
                <c:pt idx="1846">
                  <c:v>-0.29584579169750203</c:v>
                </c:pt>
                <c:pt idx="1847">
                  <c:v>-0.29882609844207803</c:v>
                </c:pt>
                <c:pt idx="1848">
                  <c:v>-0.29719885438680599</c:v>
                </c:pt>
                <c:pt idx="1849">
                  <c:v>-0.29238683171570301</c:v>
                </c:pt>
                <c:pt idx="1850">
                  <c:v>-0.28716185130178901</c:v>
                </c:pt>
                <c:pt idx="1851">
                  <c:v>-0.28263796120882001</c:v>
                </c:pt>
                <c:pt idx="1852">
                  <c:v>-0.28065419755876098</c:v>
                </c:pt>
                <c:pt idx="1853">
                  <c:v>-0.27892597019672399</c:v>
                </c:pt>
                <c:pt idx="1854">
                  <c:v>-0.27603200636804098</c:v>
                </c:pt>
                <c:pt idx="1855">
                  <c:v>-0.274866353720427</c:v>
                </c:pt>
                <c:pt idx="1856">
                  <c:v>-0.27297890745103398</c:v>
                </c:pt>
                <c:pt idx="1857">
                  <c:v>-0.27218790724873498</c:v>
                </c:pt>
                <c:pt idx="1858">
                  <c:v>-0.27079764753580099</c:v>
                </c:pt>
                <c:pt idx="1859">
                  <c:v>-0.26970879174768903</c:v>
                </c:pt>
                <c:pt idx="1860">
                  <c:v>-0.26875939220189998</c:v>
                </c:pt>
                <c:pt idx="1861">
                  <c:v>-0.26836036704480598</c:v>
                </c:pt>
                <c:pt idx="1862">
                  <c:v>-0.26762614957988301</c:v>
                </c:pt>
                <c:pt idx="1863">
                  <c:v>-0.26706993579864502</c:v>
                </c:pt>
                <c:pt idx="1864">
                  <c:v>-0.26712863706052298</c:v>
                </c:pt>
                <c:pt idx="1865">
                  <c:v>-0.26878200471401198</c:v>
                </c:pt>
                <c:pt idx="1866">
                  <c:v>-0.27215724810957898</c:v>
                </c:pt>
                <c:pt idx="1867">
                  <c:v>-0.27454847469925903</c:v>
                </c:pt>
                <c:pt idx="1868">
                  <c:v>-0.27936737984418902</c:v>
                </c:pt>
                <c:pt idx="1869">
                  <c:v>-0.28249685652554002</c:v>
                </c:pt>
                <c:pt idx="1870">
                  <c:v>-0.28200310654938199</c:v>
                </c:pt>
                <c:pt idx="1871">
                  <c:v>-0.28107994236051997</c:v>
                </c:pt>
                <c:pt idx="1872">
                  <c:v>-0.27861054055392698</c:v>
                </c:pt>
                <c:pt idx="1873">
                  <c:v>-0.27540118433535099</c:v>
                </c:pt>
                <c:pt idx="1874">
                  <c:v>-0.27177023701369801</c:v>
                </c:pt>
                <c:pt idx="1875">
                  <c:v>-0.26920793578028701</c:v>
                </c:pt>
                <c:pt idx="1876">
                  <c:v>-0.26407041586935498</c:v>
                </c:pt>
                <c:pt idx="1877">
                  <c:v>-0.26018311269581301</c:v>
                </c:pt>
                <c:pt idx="1878">
                  <c:v>-0.252883210778236</c:v>
                </c:pt>
                <c:pt idx="1879">
                  <c:v>-0.24842974729836001</c:v>
                </c:pt>
                <c:pt idx="1880">
                  <c:v>-0.24612239561975</c:v>
                </c:pt>
                <c:pt idx="1881">
                  <c:v>-0.245084874331951</c:v>
                </c:pt>
                <c:pt idx="1882">
                  <c:v>-0.243686223402619</c:v>
                </c:pt>
                <c:pt idx="1883">
                  <c:v>-0.24281270802020999</c:v>
                </c:pt>
                <c:pt idx="1884">
                  <c:v>-0.24220572784543001</c:v>
                </c:pt>
                <c:pt idx="1885">
                  <c:v>-0.24234303273260599</c:v>
                </c:pt>
                <c:pt idx="1886">
                  <c:v>-0.24285753257572701</c:v>
                </c:pt>
                <c:pt idx="1887">
                  <c:v>-0.24327019229531299</c:v>
                </c:pt>
                <c:pt idx="1888">
                  <c:v>-0.24337645620107701</c:v>
                </c:pt>
                <c:pt idx="1889">
                  <c:v>-0.24334132671356201</c:v>
                </c:pt>
                <c:pt idx="1890">
                  <c:v>-0.243478929623961</c:v>
                </c:pt>
                <c:pt idx="1891">
                  <c:v>-0.244124671444297</c:v>
                </c:pt>
                <c:pt idx="1892">
                  <c:v>-0.24492560885846601</c:v>
                </c:pt>
                <c:pt idx="1893">
                  <c:v>-0.24445343762636201</c:v>
                </c:pt>
                <c:pt idx="1894">
                  <c:v>-0.242826268076897</c:v>
                </c:pt>
                <c:pt idx="1895">
                  <c:v>-0.24194826371967801</c:v>
                </c:pt>
                <c:pt idx="1896">
                  <c:v>-0.240124156698585</c:v>
                </c:pt>
                <c:pt idx="1897">
                  <c:v>-0.23840174078941301</c:v>
                </c:pt>
                <c:pt idx="1898">
                  <c:v>-0.23712664842605599</c:v>
                </c:pt>
                <c:pt idx="1899">
                  <c:v>-0.23661643266677901</c:v>
                </c:pt>
                <c:pt idx="1900">
                  <c:v>-0.235609030351043</c:v>
                </c:pt>
                <c:pt idx="1901">
                  <c:v>-0.23529223166406199</c:v>
                </c:pt>
                <c:pt idx="1902">
                  <c:v>-0.235374150797725</c:v>
                </c:pt>
                <c:pt idx="1903">
                  <c:v>-0.23549306206405199</c:v>
                </c:pt>
                <c:pt idx="1904">
                  <c:v>-0.23548366501927401</c:v>
                </c:pt>
                <c:pt idx="1905">
                  <c:v>-0.235266117379069</c:v>
                </c:pt>
                <c:pt idx="1906">
                  <c:v>-0.234647747129202</c:v>
                </c:pt>
                <c:pt idx="1907">
                  <c:v>-0.23410988040268399</c:v>
                </c:pt>
                <c:pt idx="1908">
                  <c:v>-0.23349105380475499</c:v>
                </c:pt>
                <c:pt idx="1909">
                  <c:v>-0.23303471505641901</c:v>
                </c:pt>
                <c:pt idx="1910">
                  <c:v>-0.232093641534448</c:v>
                </c:pt>
                <c:pt idx="1911">
                  <c:v>-0.23046065121889101</c:v>
                </c:pt>
                <c:pt idx="1912">
                  <c:v>-0.22922102361917501</c:v>
                </c:pt>
                <c:pt idx="1913">
                  <c:v>-0.228739213198423</c:v>
                </c:pt>
                <c:pt idx="1914">
                  <c:v>-0.22792652249336201</c:v>
                </c:pt>
                <c:pt idx="1915">
                  <c:v>-0.227039940655231</c:v>
                </c:pt>
                <c:pt idx="1916">
                  <c:v>-0.22638543508946901</c:v>
                </c:pt>
                <c:pt idx="1917">
                  <c:v>-0.226121051236987</c:v>
                </c:pt>
                <c:pt idx="1918">
                  <c:v>-0.22583226673305001</c:v>
                </c:pt>
                <c:pt idx="1919">
                  <c:v>-0.226019406691194</c:v>
                </c:pt>
                <c:pt idx="1920">
                  <c:v>-0.22600186988711399</c:v>
                </c:pt>
                <c:pt idx="1921">
                  <c:v>-0.226080613210797</c:v>
                </c:pt>
                <c:pt idx="1922">
                  <c:v>-0.226387418806553</c:v>
                </c:pt>
                <c:pt idx="1923">
                  <c:v>-0.226368652656674</c:v>
                </c:pt>
                <c:pt idx="1924">
                  <c:v>-0.225980784744024</c:v>
                </c:pt>
                <c:pt idx="1925">
                  <c:v>-0.225492408499122</c:v>
                </c:pt>
                <c:pt idx="1926">
                  <c:v>-0.22476409561932101</c:v>
                </c:pt>
                <c:pt idx="1927">
                  <c:v>-0.22430089302361</c:v>
                </c:pt>
                <c:pt idx="1928">
                  <c:v>-0.223290994763374</c:v>
                </c:pt>
                <c:pt idx="1929">
                  <c:v>-0.222344705834985</c:v>
                </c:pt>
                <c:pt idx="1930">
                  <c:v>-0.221430268138647</c:v>
                </c:pt>
                <c:pt idx="1931">
                  <c:v>-0.22088340483605901</c:v>
                </c:pt>
                <c:pt idx="1932">
                  <c:v>-0.22008143365383101</c:v>
                </c:pt>
                <c:pt idx="1933">
                  <c:v>-0.21996397525072101</c:v>
                </c:pt>
                <c:pt idx="1934">
                  <c:v>-0.21991412155330201</c:v>
                </c:pt>
                <c:pt idx="1935">
                  <c:v>-0.22004568018019199</c:v>
                </c:pt>
                <c:pt idx="1936">
                  <c:v>-0.22026818245649299</c:v>
                </c:pt>
                <c:pt idx="1937">
                  <c:v>-0.22025521844625501</c:v>
                </c:pt>
                <c:pt idx="1938">
                  <c:v>-0.22046518512070201</c:v>
                </c:pt>
                <c:pt idx="1939">
                  <c:v>-0.22075433284044299</c:v>
                </c:pt>
                <c:pt idx="1940">
                  <c:v>-0.2210773807019</c:v>
                </c:pt>
                <c:pt idx="1941">
                  <c:v>-0.22103878669440699</c:v>
                </c:pt>
                <c:pt idx="1942">
                  <c:v>-0.220730369910598</c:v>
                </c:pt>
                <c:pt idx="1943">
                  <c:v>-0.220060460269451</c:v>
                </c:pt>
                <c:pt idx="1944">
                  <c:v>-0.21901403553783899</c:v>
                </c:pt>
                <c:pt idx="1945">
                  <c:v>-0.21823332644998999</c:v>
                </c:pt>
                <c:pt idx="1946">
                  <c:v>-0.21682447753846601</c:v>
                </c:pt>
                <c:pt idx="1947">
                  <c:v>-0.215984461829066</c:v>
                </c:pt>
                <c:pt idx="1948">
                  <c:v>-0.21520346403121901</c:v>
                </c:pt>
                <c:pt idx="1949">
                  <c:v>-0.21480555646121499</c:v>
                </c:pt>
                <c:pt idx="1950">
                  <c:v>-0.21421433426439801</c:v>
                </c:pt>
                <c:pt idx="1951">
                  <c:v>-0.214084973558784</c:v>
                </c:pt>
                <c:pt idx="1952">
                  <c:v>-0.214207284152508</c:v>
                </c:pt>
                <c:pt idx="1953">
                  <c:v>-0.21459030918777</c:v>
                </c:pt>
                <c:pt idx="1954">
                  <c:v>-0.21543167531490301</c:v>
                </c:pt>
                <c:pt idx="1955">
                  <c:v>-0.21587374620139599</c:v>
                </c:pt>
                <c:pt idx="1956">
                  <c:v>-0.216329675167799</c:v>
                </c:pt>
                <c:pt idx="1957">
                  <c:v>-0.217020558193326</c:v>
                </c:pt>
                <c:pt idx="1958">
                  <c:v>-0.217042760923505</c:v>
                </c:pt>
                <c:pt idx="1959">
                  <c:v>-0.21700027398765101</c:v>
                </c:pt>
                <c:pt idx="1960">
                  <c:v>-0.217239344492555</c:v>
                </c:pt>
                <c:pt idx="1961">
                  <c:v>-0.217503001913428</c:v>
                </c:pt>
                <c:pt idx="1962">
                  <c:v>-0.21699368022382301</c:v>
                </c:pt>
                <c:pt idx="1963">
                  <c:v>-0.21634356118738701</c:v>
                </c:pt>
                <c:pt idx="1964">
                  <c:v>-0.214855931699276</c:v>
                </c:pt>
                <c:pt idx="1965">
                  <c:v>-0.213629314675927</c:v>
                </c:pt>
                <c:pt idx="1966">
                  <c:v>-0.21195436827838399</c:v>
                </c:pt>
                <c:pt idx="1967">
                  <c:v>-0.21041599102318301</c:v>
                </c:pt>
                <c:pt idx="1968">
                  <c:v>-0.208934796974063</c:v>
                </c:pt>
                <c:pt idx="1969">
                  <c:v>-0.208254884928465</c:v>
                </c:pt>
                <c:pt idx="1970">
                  <c:v>-0.207289038226008</c:v>
                </c:pt>
                <c:pt idx="1971">
                  <c:v>-0.20674470812082299</c:v>
                </c:pt>
                <c:pt idx="1972">
                  <c:v>-0.20673093385994401</c:v>
                </c:pt>
                <c:pt idx="1973">
                  <c:v>-0.20690940320491799</c:v>
                </c:pt>
                <c:pt idx="1974">
                  <c:v>-0.20769252441823499</c:v>
                </c:pt>
                <c:pt idx="1975">
                  <c:v>-0.20922297611832599</c:v>
                </c:pt>
                <c:pt idx="1976">
                  <c:v>-0.21155023947358101</c:v>
                </c:pt>
                <c:pt idx="1977">
                  <c:v>-0.21251473575830501</c:v>
                </c:pt>
                <c:pt idx="1978">
                  <c:v>-0.212489739060402</c:v>
                </c:pt>
                <c:pt idx="1979">
                  <c:v>-0.211343187838793</c:v>
                </c:pt>
                <c:pt idx="1980">
                  <c:v>-0.209818044677377</c:v>
                </c:pt>
                <c:pt idx="1981">
                  <c:v>-0.20738492719829099</c:v>
                </c:pt>
                <c:pt idx="1982">
                  <c:v>-0.20526492036879099</c:v>
                </c:pt>
                <c:pt idx="1983">
                  <c:v>-0.20431487821042499</c:v>
                </c:pt>
                <c:pt idx="1984">
                  <c:v>-0.20285539329051999</c:v>
                </c:pt>
                <c:pt idx="1985">
                  <c:v>-0.201763780787587</c:v>
                </c:pt>
                <c:pt idx="1986">
                  <c:v>-0.200689351186156</c:v>
                </c:pt>
                <c:pt idx="1987">
                  <c:v>-0.20036396570503701</c:v>
                </c:pt>
                <c:pt idx="1988">
                  <c:v>-0.20011884160339799</c:v>
                </c:pt>
                <c:pt idx="1989">
                  <c:v>-0.20015489310026199</c:v>
                </c:pt>
                <c:pt idx="1990">
                  <c:v>-0.20000220276415301</c:v>
                </c:pt>
                <c:pt idx="1991">
                  <c:v>-0.19993170164525501</c:v>
                </c:pt>
                <c:pt idx="1992">
                  <c:v>-0.19992664456367501</c:v>
                </c:pt>
                <c:pt idx="1993">
                  <c:v>-0.20022357814014</c:v>
                </c:pt>
                <c:pt idx="1994">
                  <c:v>-0.20006584934890301</c:v>
                </c:pt>
                <c:pt idx="1995">
                  <c:v>-0.19984100013971301</c:v>
                </c:pt>
                <c:pt idx="1996">
                  <c:v>-0.19962238147854799</c:v>
                </c:pt>
                <c:pt idx="1997">
                  <c:v>-0.199602711945772</c:v>
                </c:pt>
                <c:pt idx="1998">
                  <c:v>-0.19962367601692699</c:v>
                </c:pt>
                <c:pt idx="1999">
                  <c:v>-0.199095364660025</c:v>
                </c:pt>
                <c:pt idx="2000">
                  <c:v>-0.198472095653415</c:v>
                </c:pt>
                <c:pt idx="2001">
                  <c:v>-0.19824784249067301</c:v>
                </c:pt>
                <c:pt idx="2002">
                  <c:v>-0.19768912345171</c:v>
                </c:pt>
                <c:pt idx="2003">
                  <c:v>-0.19720993004739301</c:v>
                </c:pt>
                <c:pt idx="2004">
                  <c:v>-0.19634467549622101</c:v>
                </c:pt>
                <c:pt idx="2005">
                  <c:v>-0.195851074531674</c:v>
                </c:pt>
                <c:pt idx="2006">
                  <c:v>-0.194927398115397</c:v>
                </c:pt>
                <c:pt idx="2007">
                  <c:v>-0.193851133808494</c:v>
                </c:pt>
                <c:pt idx="2008">
                  <c:v>-0.19317830912768799</c:v>
                </c:pt>
                <c:pt idx="2009">
                  <c:v>-0.193242663517594</c:v>
                </c:pt>
                <c:pt idx="2010">
                  <c:v>-0.193365113809705</c:v>
                </c:pt>
                <c:pt idx="2011">
                  <c:v>-0.193285727873445</c:v>
                </c:pt>
                <c:pt idx="2012">
                  <c:v>-0.19266860559582699</c:v>
                </c:pt>
                <c:pt idx="2013">
                  <c:v>-0.19170008599758101</c:v>
                </c:pt>
                <c:pt idx="2014">
                  <c:v>-0.19131612032651901</c:v>
                </c:pt>
                <c:pt idx="2015">
                  <c:v>-0.19125381484627699</c:v>
                </c:pt>
                <c:pt idx="2016">
                  <c:v>-0.191082432866096</c:v>
                </c:pt>
                <c:pt idx="2017">
                  <c:v>-0.19002565182745501</c:v>
                </c:pt>
                <c:pt idx="2018">
                  <c:v>-0.188742401078343</c:v>
                </c:pt>
                <c:pt idx="2019">
                  <c:v>-0.18823423422873001</c:v>
                </c:pt>
                <c:pt idx="2020">
                  <c:v>-0.187435513362288</c:v>
                </c:pt>
                <c:pt idx="2021">
                  <c:v>-0.18690750002861001</c:v>
                </c:pt>
                <c:pt idx="2022">
                  <c:v>-0.186512395739555</c:v>
                </c:pt>
                <c:pt idx="2023">
                  <c:v>-0.186489447951317</c:v>
                </c:pt>
                <c:pt idx="2024">
                  <c:v>-0.18672804348170799</c:v>
                </c:pt>
                <c:pt idx="2025">
                  <c:v>-0.18687830306589601</c:v>
                </c:pt>
                <c:pt idx="2026">
                  <c:v>-0.18763208761811301</c:v>
                </c:pt>
                <c:pt idx="2027">
                  <c:v>-0.18795775249600399</c:v>
                </c:pt>
                <c:pt idx="2028">
                  <c:v>-0.18762703053653201</c:v>
                </c:pt>
                <c:pt idx="2029">
                  <c:v>-0.18736429512500799</c:v>
                </c:pt>
                <c:pt idx="2030">
                  <c:v>-0.186773436143994</c:v>
                </c:pt>
                <c:pt idx="2031">
                  <c:v>-0.185862751677632</c:v>
                </c:pt>
                <c:pt idx="2032">
                  <c:v>-0.185471447184682</c:v>
                </c:pt>
                <c:pt idx="2033">
                  <c:v>-0.18550377339124699</c:v>
                </c:pt>
                <c:pt idx="2034">
                  <c:v>-0.18566472455859201</c:v>
                </c:pt>
                <c:pt idx="2035">
                  <c:v>-0.18557286821305799</c:v>
                </c:pt>
                <c:pt idx="2036">
                  <c:v>-0.18519135192036601</c:v>
                </c:pt>
                <c:pt idx="2037">
                  <c:v>-0.18475699238479101</c:v>
                </c:pt>
                <c:pt idx="2038">
                  <c:v>-0.18430938012897999</c:v>
                </c:pt>
                <c:pt idx="2039">
                  <c:v>-0.184139888733625</c:v>
                </c:pt>
                <c:pt idx="2040">
                  <c:v>-0.18403547815978499</c:v>
                </c:pt>
                <c:pt idx="2041">
                  <c:v>-0.18367824144661399</c:v>
                </c:pt>
                <c:pt idx="2042">
                  <c:v>-0.18313908018171801</c:v>
                </c:pt>
                <c:pt idx="2043">
                  <c:v>-0.182941639795899</c:v>
                </c:pt>
                <c:pt idx="2044">
                  <c:v>-0.18247464671731001</c:v>
                </c:pt>
                <c:pt idx="2045">
                  <c:v>-0.18189964815974199</c:v>
                </c:pt>
                <c:pt idx="2046">
                  <c:v>-0.18163478001952199</c:v>
                </c:pt>
                <c:pt idx="2047">
                  <c:v>-0.18153887242078801</c:v>
                </c:pt>
                <c:pt idx="2048">
                  <c:v>-0.181600525975227</c:v>
                </c:pt>
                <c:pt idx="2049">
                  <c:v>-0.18203393556177599</c:v>
                </c:pt>
                <c:pt idx="2050">
                  <c:v>-0.18292173743248</c:v>
                </c:pt>
                <c:pt idx="2051">
                  <c:v>-0.18346001394093001</c:v>
                </c:pt>
                <c:pt idx="2052">
                  <c:v>-0.18359299749135999</c:v>
                </c:pt>
                <c:pt idx="2053">
                  <c:v>-0.18349102698266501</c:v>
                </c:pt>
                <c:pt idx="2054">
                  <c:v>-0.18309255130589</c:v>
                </c:pt>
                <c:pt idx="2055">
                  <c:v>-0.182330552488565</c:v>
                </c:pt>
                <c:pt idx="2056">
                  <c:v>-0.181274963542819</c:v>
                </c:pt>
                <c:pt idx="2057">
                  <c:v>-0.18091403879225301</c:v>
                </c:pt>
                <c:pt idx="2058">
                  <c:v>-0.18028035759925801</c:v>
                </c:pt>
                <c:pt idx="2059">
                  <c:v>-0.17992456443607799</c:v>
                </c:pt>
                <c:pt idx="2060">
                  <c:v>-0.17920435406267601</c:v>
                </c:pt>
                <c:pt idx="2061">
                  <c:v>-0.178690105676651</c:v>
                </c:pt>
                <c:pt idx="2062">
                  <c:v>-0.17796819098293801</c:v>
                </c:pt>
                <c:pt idx="2063">
                  <c:v>-0.177449164912105</c:v>
                </c:pt>
                <c:pt idx="2064">
                  <c:v>-0.17682321369647999</c:v>
                </c:pt>
                <c:pt idx="2065">
                  <c:v>-0.176323112100363</c:v>
                </c:pt>
                <c:pt idx="2066">
                  <c:v>-0.176466358825564</c:v>
                </c:pt>
                <c:pt idx="2067">
                  <c:v>-0.17661998979747301</c:v>
                </c:pt>
                <c:pt idx="2068">
                  <c:v>-0.17730980180203901</c:v>
                </c:pt>
                <c:pt idx="2069">
                  <c:v>-0.17808396369218801</c:v>
                </c:pt>
                <c:pt idx="2070">
                  <c:v>-0.17832658253610101</c:v>
                </c:pt>
                <c:pt idx="2071">
                  <c:v>-0.17835530452430201</c:v>
                </c:pt>
                <c:pt idx="2072">
                  <c:v>-0.17872061580419499</c:v>
                </c:pt>
                <c:pt idx="2073">
                  <c:v>-0.17887874506413901</c:v>
                </c:pt>
                <c:pt idx="2074">
                  <c:v>-0.178804816678166</c:v>
                </c:pt>
                <c:pt idx="2075">
                  <c:v>-0.17878415063023601</c:v>
                </c:pt>
                <c:pt idx="2076">
                  <c:v>-0.17810757271945499</c:v>
                </c:pt>
                <c:pt idx="2077">
                  <c:v>-0.177152045071125</c:v>
                </c:pt>
                <c:pt idx="2078">
                  <c:v>-0.175860291346908</c:v>
                </c:pt>
                <c:pt idx="2079">
                  <c:v>-0.174509352073073</c:v>
                </c:pt>
                <c:pt idx="2080">
                  <c:v>-0.173560716211796</c:v>
                </c:pt>
                <c:pt idx="2081">
                  <c:v>-0.17312268726527699</c:v>
                </c:pt>
                <c:pt idx="2082">
                  <c:v>-0.17236212268471701</c:v>
                </c:pt>
                <c:pt idx="2083">
                  <c:v>-0.17182807438075501</c:v>
                </c:pt>
                <c:pt idx="2084">
                  <c:v>-0.171823184937239</c:v>
                </c:pt>
                <c:pt idx="2085">
                  <c:v>-0.171846449375153</c:v>
                </c:pt>
                <c:pt idx="2086">
                  <c:v>-0.17232517711818199</c:v>
                </c:pt>
                <c:pt idx="2087">
                  <c:v>-0.17330866307020201</c:v>
                </c:pt>
                <c:pt idx="2088">
                  <c:v>-0.174519158899784</c:v>
                </c:pt>
                <c:pt idx="2089">
                  <c:v>-0.175108937546611</c:v>
                </c:pt>
                <c:pt idx="2090">
                  <c:v>-0.17595067620277399</c:v>
                </c:pt>
                <c:pt idx="2091">
                  <c:v>-0.176219632849097</c:v>
                </c:pt>
                <c:pt idx="2092">
                  <c:v>-0.17614251933991901</c:v>
                </c:pt>
                <c:pt idx="2093">
                  <c:v>-0.17584163695573801</c:v>
                </c:pt>
                <c:pt idx="2094">
                  <c:v>-0.17511469312012201</c:v>
                </c:pt>
                <c:pt idx="2095">
                  <c:v>-0.17444612458348299</c:v>
                </c:pt>
                <c:pt idx="2096">
                  <c:v>-0.17327859997749301</c:v>
                </c:pt>
                <c:pt idx="2097">
                  <c:v>-0.17230674624443101</c:v>
                </c:pt>
                <c:pt idx="2098">
                  <c:v>-0.17168574966490299</c:v>
                </c:pt>
                <c:pt idx="2099">
                  <c:v>-0.17141740769147901</c:v>
                </c:pt>
                <c:pt idx="2100">
                  <c:v>-0.170879857614636</c:v>
                </c:pt>
                <c:pt idx="2101">
                  <c:v>-0.17007235437631599</c:v>
                </c:pt>
                <c:pt idx="2102">
                  <c:v>-0.169457653537393</c:v>
                </c:pt>
                <c:pt idx="2103">
                  <c:v>-0.16936358064413101</c:v>
                </c:pt>
                <c:pt idx="2104">
                  <c:v>-0.169335752725601</c:v>
                </c:pt>
                <c:pt idx="2105">
                  <c:v>-0.169765334576368</c:v>
                </c:pt>
                <c:pt idx="2106">
                  <c:v>-0.170444576069713</c:v>
                </c:pt>
                <c:pt idx="2107">
                  <c:v>-0.17161450348794499</c:v>
                </c:pt>
                <c:pt idx="2108">
                  <c:v>-0.172161059454083</c:v>
                </c:pt>
                <c:pt idx="2109">
                  <c:v>-0.17221465706825301</c:v>
                </c:pt>
                <c:pt idx="2110">
                  <c:v>-0.171912191435695</c:v>
                </c:pt>
                <c:pt idx="2111">
                  <c:v>-0.17127934843301801</c:v>
                </c:pt>
                <c:pt idx="2112">
                  <c:v>-0.17060923390090499</c:v>
                </c:pt>
                <c:pt idx="2113">
                  <c:v>-0.17017669044434999</c:v>
                </c:pt>
                <c:pt idx="2114">
                  <c:v>-0.16945093870163</c:v>
                </c:pt>
                <c:pt idx="2115">
                  <c:v>-0.16910373233258699</c:v>
                </c:pt>
                <c:pt idx="2116">
                  <c:v>-0.16883079893887001</c:v>
                </c:pt>
                <c:pt idx="2117">
                  <c:v>-0.16850854270160201</c:v>
                </c:pt>
                <c:pt idx="2118">
                  <c:v>-0.167610794305801</c:v>
                </c:pt>
                <c:pt idx="2119">
                  <c:v>-0.166799630969763</c:v>
                </c:pt>
                <c:pt idx="2120">
                  <c:v>-0.166346244513988</c:v>
                </c:pt>
                <c:pt idx="2121">
                  <c:v>-0.16643797978758801</c:v>
                </c:pt>
                <c:pt idx="2122">
                  <c:v>-0.167111456394196</c:v>
                </c:pt>
                <c:pt idx="2123">
                  <c:v>-0.167699195444584</c:v>
                </c:pt>
                <c:pt idx="2124">
                  <c:v>-0.16869839280843699</c:v>
                </c:pt>
                <c:pt idx="2125">
                  <c:v>-0.16924422234296799</c:v>
                </c:pt>
                <c:pt idx="2126">
                  <c:v>-0.16924509778618799</c:v>
                </c:pt>
                <c:pt idx="2127">
                  <c:v>-0.16887009143829301</c:v>
                </c:pt>
                <c:pt idx="2128">
                  <c:v>-0.16794656403362801</c:v>
                </c:pt>
                <c:pt idx="2129">
                  <c:v>-0.167138362303376</c:v>
                </c:pt>
                <c:pt idx="2130">
                  <c:v>-0.166375832632184</c:v>
                </c:pt>
                <c:pt idx="2131">
                  <c:v>-0.16592993400990999</c:v>
                </c:pt>
                <c:pt idx="2132">
                  <c:v>-0.16512725502252601</c:v>
                </c:pt>
                <c:pt idx="2133">
                  <c:v>-0.16460918821394399</c:v>
                </c:pt>
                <c:pt idx="2134">
                  <c:v>-0.164274992421269</c:v>
                </c:pt>
                <c:pt idx="2135">
                  <c:v>-0.16424627974629399</c:v>
                </c:pt>
                <c:pt idx="2136">
                  <c:v>-0.164961032569408</c:v>
                </c:pt>
                <c:pt idx="2137">
                  <c:v>-0.165324071422219</c:v>
                </c:pt>
                <c:pt idx="2138">
                  <c:v>-0.165799800306559</c:v>
                </c:pt>
                <c:pt idx="2139">
                  <c:v>-0.166187388822436</c:v>
                </c:pt>
                <c:pt idx="2140">
                  <c:v>-0.16624159179627901</c:v>
                </c:pt>
                <c:pt idx="2141">
                  <c:v>-0.16604169271886299</c:v>
                </c:pt>
                <c:pt idx="2142">
                  <c:v>-0.16567986458539999</c:v>
                </c:pt>
                <c:pt idx="2143">
                  <c:v>-0.16518854536116101</c:v>
                </c:pt>
                <c:pt idx="2144">
                  <c:v>-0.16419457271695101</c:v>
                </c:pt>
                <c:pt idx="2145">
                  <c:v>-0.16387525945901901</c:v>
                </c:pt>
                <c:pt idx="2146">
                  <c:v>-0.16337170265615</c:v>
                </c:pt>
                <c:pt idx="2147">
                  <c:v>-0.16294357366859899</c:v>
                </c:pt>
                <c:pt idx="2148">
                  <c:v>-0.16252901405096101</c:v>
                </c:pt>
                <c:pt idx="2149">
                  <c:v>-0.16235489398240999</c:v>
                </c:pt>
                <c:pt idx="2150">
                  <c:v>-0.16271606087684601</c:v>
                </c:pt>
                <c:pt idx="2151">
                  <c:v>-0.16301814466714901</c:v>
                </c:pt>
                <c:pt idx="2152">
                  <c:v>-0.16380088403821</c:v>
                </c:pt>
                <c:pt idx="2153">
                  <c:v>-0.16433812677860299</c:v>
                </c:pt>
                <c:pt idx="2154">
                  <c:v>-0.16448399983346501</c:v>
                </c:pt>
                <c:pt idx="2155">
                  <c:v>-0.16441448591649499</c:v>
                </c:pt>
                <c:pt idx="2156">
                  <c:v>-0.16436686739325501</c:v>
                </c:pt>
                <c:pt idx="2157">
                  <c:v>-0.16402365639805799</c:v>
                </c:pt>
                <c:pt idx="2158">
                  <c:v>-0.16369602642953399</c:v>
                </c:pt>
                <c:pt idx="2159">
                  <c:v>-0.16297997906804099</c:v>
                </c:pt>
                <c:pt idx="2160">
                  <c:v>-0.16270452179014699</c:v>
                </c:pt>
                <c:pt idx="2161">
                  <c:v>-0.16264577396214</c:v>
                </c:pt>
                <c:pt idx="2162">
                  <c:v>-0.162959145382047</c:v>
                </c:pt>
                <c:pt idx="2163">
                  <c:v>-0.16345141455531101</c:v>
                </c:pt>
                <c:pt idx="2164">
                  <c:v>-0.163561291992664</c:v>
                </c:pt>
                <c:pt idx="2165">
                  <c:v>-0.163353281095624</c:v>
                </c:pt>
                <c:pt idx="2166">
                  <c:v>-0.16295106150209901</c:v>
                </c:pt>
                <c:pt idx="2167">
                  <c:v>-0.162448715418577</c:v>
                </c:pt>
                <c:pt idx="2168">
                  <c:v>-0.162139236927032</c:v>
                </c:pt>
                <c:pt idx="2169">
                  <c:v>-0.16171478666365099</c:v>
                </c:pt>
                <c:pt idx="2170">
                  <c:v>-0.161515418440104</c:v>
                </c:pt>
                <c:pt idx="2171">
                  <c:v>-0.16167034395039101</c:v>
                </c:pt>
                <c:pt idx="2172">
                  <c:v>-0.161628928035498</c:v>
                </c:pt>
                <c:pt idx="2173">
                  <c:v>-0.16126511618495001</c:v>
                </c:pt>
                <c:pt idx="2174">
                  <c:v>-0.16073614358902</c:v>
                </c:pt>
                <c:pt idx="2175">
                  <c:v>-0.160524202510715</c:v>
                </c:pt>
                <c:pt idx="2176">
                  <c:v>-0.16043839044868899</c:v>
                </c:pt>
                <c:pt idx="2177">
                  <c:v>-0.16070494428276999</c:v>
                </c:pt>
                <c:pt idx="2178">
                  <c:v>-0.16097212210297601</c:v>
                </c:pt>
                <c:pt idx="2179">
                  <c:v>-0.16147004440426799</c:v>
                </c:pt>
                <c:pt idx="2180">
                  <c:v>-0.16204500570893299</c:v>
                </c:pt>
                <c:pt idx="2181">
                  <c:v>-0.16235779039561701</c:v>
                </c:pt>
                <c:pt idx="2182">
                  <c:v>-0.16238423064351101</c:v>
                </c:pt>
                <c:pt idx="2183">
                  <c:v>-0.16228520311415201</c:v>
                </c:pt>
                <c:pt idx="2184">
                  <c:v>-0.161933908239007</c:v>
                </c:pt>
                <c:pt idx="2185">
                  <c:v>-0.16148429363965999</c:v>
                </c:pt>
                <c:pt idx="2186">
                  <c:v>-0.161078376695514</c:v>
                </c:pt>
                <c:pt idx="2187">
                  <c:v>-0.16000660136341999</c:v>
                </c:pt>
                <c:pt idx="2188">
                  <c:v>-0.15968339517712599</c:v>
                </c:pt>
                <c:pt idx="2189">
                  <c:v>-0.15956312417984</c:v>
                </c:pt>
                <c:pt idx="2190">
                  <c:v>-0.159803377464414</c:v>
                </c:pt>
                <c:pt idx="2191">
                  <c:v>-0.16023953445255801</c:v>
                </c:pt>
                <c:pt idx="2192">
                  <c:v>-0.160367321223021</c:v>
                </c:pt>
                <c:pt idx="2193">
                  <c:v>-0.160043900832534</c:v>
                </c:pt>
                <c:pt idx="2194">
                  <c:v>-0.15986032783985099</c:v>
                </c:pt>
                <c:pt idx="2195">
                  <c:v>-0.159782590344548</c:v>
                </c:pt>
                <c:pt idx="2196">
                  <c:v>-0.15969659201800801</c:v>
                </c:pt>
                <c:pt idx="2197">
                  <c:v>-0.15962800942361399</c:v>
                </c:pt>
                <c:pt idx="2198">
                  <c:v>-0.15956706367433099</c:v>
                </c:pt>
                <c:pt idx="2199">
                  <c:v>-0.159524250775576</c:v>
                </c:pt>
                <c:pt idx="2200">
                  <c:v>-0.159617774188519</c:v>
                </c:pt>
                <c:pt idx="2201">
                  <c:v>-0.159862460568547</c:v>
                </c:pt>
                <c:pt idx="2202">
                  <c:v>-0.15998339280486101</c:v>
                </c:pt>
                <c:pt idx="2203">
                  <c:v>-0.15980804339051199</c:v>
                </c:pt>
                <c:pt idx="2204">
                  <c:v>-0.15943749807775001</c:v>
                </c:pt>
                <c:pt idx="2205">
                  <c:v>-0.159110752865672</c:v>
                </c:pt>
                <c:pt idx="2206">
                  <c:v>-0.15904646366834599</c:v>
                </c:pt>
                <c:pt idx="2207">
                  <c:v>-0.15900522470474199</c:v>
                </c:pt>
                <c:pt idx="2208">
                  <c:v>-0.15847891569137601</c:v>
                </c:pt>
                <c:pt idx="2209">
                  <c:v>-0.158037189394236</c:v>
                </c:pt>
                <c:pt idx="2210">
                  <c:v>-0.15808487311005601</c:v>
                </c:pt>
                <c:pt idx="2211">
                  <c:v>-0.15776429325342201</c:v>
                </c:pt>
                <c:pt idx="2212">
                  <c:v>-0.15729936771094799</c:v>
                </c:pt>
                <c:pt idx="2213">
                  <c:v>-0.15712053515016999</c:v>
                </c:pt>
                <c:pt idx="2214">
                  <c:v>-0.15665264800190901</c:v>
                </c:pt>
                <c:pt idx="2215">
                  <c:v>-0.15644582919776401</c:v>
                </c:pt>
                <c:pt idx="2216">
                  <c:v>-0.15680601820349699</c:v>
                </c:pt>
                <c:pt idx="2217">
                  <c:v>-0.157686462625861</c:v>
                </c:pt>
                <c:pt idx="2218">
                  <c:v>-0.15899761579930799</c:v>
                </c:pt>
                <c:pt idx="2219">
                  <c:v>-0.15923247672617399</c:v>
                </c:pt>
                <c:pt idx="2220">
                  <c:v>-0.158857777714729</c:v>
                </c:pt>
                <c:pt idx="2221">
                  <c:v>-0.157865360379219</c:v>
                </c:pt>
                <c:pt idx="2222">
                  <c:v>-0.15702392905950499</c:v>
                </c:pt>
                <c:pt idx="2223">
                  <c:v>-0.15675097703933699</c:v>
                </c:pt>
                <c:pt idx="2224">
                  <c:v>-0.15612273477017899</c:v>
                </c:pt>
                <c:pt idx="2225">
                  <c:v>-0.155437206849456</c:v>
                </c:pt>
                <c:pt idx="2226">
                  <c:v>-0.15482735820114599</c:v>
                </c:pt>
                <c:pt idx="2227">
                  <c:v>-0.15453686006367201</c:v>
                </c:pt>
                <c:pt idx="2228">
                  <c:v>-0.15410736203193701</c:v>
                </c:pt>
                <c:pt idx="2229">
                  <c:v>-0.15385881066322299</c:v>
                </c:pt>
                <c:pt idx="2230">
                  <c:v>-0.153638040646911</c:v>
                </c:pt>
                <c:pt idx="2231">
                  <c:v>-0.15371291898191</c:v>
                </c:pt>
                <c:pt idx="2232">
                  <c:v>-0.154008083045483</c:v>
                </c:pt>
                <c:pt idx="2233">
                  <c:v>-0.154222091659904</c:v>
                </c:pt>
                <c:pt idx="2234">
                  <c:v>-0.15478187240660199</c:v>
                </c:pt>
                <c:pt idx="2235">
                  <c:v>-0.15529912896454301</c:v>
                </c:pt>
                <c:pt idx="2236">
                  <c:v>-0.15617682598531199</c:v>
                </c:pt>
                <c:pt idx="2237">
                  <c:v>-0.156533904373646</c:v>
                </c:pt>
                <c:pt idx="2238">
                  <c:v>-0.156416455283761</c:v>
                </c:pt>
                <c:pt idx="2239">
                  <c:v>-0.155492248013616</c:v>
                </c:pt>
                <c:pt idx="2240">
                  <c:v>-0.15426960773765999</c:v>
                </c:pt>
                <c:pt idx="2241">
                  <c:v>-0.15360739082097999</c:v>
                </c:pt>
                <c:pt idx="2242">
                  <c:v>-0.15249149873852699</c:v>
                </c:pt>
                <c:pt idx="2243">
                  <c:v>-0.151526024565101</c:v>
                </c:pt>
                <c:pt idx="2244">
                  <c:v>-0.150735974311829</c:v>
                </c:pt>
                <c:pt idx="2245">
                  <c:v>-0.150416335090995</c:v>
                </c:pt>
                <c:pt idx="2246">
                  <c:v>-0.150432288646698</c:v>
                </c:pt>
                <c:pt idx="2247">
                  <c:v>-0.15058880671858799</c:v>
                </c:pt>
                <c:pt idx="2248">
                  <c:v>-0.150969512760639</c:v>
                </c:pt>
                <c:pt idx="2249">
                  <c:v>-0.151651380583644</c:v>
                </c:pt>
                <c:pt idx="2250">
                  <c:v>-0.15231806784868199</c:v>
                </c:pt>
                <c:pt idx="2251">
                  <c:v>-0.15257720835506899</c:v>
                </c:pt>
                <c:pt idx="2252">
                  <c:v>-0.152832046151161</c:v>
                </c:pt>
                <c:pt idx="2253">
                  <c:v>-0.15302025713026501</c:v>
                </c:pt>
                <c:pt idx="2254">
                  <c:v>-0.15167178586125399</c:v>
                </c:pt>
                <c:pt idx="2255">
                  <c:v>-0.15064746141433699</c:v>
                </c:pt>
                <c:pt idx="2256">
                  <c:v>-0.150172868743539</c:v>
                </c:pt>
                <c:pt idx="2257">
                  <c:v>-0.14998584985732999</c:v>
                </c:pt>
                <c:pt idx="2258">
                  <c:v>-0.14973446726799</c:v>
                </c:pt>
                <c:pt idx="2259">
                  <c:v>-0.14925778843462501</c:v>
                </c:pt>
                <c:pt idx="2260">
                  <c:v>-0.14902655035257301</c:v>
                </c:pt>
                <c:pt idx="2261">
                  <c:v>-0.14870862476527699</c:v>
                </c:pt>
                <c:pt idx="2262">
                  <c:v>-0.14849104918539499</c:v>
                </c:pt>
                <c:pt idx="2263">
                  <c:v>-0.14868994243443001</c:v>
                </c:pt>
                <c:pt idx="2264">
                  <c:v>-0.149024538695812</c:v>
                </c:pt>
                <c:pt idx="2265">
                  <c:v>-0.14955958351492901</c:v>
                </c:pt>
                <c:pt idx="2266">
                  <c:v>-0.14988398179411899</c:v>
                </c:pt>
                <c:pt idx="2267">
                  <c:v>-0.15000664629042099</c:v>
                </c:pt>
                <c:pt idx="2268">
                  <c:v>-0.14972764998674401</c:v>
                </c:pt>
                <c:pt idx="2269">
                  <c:v>-0.14911097474396201</c:v>
                </c:pt>
                <c:pt idx="2270">
                  <c:v>-0.148462625220418</c:v>
                </c:pt>
                <c:pt idx="2271">
                  <c:v>-0.147721823304892</c:v>
                </c:pt>
                <c:pt idx="2272">
                  <c:v>-0.14747763052582699</c:v>
                </c:pt>
                <c:pt idx="2273">
                  <c:v>-0.146850906312466</c:v>
                </c:pt>
                <c:pt idx="2274">
                  <c:v>-0.14656963758170599</c:v>
                </c:pt>
                <c:pt idx="2275">
                  <c:v>-0.14624598436057601</c:v>
                </c:pt>
                <c:pt idx="2276">
                  <c:v>-0.14617271721363101</c:v>
                </c:pt>
                <c:pt idx="2277">
                  <c:v>-0.14633147977292499</c:v>
                </c:pt>
                <c:pt idx="2278">
                  <c:v>-0.14652631245553499</c:v>
                </c:pt>
                <c:pt idx="2279">
                  <c:v>-0.14668435789644699</c:v>
                </c:pt>
                <c:pt idx="2280">
                  <c:v>-0.14672472141683099</c:v>
                </c:pt>
                <c:pt idx="2281">
                  <c:v>-0.14697724021971201</c:v>
                </c:pt>
                <c:pt idx="2282">
                  <c:v>-0.14727259054780001</c:v>
                </c:pt>
                <c:pt idx="2283">
                  <c:v>-0.14790983870625499</c:v>
                </c:pt>
                <c:pt idx="2284">
                  <c:v>-0.14791446737945099</c:v>
                </c:pt>
                <c:pt idx="2285">
                  <c:v>-0.148212751373649</c:v>
                </c:pt>
                <c:pt idx="2286">
                  <c:v>-0.14860461466014399</c:v>
                </c:pt>
                <c:pt idx="2287">
                  <c:v>-0.149181103333831</c:v>
                </c:pt>
                <c:pt idx="2288">
                  <c:v>-0.149415703490376</c:v>
                </c:pt>
                <c:pt idx="2289">
                  <c:v>-0.148851564154029</c:v>
                </c:pt>
                <c:pt idx="2290">
                  <c:v>-0.14727259054780001</c:v>
                </c:pt>
                <c:pt idx="2291">
                  <c:v>-0.14603796415031001</c:v>
                </c:pt>
                <c:pt idx="2292">
                  <c:v>-0.14558187685906901</c:v>
                </c:pt>
                <c:pt idx="2293">
                  <c:v>-0.14463176019489801</c:v>
                </c:pt>
                <c:pt idx="2294">
                  <c:v>-0.144054470583797</c:v>
                </c:pt>
                <c:pt idx="2295">
                  <c:v>-0.14370701275765899</c:v>
                </c:pt>
                <c:pt idx="2296">
                  <c:v>-0.143604315817356</c:v>
                </c:pt>
                <c:pt idx="2297">
                  <c:v>-0.14372303150594201</c:v>
                </c:pt>
                <c:pt idx="2298">
                  <c:v>-0.144504103809595</c:v>
                </c:pt>
                <c:pt idx="2299">
                  <c:v>-0.14550300315022499</c:v>
                </c:pt>
                <c:pt idx="2300">
                  <c:v>-0.146995829418302</c:v>
                </c:pt>
                <c:pt idx="2301">
                  <c:v>-0.14805085957050301</c:v>
                </c:pt>
                <c:pt idx="2302">
                  <c:v>-0.14827299863100099</c:v>
                </c:pt>
                <c:pt idx="2303">
                  <c:v>-0.148122347891331</c:v>
                </c:pt>
                <c:pt idx="2304">
                  <c:v>-0.147514007985592</c:v>
                </c:pt>
                <c:pt idx="2305">
                  <c:v>-0.14685645699500999</c:v>
                </c:pt>
                <c:pt idx="2306">
                  <c:v>-0.14650424011051699</c:v>
                </c:pt>
                <c:pt idx="2307">
                  <c:v>-0.14573332853615301</c:v>
                </c:pt>
                <c:pt idx="2308">
                  <c:v>-0.14483286067843401</c:v>
                </c:pt>
                <c:pt idx="2309">
                  <c:v>-0.144222136586905</c:v>
                </c:pt>
                <c:pt idx="2310">
                  <c:v>-0.14397107064723999</c:v>
                </c:pt>
                <c:pt idx="2311">
                  <c:v>-0.14369213953614199</c:v>
                </c:pt>
                <c:pt idx="2312">
                  <c:v>-0.14363675378262999</c:v>
                </c:pt>
                <c:pt idx="2313">
                  <c:v>-0.143636735156178</c:v>
                </c:pt>
                <c:pt idx="2314">
                  <c:v>-0.143861789256334</c:v>
                </c:pt>
                <c:pt idx="2315">
                  <c:v>-0.14447715133428601</c:v>
                </c:pt>
                <c:pt idx="2316">
                  <c:v>-0.14471802860498401</c:v>
                </c:pt>
                <c:pt idx="2317">
                  <c:v>-0.14531573280692101</c:v>
                </c:pt>
                <c:pt idx="2318">
                  <c:v>-0.14552978798747099</c:v>
                </c:pt>
                <c:pt idx="2319">
                  <c:v>-0.14559161849319899</c:v>
                </c:pt>
                <c:pt idx="2320">
                  <c:v>-0.14562665484845599</c:v>
                </c:pt>
                <c:pt idx="2321">
                  <c:v>-0.145361963659525</c:v>
                </c:pt>
                <c:pt idx="2322">
                  <c:v>-0.144645255059004</c:v>
                </c:pt>
                <c:pt idx="2323">
                  <c:v>-0.143841728568077</c:v>
                </c:pt>
                <c:pt idx="2324">
                  <c:v>-0.143462903797626</c:v>
                </c:pt>
                <c:pt idx="2325">
                  <c:v>-0.14285419136285801</c:v>
                </c:pt>
                <c:pt idx="2326">
                  <c:v>-0.142401102930307</c:v>
                </c:pt>
                <c:pt idx="2327">
                  <c:v>-0.142285777255893</c:v>
                </c:pt>
                <c:pt idx="2328">
                  <c:v>-0.14213946647942099</c:v>
                </c:pt>
                <c:pt idx="2329">
                  <c:v>-0.142283570021391</c:v>
                </c:pt>
                <c:pt idx="2330">
                  <c:v>-0.14295364730060101</c:v>
                </c:pt>
                <c:pt idx="2331">
                  <c:v>-0.14328005723655199</c:v>
                </c:pt>
                <c:pt idx="2332">
                  <c:v>-0.143963908776641</c:v>
                </c:pt>
                <c:pt idx="2333">
                  <c:v>-0.14467291533946999</c:v>
                </c:pt>
                <c:pt idx="2334">
                  <c:v>-0.14479189179837701</c:v>
                </c:pt>
                <c:pt idx="2335">
                  <c:v>-0.14466249383985999</c:v>
                </c:pt>
                <c:pt idx="2336">
                  <c:v>-0.14434254728257701</c:v>
                </c:pt>
                <c:pt idx="2337">
                  <c:v>-0.143716735765338</c:v>
                </c:pt>
                <c:pt idx="2338">
                  <c:v>-0.14333238825201999</c:v>
                </c:pt>
                <c:pt idx="2339">
                  <c:v>-0.143216652795672</c:v>
                </c:pt>
                <c:pt idx="2340">
                  <c:v>-0.14308830723166499</c:v>
                </c:pt>
                <c:pt idx="2341">
                  <c:v>-0.143339307978749</c:v>
                </c:pt>
                <c:pt idx="2342">
                  <c:v>-0.143648721277714</c:v>
                </c:pt>
                <c:pt idx="2343">
                  <c:v>-0.143460938706994</c:v>
                </c:pt>
                <c:pt idx="2344">
                  <c:v>-0.143127227202058</c:v>
                </c:pt>
                <c:pt idx="2345">
                  <c:v>-0.14300117269158399</c:v>
                </c:pt>
                <c:pt idx="2346">
                  <c:v>-0.14298489317297899</c:v>
                </c:pt>
                <c:pt idx="2347">
                  <c:v>-0.14322473667562</c:v>
                </c:pt>
                <c:pt idx="2348">
                  <c:v>-0.14365183189511299</c:v>
                </c:pt>
                <c:pt idx="2349">
                  <c:v>-0.14392553828656701</c:v>
                </c:pt>
                <c:pt idx="2350">
                  <c:v>-0.14409078285098101</c:v>
                </c:pt>
                <c:pt idx="2351">
                  <c:v>-0.14384075999259899</c:v>
                </c:pt>
                <c:pt idx="2352">
                  <c:v>-0.14365014620125299</c:v>
                </c:pt>
                <c:pt idx="2353">
                  <c:v>-0.143308285623789</c:v>
                </c:pt>
                <c:pt idx="2354">
                  <c:v>-0.142853949218988</c:v>
                </c:pt>
                <c:pt idx="2355">
                  <c:v>-0.14232512563467001</c:v>
                </c:pt>
                <c:pt idx="2356">
                  <c:v>-0.141337495297194</c:v>
                </c:pt>
                <c:pt idx="2357">
                  <c:v>-0.140114491805434</c:v>
                </c:pt>
                <c:pt idx="2358">
                  <c:v>-0.139345107600093</c:v>
                </c:pt>
                <c:pt idx="2359">
                  <c:v>-0.139082381501794</c:v>
                </c:pt>
                <c:pt idx="2360">
                  <c:v>-0.13884427025914201</c:v>
                </c:pt>
                <c:pt idx="2361">
                  <c:v>-0.138917546719313</c:v>
                </c:pt>
                <c:pt idx="2362">
                  <c:v>-0.13904554769396801</c:v>
                </c:pt>
                <c:pt idx="2363">
                  <c:v>-0.13900370337069001</c:v>
                </c:pt>
                <c:pt idx="2364">
                  <c:v>-0.13930847868323301</c:v>
                </c:pt>
                <c:pt idx="2365">
                  <c:v>-0.14003163203597099</c:v>
                </c:pt>
                <c:pt idx="2366">
                  <c:v>-0.140684628859162</c:v>
                </c:pt>
                <c:pt idx="2367">
                  <c:v>-0.14095370657742001</c:v>
                </c:pt>
                <c:pt idx="2368">
                  <c:v>-0.14103340916335599</c:v>
                </c:pt>
                <c:pt idx="2369">
                  <c:v>-0.141068520024419</c:v>
                </c:pt>
                <c:pt idx="2370">
                  <c:v>-0.14117483049631099</c:v>
                </c:pt>
                <c:pt idx="2371">
                  <c:v>-0.14093412086367599</c:v>
                </c:pt>
                <c:pt idx="2372">
                  <c:v>-0.14005742967128801</c:v>
                </c:pt>
                <c:pt idx="2373">
                  <c:v>-0.139649799093604</c:v>
                </c:pt>
                <c:pt idx="2374">
                  <c:v>-0.139102023094893</c:v>
                </c:pt>
                <c:pt idx="2375">
                  <c:v>-0.13865184970200101</c:v>
                </c:pt>
                <c:pt idx="2376">
                  <c:v>-0.13836532831192</c:v>
                </c:pt>
                <c:pt idx="2377">
                  <c:v>-0.138147613033652</c:v>
                </c:pt>
                <c:pt idx="2378">
                  <c:v>-0.13761414214968701</c:v>
                </c:pt>
                <c:pt idx="2379">
                  <c:v>-0.13751457445323501</c:v>
                </c:pt>
                <c:pt idx="2380">
                  <c:v>-0.13773740269243701</c:v>
                </c:pt>
                <c:pt idx="2381">
                  <c:v>-0.13810043223202201</c:v>
                </c:pt>
                <c:pt idx="2382">
                  <c:v>-0.139033598825336</c:v>
                </c:pt>
                <c:pt idx="2383">
                  <c:v>-0.13948762789368599</c:v>
                </c:pt>
                <c:pt idx="2384">
                  <c:v>-0.13955356553196899</c:v>
                </c:pt>
                <c:pt idx="2385">
                  <c:v>-0.13955739326775099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3044"/>
                <c:pt idx="0">
                  <c:v>Position(Tah-Tlak:Position) (mm)</c:v>
                </c:pt>
                <c:pt idx="1">
                  <c:v>-17,50002722</c:v>
                </c:pt>
                <c:pt idx="2">
                  <c:v>-17,50003299</c:v>
                </c:pt>
                <c:pt idx="3">
                  <c:v>-17,49998056</c:v>
                </c:pt>
                <c:pt idx="4">
                  <c:v>-17,49996868</c:v>
                </c:pt>
                <c:pt idx="5">
                  <c:v>-17,49998424</c:v>
                </c:pt>
                <c:pt idx="6">
                  <c:v>-17,49998833</c:v>
                </c:pt>
                <c:pt idx="7">
                  <c:v>-17,50000002</c:v>
                </c:pt>
                <c:pt idx="8">
                  <c:v>-17,49999094</c:v>
                </c:pt>
                <c:pt idx="9">
                  <c:v>-17,50003695</c:v>
                </c:pt>
                <c:pt idx="10">
                  <c:v>-17,50001953</c:v>
                </c:pt>
                <c:pt idx="11">
                  <c:v>-17,50009953</c:v>
                </c:pt>
                <c:pt idx="12">
                  <c:v>-17,50023518</c:v>
                </c:pt>
                <c:pt idx="13">
                  <c:v>-17,50029683</c:v>
                </c:pt>
                <c:pt idx="14">
                  <c:v>-17,5004967</c:v>
                </c:pt>
                <c:pt idx="15">
                  <c:v>-17,50106233</c:v>
                </c:pt>
                <c:pt idx="16">
                  <c:v>-17,5012967</c:v>
                </c:pt>
                <c:pt idx="17">
                  <c:v>-17,50286691</c:v>
                </c:pt>
                <c:pt idx="18">
                  <c:v>-17,5039207</c:v>
                </c:pt>
                <c:pt idx="19">
                  <c:v>-17,50569683</c:v>
                </c:pt>
                <c:pt idx="20">
                  <c:v>-17,50627248</c:v>
                </c:pt>
                <c:pt idx="21">
                  <c:v>-17,50651821</c:v>
                </c:pt>
                <c:pt idx="22">
                  <c:v>-17,50660044</c:v>
                </c:pt>
                <c:pt idx="23">
                  <c:v>-17,50673502</c:v>
                </c:pt>
                <c:pt idx="24">
                  <c:v>-17,5068478</c:v>
                </c:pt>
                <c:pt idx="25">
                  <c:v>-17,50683025</c:v>
                </c:pt>
                <c:pt idx="26">
                  <c:v>-17,50669623</c:v>
                </c:pt>
                <c:pt idx="27">
                  <c:v>-17,50671719</c:v>
                </c:pt>
                <c:pt idx="28">
                  <c:v>-17,50670382</c:v>
                </c:pt>
                <c:pt idx="29">
                  <c:v>-17,50674024</c:v>
                </c:pt>
                <c:pt idx="30">
                  <c:v>-17,50670848</c:v>
                </c:pt>
                <c:pt idx="31">
                  <c:v>-17,50663793</c:v>
                </c:pt>
                <c:pt idx="32">
                  <c:v>-17,50662503</c:v>
                </c:pt>
                <c:pt idx="33">
                  <c:v>-17,50662377</c:v>
                </c:pt>
                <c:pt idx="34">
                  <c:v>-17,50672585</c:v>
                </c:pt>
                <c:pt idx="35">
                  <c:v>-17,50670047</c:v>
                </c:pt>
                <c:pt idx="36">
                  <c:v>-17,50677954</c:v>
                </c:pt>
                <c:pt idx="37">
                  <c:v>-17,50678331</c:v>
                </c:pt>
                <c:pt idx="38">
                  <c:v>-17,50671621</c:v>
                </c:pt>
                <c:pt idx="39">
                  <c:v>-17,50668003</c:v>
                </c:pt>
                <c:pt idx="40">
                  <c:v>-17,50675113</c:v>
                </c:pt>
                <c:pt idx="41">
                  <c:v>-17,5068966</c:v>
                </c:pt>
                <c:pt idx="42">
                  <c:v>-17,50687546</c:v>
                </c:pt>
                <c:pt idx="43">
                  <c:v>-17,50682745</c:v>
                </c:pt>
                <c:pt idx="44">
                  <c:v>-17,50683896</c:v>
                </c:pt>
                <c:pt idx="45">
                  <c:v>-17,50697837</c:v>
                </c:pt>
                <c:pt idx="46">
                  <c:v>-17,50717316</c:v>
                </c:pt>
                <c:pt idx="47">
                  <c:v>-17,50737582</c:v>
                </c:pt>
                <c:pt idx="48">
                  <c:v>-17,50838206</c:v>
                </c:pt>
                <c:pt idx="49">
                  <c:v>-17,50920433</c:v>
                </c:pt>
                <c:pt idx="50">
                  <c:v>-17,51001826</c:v>
                </c:pt>
                <c:pt idx="51">
                  <c:v>-17,51079819</c:v>
                </c:pt>
                <c:pt idx="52">
                  <c:v>-17,51143419</c:v>
                </c:pt>
                <c:pt idx="53">
                  <c:v>-17,51188556</c:v>
                </c:pt>
                <c:pt idx="54">
                  <c:v>-17,51238847</c:v>
                </c:pt>
                <c:pt idx="55">
                  <c:v>-17,51273809</c:v>
                </c:pt>
                <c:pt idx="56">
                  <c:v>-17,5128573</c:v>
                </c:pt>
                <c:pt idx="57">
                  <c:v>-17,51297591</c:v>
                </c:pt>
                <c:pt idx="58">
                  <c:v>-17,51297511</c:v>
                </c:pt>
                <c:pt idx="59">
                  <c:v>-17,51290922</c:v>
                </c:pt>
                <c:pt idx="60">
                  <c:v>-17,5128146</c:v>
                </c:pt>
                <c:pt idx="61">
                  <c:v>-17,51280906</c:v>
                </c:pt>
                <c:pt idx="62">
                  <c:v>-17,51280231</c:v>
                </c:pt>
                <c:pt idx="63">
                  <c:v>-17,51278415</c:v>
                </c:pt>
                <c:pt idx="64">
                  <c:v>-17,51285125</c:v>
                </c:pt>
                <c:pt idx="65">
                  <c:v>-17,51282247</c:v>
                </c:pt>
                <c:pt idx="66">
                  <c:v>-17,51275923</c:v>
                </c:pt>
                <c:pt idx="67">
                  <c:v>-17,51277646</c:v>
                </c:pt>
                <c:pt idx="68">
                  <c:v>-17,51276133</c:v>
                </c:pt>
                <c:pt idx="69">
                  <c:v>-17,51284282</c:v>
                </c:pt>
                <c:pt idx="70">
                  <c:v>-17,51290876</c:v>
                </c:pt>
                <c:pt idx="71">
                  <c:v>-17,51284003</c:v>
                </c:pt>
                <c:pt idx="72">
                  <c:v>-17,5127617</c:v>
                </c:pt>
                <c:pt idx="73">
                  <c:v>-17,51274084</c:v>
                </c:pt>
                <c:pt idx="74">
                  <c:v>-17,512816</c:v>
                </c:pt>
                <c:pt idx="75">
                  <c:v>-17,5128831</c:v>
                </c:pt>
                <c:pt idx="76">
                  <c:v>-17,51301619</c:v>
                </c:pt>
                <c:pt idx="77">
                  <c:v>-17,51316292</c:v>
                </c:pt>
                <c:pt idx="78">
                  <c:v>-17,5133184</c:v>
                </c:pt>
                <c:pt idx="79">
                  <c:v>-17,51367067</c:v>
                </c:pt>
                <c:pt idx="80">
                  <c:v>-17,51413778</c:v>
                </c:pt>
                <c:pt idx="81">
                  <c:v>-17,51468726</c:v>
                </c:pt>
                <c:pt idx="82">
                  <c:v>-17,51530747</c:v>
                </c:pt>
                <c:pt idx="83">
                  <c:v>-17,51632392</c:v>
                </c:pt>
                <c:pt idx="84">
                  <c:v>-17,51686688</c:v>
                </c:pt>
                <c:pt idx="85">
                  <c:v>-17,51725808</c:v>
                </c:pt>
                <c:pt idx="86">
                  <c:v>-17,51751494</c:v>
                </c:pt>
                <c:pt idx="87">
                  <c:v>-17,51774418</c:v>
                </c:pt>
                <c:pt idx="88">
                  <c:v>-17,51793692</c:v>
                </c:pt>
                <c:pt idx="89">
                  <c:v>-17,51809576</c:v>
                </c:pt>
                <c:pt idx="90">
                  <c:v>-17,51815276</c:v>
                </c:pt>
                <c:pt idx="91">
                  <c:v>-17,5181759</c:v>
                </c:pt>
                <c:pt idx="92">
                  <c:v>-17,51819769</c:v>
                </c:pt>
                <c:pt idx="93">
                  <c:v>-17,51829655</c:v>
                </c:pt>
                <c:pt idx="94">
                  <c:v>-17,51836794</c:v>
                </c:pt>
                <c:pt idx="95">
                  <c:v>-17,51828016</c:v>
                </c:pt>
                <c:pt idx="96">
                  <c:v>-17,51822805</c:v>
                </c:pt>
                <c:pt idx="97">
                  <c:v>-17,51823583</c:v>
                </c:pt>
                <c:pt idx="98">
                  <c:v>-17,51822382</c:v>
                </c:pt>
                <c:pt idx="99">
                  <c:v>-17,51834591</c:v>
                </c:pt>
                <c:pt idx="100">
                  <c:v>-17,51835988</c:v>
                </c:pt>
                <c:pt idx="101">
                  <c:v>-17,51832361</c:v>
                </c:pt>
                <c:pt idx="102">
                  <c:v>-17,51845255</c:v>
                </c:pt>
                <c:pt idx="103">
                  <c:v>-17,51858377</c:v>
                </c:pt>
                <c:pt idx="104">
                  <c:v>-17,51868487</c:v>
                </c:pt>
                <c:pt idx="105">
                  <c:v>-17,51869483</c:v>
                </c:pt>
                <c:pt idx="106">
                  <c:v>-17,51883714</c:v>
                </c:pt>
                <c:pt idx="107">
                  <c:v>-17,51910103</c:v>
                </c:pt>
                <c:pt idx="108">
                  <c:v>-17,51934341</c:v>
                </c:pt>
                <c:pt idx="109">
                  <c:v>-17,5196663</c:v>
                </c:pt>
                <c:pt idx="110">
                  <c:v>-17,52001577</c:v>
                </c:pt>
                <c:pt idx="111">
                  <c:v>-17,52046053</c:v>
                </c:pt>
                <c:pt idx="112">
                  <c:v>-17,52107594</c:v>
                </c:pt>
                <c:pt idx="113">
                  <c:v>-17,52157248</c:v>
                </c:pt>
                <c:pt idx="114">
                  <c:v>-17,52193793</c:v>
                </c:pt>
                <c:pt idx="115">
                  <c:v>-17,52238012</c:v>
                </c:pt>
                <c:pt idx="116">
                  <c:v>-17,52281882</c:v>
                </c:pt>
                <c:pt idx="117">
                  <c:v>-17,5230435</c:v>
                </c:pt>
                <c:pt idx="118">
                  <c:v>-17,52307694</c:v>
                </c:pt>
                <c:pt idx="119">
                  <c:v>-17,5230924</c:v>
                </c:pt>
                <c:pt idx="120">
                  <c:v>-17,52313841</c:v>
                </c:pt>
                <c:pt idx="121">
                  <c:v>-17,52317319</c:v>
                </c:pt>
                <c:pt idx="122">
                  <c:v>-17,52320402</c:v>
                </c:pt>
                <c:pt idx="123">
                  <c:v>-17,52325841</c:v>
                </c:pt>
                <c:pt idx="124">
                  <c:v>-17,52323689</c:v>
                </c:pt>
                <c:pt idx="125">
                  <c:v>-17,52327117</c:v>
                </c:pt>
                <c:pt idx="126">
                  <c:v>-17,52326059</c:v>
                </c:pt>
                <c:pt idx="127">
                  <c:v>-17,52323084</c:v>
                </c:pt>
                <c:pt idx="128">
                  <c:v>-17,5233025</c:v>
                </c:pt>
                <c:pt idx="129">
                  <c:v>-17,52335689</c:v>
                </c:pt>
                <c:pt idx="130">
                  <c:v>-17,52338772</c:v>
                </c:pt>
                <c:pt idx="131">
                  <c:v>-17,52337561</c:v>
                </c:pt>
                <c:pt idx="132">
                  <c:v>-17,52336239</c:v>
                </c:pt>
                <c:pt idx="133">
                  <c:v>-17,52355806</c:v>
                </c:pt>
                <c:pt idx="134">
                  <c:v>-17,52372346</c:v>
                </c:pt>
                <c:pt idx="135">
                  <c:v>-17,52383923</c:v>
                </c:pt>
                <c:pt idx="136">
                  <c:v>-17,52410405</c:v>
                </c:pt>
                <c:pt idx="137">
                  <c:v>-17,5244267</c:v>
                </c:pt>
                <c:pt idx="138">
                  <c:v>-17,52480431</c:v>
                </c:pt>
                <c:pt idx="139">
                  <c:v>-17,52524683</c:v>
                </c:pt>
                <c:pt idx="140">
                  <c:v>-17,52585819</c:v>
                </c:pt>
                <c:pt idx="141">
                  <c:v>-17,52634555</c:v>
                </c:pt>
                <c:pt idx="142">
                  <c:v>-17,52660805</c:v>
                </c:pt>
                <c:pt idx="143">
                  <c:v>-17,52692162</c:v>
                </c:pt>
                <c:pt idx="144">
                  <c:v>-17,5271966</c:v>
                </c:pt>
                <c:pt idx="145">
                  <c:v>-17,5274095</c:v>
                </c:pt>
                <c:pt idx="146">
                  <c:v>-17,52753425</c:v>
                </c:pt>
                <c:pt idx="147">
                  <c:v>-17,52766258</c:v>
                </c:pt>
                <c:pt idx="148">
                  <c:v>-17,5278306</c:v>
                </c:pt>
                <c:pt idx="149">
                  <c:v>-17,52788117</c:v>
                </c:pt>
                <c:pt idx="150">
                  <c:v>-17,5278414</c:v>
                </c:pt>
                <c:pt idx="151">
                  <c:v>-17,528021</c:v>
                </c:pt>
                <c:pt idx="152">
                  <c:v>-17,52801802</c:v>
                </c:pt>
                <c:pt idx="153">
                  <c:v>-17,52799972</c:v>
                </c:pt>
                <c:pt idx="154">
                  <c:v>-17,52808783</c:v>
                </c:pt>
                <c:pt idx="155">
                  <c:v>-17,52822985</c:v>
                </c:pt>
                <c:pt idx="156">
                  <c:v>-17,52824573</c:v>
                </c:pt>
                <c:pt idx="157">
                  <c:v>-17,52817593</c:v>
                </c:pt>
                <c:pt idx="158">
                  <c:v>-17,5281872</c:v>
                </c:pt>
                <c:pt idx="159">
                  <c:v>-17,52824764</c:v>
                </c:pt>
                <c:pt idx="160">
                  <c:v>-17,52830315</c:v>
                </c:pt>
                <c:pt idx="161">
                  <c:v>-17,52844233</c:v>
                </c:pt>
                <c:pt idx="162">
                  <c:v>-17,52854613</c:v>
                </c:pt>
                <c:pt idx="163">
                  <c:v>-17,52875735</c:v>
                </c:pt>
                <c:pt idx="164">
                  <c:v>-17,5291771</c:v>
                </c:pt>
                <c:pt idx="165">
                  <c:v>-17,52952239</c:v>
                </c:pt>
                <c:pt idx="166">
                  <c:v>-17,52978842</c:v>
                </c:pt>
                <c:pt idx="167">
                  <c:v>-17,53015983</c:v>
                </c:pt>
                <c:pt idx="168">
                  <c:v>-17,53061087</c:v>
                </c:pt>
                <c:pt idx="169">
                  <c:v>-17,53103579</c:v>
                </c:pt>
                <c:pt idx="170">
                  <c:v>-17,53133814</c:v>
                </c:pt>
                <c:pt idx="171">
                  <c:v>-17,53160282</c:v>
                </c:pt>
                <c:pt idx="172">
                  <c:v>-17,53179891</c:v>
                </c:pt>
                <c:pt idx="173">
                  <c:v>-17,53197247</c:v>
                </c:pt>
                <c:pt idx="174">
                  <c:v>-17,53219431</c:v>
                </c:pt>
                <c:pt idx="175">
                  <c:v>-17,53238397</c:v>
                </c:pt>
                <c:pt idx="176">
                  <c:v>-17,53238001</c:v>
                </c:pt>
                <c:pt idx="177">
                  <c:v>-17,53238183</c:v>
                </c:pt>
                <c:pt idx="178">
                  <c:v>-17,53252935</c:v>
                </c:pt>
                <c:pt idx="179">
                  <c:v>-17,53268204</c:v>
                </c:pt>
                <c:pt idx="180">
                  <c:v>-17,53278267</c:v>
                </c:pt>
                <c:pt idx="181">
                  <c:v>-17,5328542</c:v>
                </c:pt>
                <c:pt idx="182">
                  <c:v>-17,53287962</c:v>
                </c:pt>
                <c:pt idx="183">
                  <c:v>-17,53297764</c:v>
                </c:pt>
                <c:pt idx="184">
                  <c:v>-17,53325201</c:v>
                </c:pt>
                <c:pt idx="185">
                  <c:v>-17,53364009</c:v>
                </c:pt>
                <c:pt idx="186">
                  <c:v>-17,53385406</c:v>
                </c:pt>
                <c:pt idx="187">
                  <c:v>-17,53424894</c:v>
                </c:pt>
                <c:pt idx="188">
                  <c:v>-17,53483102</c:v>
                </c:pt>
                <c:pt idx="189">
                  <c:v>-17,53497323</c:v>
                </c:pt>
                <c:pt idx="190">
                  <c:v>-17,53544108</c:v>
                </c:pt>
                <c:pt idx="191">
                  <c:v>-17,53572807</c:v>
                </c:pt>
                <c:pt idx="192">
                  <c:v>-17,53603955</c:v>
                </c:pt>
                <c:pt idx="193">
                  <c:v>-17,5364891</c:v>
                </c:pt>
                <c:pt idx="194">
                  <c:v>-17,53691863</c:v>
                </c:pt>
                <c:pt idx="195">
                  <c:v>-17,53723183</c:v>
                </c:pt>
                <c:pt idx="196">
                  <c:v>-17,53753675</c:v>
                </c:pt>
                <c:pt idx="197">
                  <c:v>-17,53782033</c:v>
                </c:pt>
                <c:pt idx="198">
                  <c:v>-17,53818481</c:v>
                </c:pt>
                <c:pt idx="199">
                  <c:v>-17,53851668</c:v>
                </c:pt>
                <c:pt idx="200">
                  <c:v>-17,53874025</c:v>
                </c:pt>
                <c:pt idx="201">
                  <c:v>-17,53902388</c:v>
                </c:pt>
                <c:pt idx="202">
                  <c:v>-17,53939758</c:v>
                </c:pt>
                <c:pt idx="203">
                  <c:v>-17,53975171</c:v>
                </c:pt>
                <c:pt idx="204">
                  <c:v>-17,53997709</c:v>
                </c:pt>
                <c:pt idx="205">
                  <c:v>-17,54032899</c:v>
                </c:pt>
                <c:pt idx="206">
                  <c:v>-17,5403912</c:v>
                </c:pt>
                <c:pt idx="207">
                  <c:v>-17,54085663</c:v>
                </c:pt>
                <c:pt idx="208">
                  <c:v>-17,54097314</c:v>
                </c:pt>
                <c:pt idx="209">
                  <c:v>-17,54132588</c:v>
                </c:pt>
                <c:pt idx="210">
                  <c:v>-17,54179736</c:v>
                </c:pt>
                <c:pt idx="211">
                  <c:v>-17,54207718</c:v>
                </c:pt>
                <c:pt idx="212">
                  <c:v>-17,54239806</c:v>
                </c:pt>
                <c:pt idx="213">
                  <c:v>-17,54251425</c:v>
                </c:pt>
                <c:pt idx="214">
                  <c:v>-17,54293865</c:v>
                </c:pt>
                <c:pt idx="215">
                  <c:v>-17,54348864</c:v>
                </c:pt>
                <c:pt idx="216">
                  <c:v>-17,54398914</c:v>
                </c:pt>
                <c:pt idx="217">
                  <c:v>-17,54450681</c:v>
                </c:pt>
                <c:pt idx="218">
                  <c:v>-17,54492931</c:v>
                </c:pt>
                <c:pt idx="219">
                  <c:v>-17,54508437</c:v>
                </c:pt>
                <c:pt idx="220">
                  <c:v>-17,54535865</c:v>
                </c:pt>
                <c:pt idx="221">
                  <c:v>-17,54550472</c:v>
                </c:pt>
                <c:pt idx="222">
                  <c:v>-17,5456135</c:v>
                </c:pt>
                <c:pt idx="223">
                  <c:v>-17,54579907</c:v>
                </c:pt>
                <c:pt idx="224">
                  <c:v>-17,54596126</c:v>
                </c:pt>
                <c:pt idx="225">
                  <c:v>-17,5459872</c:v>
                </c:pt>
                <c:pt idx="226">
                  <c:v>-17,54610543</c:v>
                </c:pt>
                <c:pt idx="227">
                  <c:v>-17,54648983</c:v>
                </c:pt>
                <c:pt idx="228">
                  <c:v>-17,54694306</c:v>
                </c:pt>
                <c:pt idx="229">
                  <c:v>-17,54774684</c:v>
                </c:pt>
                <c:pt idx="230">
                  <c:v>-17,54849683</c:v>
                </c:pt>
                <c:pt idx="231">
                  <c:v>-17,54921386</c:v>
                </c:pt>
                <c:pt idx="232">
                  <c:v>-17,54975137</c:v>
                </c:pt>
                <c:pt idx="233">
                  <c:v>-17,55004259</c:v>
                </c:pt>
                <c:pt idx="234">
                  <c:v>-17,55009954</c:v>
                </c:pt>
                <c:pt idx="235">
                  <c:v>-17,55018234</c:v>
                </c:pt>
                <c:pt idx="236">
                  <c:v>-17,55018895</c:v>
                </c:pt>
                <c:pt idx="237">
                  <c:v>-17,55013251</c:v>
                </c:pt>
                <c:pt idx="238">
                  <c:v>-17,55028287</c:v>
                </c:pt>
                <c:pt idx="239">
                  <c:v>-17,55036474</c:v>
                </c:pt>
                <c:pt idx="240">
                  <c:v>-17,55055915</c:v>
                </c:pt>
                <c:pt idx="241">
                  <c:v>-17,5508995</c:v>
                </c:pt>
                <c:pt idx="242">
                  <c:v>-17,55147534</c:v>
                </c:pt>
                <c:pt idx="243">
                  <c:v>-17,55221439</c:v>
                </c:pt>
                <c:pt idx="244">
                  <c:v>-17,55285007</c:v>
                </c:pt>
                <c:pt idx="245">
                  <c:v>-17,55336835</c:v>
                </c:pt>
                <c:pt idx="246">
                  <c:v>-17,55380728</c:v>
                </c:pt>
                <c:pt idx="247">
                  <c:v>-17,55433641</c:v>
                </c:pt>
                <c:pt idx="248">
                  <c:v>-17,554584</c:v>
                </c:pt>
                <c:pt idx="249">
                  <c:v>-17,55477027</c:v>
                </c:pt>
                <c:pt idx="250">
                  <c:v>-17,55501148</c:v>
                </c:pt>
                <c:pt idx="251">
                  <c:v>-17,55517628</c:v>
                </c:pt>
                <c:pt idx="252">
                  <c:v>-17,55521767</c:v>
                </c:pt>
                <c:pt idx="253">
                  <c:v>-17,55532124</c:v>
                </c:pt>
                <c:pt idx="254">
                  <c:v>-17,55553213</c:v>
                </c:pt>
                <c:pt idx="255">
                  <c:v>-17,5558018</c:v>
                </c:pt>
                <c:pt idx="256">
                  <c:v>-17,55623617</c:v>
                </c:pt>
                <c:pt idx="257">
                  <c:v>-17,55649196</c:v>
                </c:pt>
                <c:pt idx="258">
                  <c:v>-17,55708414</c:v>
                </c:pt>
                <c:pt idx="259">
                  <c:v>-17,55750551</c:v>
                </c:pt>
                <c:pt idx="260">
                  <c:v>-17,55801616</c:v>
                </c:pt>
                <c:pt idx="261">
                  <c:v>-17,55845877</c:v>
                </c:pt>
                <c:pt idx="262">
                  <c:v>-17,55893081</c:v>
                </c:pt>
                <c:pt idx="263">
                  <c:v>-17,55926157</c:v>
                </c:pt>
                <c:pt idx="264">
                  <c:v>-17,5596049</c:v>
                </c:pt>
                <c:pt idx="265">
                  <c:v>-17,559908</c:v>
                </c:pt>
                <c:pt idx="266">
                  <c:v>-17,56002423</c:v>
                </c:pt>
                <c:pt idx="267">
                  <c:v>-17,5602552</c:v>
                </c:pt>
                <c:pt idx="268">
                  <c:v>-17,56033632</c:v>
                </c:pt>
                <c:pt idx="269">
                  <c:v>-17,5605501</c:v>
                </c:pt>
                <c:pt idx="270">
                  <c:v>-17,56070954</c:v>
                </c:pt>
                <c:pt idx="271">
                  <c:v>-17,56090098</c:v>
                </c:pt>
                <c:pt idx="272">
                  <c:v>-17,56121339</c:v>
                </c:pt>
                <c:pt idx="273">
                  <c:v>-17,56172496</c:v>
                </c:pt>
                <c:pt idx="274">
                  <c:v>-17,56256292</c:v>
                </c:pt>
                <c:pt idx="275">
                  <c:v>-17,56326896</c:v>
                </c:pt>
                <c:pt idx="276">
                  <c:v>-17,5637803</c:v>
                </c:pt>
                <c:pt idx="277">
                  <c:v>-17,56423711</c:v>
                </c:pt>
                <c:pt idx="278">
                  <c:v>-17,56441928</c:v>
                </c:pt>
                <c:pt idx="279">
                  <c:v>-17,56442473</c:v>
                </c:pt>
                <c:pt idx="280">
                  <c:v>-17,56453132</c:v>
                </c:pt>
                <c:pt idx="281">
                  <c:v>-17,56461137</c:v>
                </c:pt>
                <c:pt idx="282">
                  <c:v>-17,56469211</c:v>
                </c:pt>
                <c:pt idx="283">
                  <c:v>-17,56477458</c:v>
                </c:pt>
                <c:pt idx="284">
                  <c:v>-17,56475004</c:v>
                </c:pt>
                <c:pt idx="285">
                  <c:v>-17,56524681</c:v>
                </c:pt>
                <c:pt idx="286">
                  <c:v>-17,56549719</c:v>
                </c:pt>
                <c:pt idx="287">
                  <c:v>-17,56599755</c:v>
                </c:pt>
                <c:pt idx="288">
                  <c:v>-17,56633212</c:v>
                </c:pt>
                <c:pt idx="289">
                  <c:v>-17,56693637</c:v>
                </c:pt>
                <c:pt idx="290">
                  <c:v>-17,56766662</c:v>
                </c:pt>
                <c:pt idx="291">
                  <c:v>-17,56810676</c:v>
                </c:pt>
                <c:pt idx="292">
                  <c:v>-17,56848236</c:v>
                </c:pt>
                <c:pt idx="293">
                  <c:v>-17,56858676</c:v>
                </c:pt>
                <c:pt idx="294">
                  <c:v>-17,5687042</c:v>
                </c:pt>
                <c:pt idx="295">
                  <c:v>-17,56893633</c:v>
                </c:pt>
                <c:pt idx="296">
                  <c:v>-17,56923128</c:v>
                </c:pt>
                <c:pt idx="297">
                  <c:v>-17,56951366</c:v>
                </c:pt>
                <c:pt idx="298">
                  <c:v>-17,56988619</c:v>
                </c:pt>
                <c:pt idx="299">
                  <c:v>-17,5701918</c:v>
                </c:pt>
                <c:pt idx="300">
                  <c:v>-17,57040564</c:v>
                </c:pt>
                <c:pt idx="301">
                  <c:v>-17,57082976</c:v>
                </c:pt>
                <c:pt idx="302">
                  <c:v>-17,57122404</c:v>
                </c:pt>
                <c:pt idx="303">
                  <c:v>-17,57162902</c:v>
                </c:pt>
                <c:pt idx="304">
                  <c:v>-17,57182022</c:v>
                </c:pt>
                <c:pt idx="305">
                  <c:v>-17,57213059</c:v>
                </c:pt>
                <c:pt idx="306">
                  <c:v>-17,57239601</c:v>
                </c:pt>
                <c:pt idx="307">
                  <c:v>-17,57270195</c:v>
                </c:pt>
                <c:pt idx="308">
                  <c:v>-17,57291969</c:v>
                </c:pt>
                <c:pt idx="309">
                  <c:v>-17,57308128</c:v>
                </c:pt>
                <c:pt idx="310">
                  <c:v>-17,57364864</c:v>
                </c:pt>
                <c:pt idx="311">
                  <c:v>-17,57416986</c:v>
                </c:pt>
                <c:pt idx="312">
                  <c:v>-17,5746107</c:v>
                </c:pt>
                <c:pt idx="313">
                  <c:v>-17,57510141</c:v>
                </c:pt>
                <c:pt idx="314">
                  <c:v>-17,57542542</c:v>
                </c:pt>
                <c:pt idx="315">
                  <c:v>-17,5757104</c:v>
                </c:pt>
                <c:pt idx="316">
                  <c:v>-17,57592233</c:v>
                </c:pt>
                <c:pt idx="317">
                  <c:v>-17,57595716</c:v>
                </c:pt>
                <c:pt idx="318">
                  <c:v>-17,57615716</c:v>
                </c:pt>
                <c:pt idx="319">
                  <c:v>-17,57627581</c:v>
                </c:pt>
                <c:pt idx="320">
                  <c:v>-17,57642477</c:v>
                </c:pt>
                <c:pt idx="321">
                  <c:v>-17,57661532</c:v>
                </c:pt>
                <c:pt idx="322">
                  <c:v>-17,57708238</c:v>
                </c:pt>
                <c:pt idx="323">
                  <c:v>-17,57760467</c:v>
                </c:pt>
                <c:pt idx="324">
                  <c:v>-17,57824765</c:v>
                </c:pt>
                <c:pt idx="325">
                  <c:v>-17,57884547</c:v>
                </c:pt>
                <c:pt idx="326">
                  <c:v>-17,57948594</c:v>
                </c:pt>
                <c:pt idx="327">
                  <c:v>-17,57991998</c:v>
                </c:pt>
                <c:pt idx="328">
                  <c:v>-17,58031784</c:v>
                </c:pt>
                <c:pt idx="329">
                  <c:v>-17,58059435</c:v>
                </c:pt>
                <c:pt idx="330">
                  <c:v>-17,58053559</c:v>
                </c:pt>
                <c:pt idx="331">
                  <c:v>-17,58063719</c:v>
                </c:pt>
                <c:pt idx="332">
                  <c:v>-17,58063496</c:v>
                </c:pt>
                <c:pt idx="333">
                  <c:v>-17,58075417</c:v>
                </c:pt>
                <c:pt idx="334">
                  <c:v>-17,5807693</c:v>
                </c:pt>
                <c:pt idx="335">
                  <c:v>-17,58094486</c:v>
                </c:pt>
                <c:pt idx="336">
                  <c:v>-17,58122286</c:v>
                </c:pt>
                <c:pt idx="337">
                  <c:v>-17,58158104</c:v>
                </c:pt>
                <c:pt idx="338">
                  <c:v>-17,58233108</c:v>
                </c:pt>
                <c:pt idx="339">
                  <c:v>-17,58328275</c:v>
                </c:pt>
                <c:pt idx="340">
                  <c:v>-17,58391726</c:v>
                </c:pt>
                <c:pt idx="341">
                  <c:v>-17,58469864</c:v>
                </c:pt>
                <c:pt idx="342">
                  <c:v>-17,58516971</c:v>
                </c:pt>
                <c:pt idx="343">
                  <c:v>-17,58515653</c:v>
                </c:pt>
                <c:pt idx="344">
                  <c:v>-17,58540696</c:v>
                </c:pt>
                <c:pt idx="345">
                  <c:v>-17,58534442</c:v>
                </c:pt>
                <c:pt idx="346">
                  <c:v>-17,58558624</c:v>
                </c:pt>
                <c:pt idx="347">
                  <c:v>-17,58551183</c:v>
                </c:pt>
                <c:pt idx="348">
                  <c:v>-17,58555509</c:v>
                </c:pt>
                <c:pt idx="349">
                  <c:v>-17,58560412</c:v>
                </c:pt>
                <c:pt idx="350">
                  <c:v>-17,58577041</c:v>
                </c:pt>
                <c:pt idx="351">
                  <c:v>-17,58570042</c:v>
                </c:pt>
                <c:pt idx="352">
                  <c:v>-17,58627244</c:v>
                </c:pt>
                <c:pt idx="353">
                  <c:v>-17,58694406</c:v>
                </c:pt>
                <c:pt idx="354">
                  <c:v>-17,58784428</c:v>
                </c:pt>
                <c:pt idx="355">
                  <c:v>-17,58857113</c:v>
                </c:pt>
                <c:pt idx="356">
                  <c:v>-17,58920899</c:v>
                </c:pt>
                <c:pt idx="357">
                  <c:v>-17,58945971</c:v>
                </c:pt>
                <c:pt idx="358">
                  <c:v>-17,58957319</c:v>
                </c:pt>
                <c:pt idx="359">
                  <c:v>-17,58986227</c:v>
                </c:pt>
                <c:pt idx="360">
                  <c:v>-17,58996965</c:v>
                </c:pt>
                <c:pt idx="361">
                  <c:v>-17,59003857</c:v>
                </c:pt>
                <c:pt idx="362">
                  <c:v>-17,59011564</c:v>
                </c:pt>
                <c:pt idx="363">
                  <c:v>-17,5903067</c:v>
                </c:pt>
                <c:pt idx="364">
                  <c:v>-17,59058251</c:v>
                </c:pt>
                <c:pt idx="365">
                  <c:v>-17,59067988</c:v>
                </c:pt>
                <c:pt idx="366">
                  <c:v>-17,59135434</c:v>
                </c:pt>
                <c:pt idx="367">
                  <c:v>-17,5920682</c:v>
                </c:pt>
                <c:pt idx="368">
                  <c:v>-17,59276958</c:v>
                </c:pt>
                <c:pt idx="369">
                  <c:v>-17,59337415</c:v>
                </c:pt>
                <c:pt idx="370">
                  <c:v>-17,59367054</c:v>
                </c:pt>
                <c:pt idx="371">
                  <c:v>-17,59393681</c:v>
                </c:pt>
                <c:pt idx="372">
                  <c:v>-17,59398253</c:v>
                </c:pt>
                <c:pt idx="373">
                  <c:v>-17,59400707</c:v>
                </c:pt>
                <c:pt idx="374">
                  <c:v>-17,59417746</c:v>
                </c:pt>
                <c:pt idx="375">
                  <c:v>-17,59417997</c:v>
                </c:pt>
                <c:pt idx="376">
                  <c:v>-17,59421811</c:v>
                </c:pt>
                <c:pt idx="377">
                  <c:v>-17,59454021</c:v>
                </c:pt>
                <c:pt idx="378">
                  <c:v>-17,59473355</c:v>
                </c:pt>
                <c:pt idx="379">
                  <c:v>-17,59548187</c:v>
                </c:pt>
                <c:pt idx="380">
                  <c:v>-17,59643596</c:v>
                </c:pt>
                <c:pt idx="381">
                  <c:v>-17,59720398</c:v>
                </c:pt>
                <c:pt idx="382">
                  <c:v>-17,59801805</c:v>
                </c:pt>
                <c:pt idx="383">
                  <c:v>-17,59838918</c:v>
                </c:pt>
                <c:pt idx="384">
                  <c:v>-17,59866834</c:v>
                </c:pt>
                <c:pt idx="385">
                  <c:v>-17,59881857</c:v>
                </c:pt>
                <c:pt idx="386">
                  <c:v>-17,5988107</c:v>
                </c:pt>
                <c:pt idx="387">
                  <c:v>-17,59879198</c:v>
                </c:pt>
                <c:pt idx="388">
                  <c:v>-17,5986974</c:v>
                </c:pt>
                <c:pt idx="389">
                  <c:v>-17,59871533</c:v>
                </c:pt>
                <c:pt idx="390">
                  <c:v>-17,59876227</c:v>
                </c:pt>
                <c:pt idx="391">
                  <c:v>-17,59885144</c:v>
                </c:pt>
                <c:pt idx="392">
                  <c:v>-17,59890248</c:v>
                </c:pt>
                <c:pt idx="393">
                  <c:v>-17,59923068</c:v>
                </c:pt>
                <c:pt idx="394">
                  <c:v>-17,5996996</c:v>
                </c:pt>
                <c:pt idx="395">
                  <c:v>-17,60060969</c:v>
                </c:pt>
                <c:pt idx="396">
                  <c:v>-17,60154222</c:v>
                </c:pt>
                <c:pt idx="397">
                  <c:v>-17,60234413</c:v>
                </c:pt>
                <c:pt idx="398">
                  <c:v>-17,60275764</c:v>
                </c:pt>
                <c:pt idx="399">
                  <c:v>-17,60319299</c:v>
                </c:pt>
                <c:pt idx="400">
                  <c:v>-17,60340384</c:v>
                </c:pt>
                <c:pt idx="401">
                  <c:v>-17,60342708</c:v>
                </c:pt>
                <c:pt idx="402">
                  <c:v>-17,60353078</c:v>
                </c:pt>
                <c:pt idx="403">
                  <c:v>-17,60366163</c:v>
                </c:pt>
                <c:pt idx="404">
                  <c:v>-17,60388575</c:v>
                </c:pt>
                <c:pt idx="405">
                  <c:v>-17,60408883</c:v>
                </c:pt>
                <c:pt idx="406">
                  <c:v>-17,60440003</c:v>
                </c:pt>
                <c:pt idx="407">
                  <c:v>-17,60474411</c:v>
                </c:pt>
                <c:pt idx="408">
                  <c:v>-17,60521689</c:v>
                </c:pt>
                <c:pt idx="409">
                  <c:v>-17,60565773</c:v>
                </c:pt>
                <c:pt idx="410">
                  <c:v>-17,60614794</c:v>
                </c:pt>
                <c:pt idx="411">
                  <c:v>-17,60673565</c:v>
                </c:pt>
                <c:pt idx="412">
                  <c:v>-17,60715372</c:v>
                </c:pt>
                <c:pt idx="413">
                  <c:v>-17,60743982</c:v>
                </c:pt>
                <c:pt idx="414">
                  <c:v>-17,6080124</c:v>
                </c:pt>
                <c:pt idx="415">
                  <c:v>-17,60825435</c:v>
                </c:pt>
                <c:pt idx="416">
                  <c:v>-17,60856472</c:v>
                </c:pt>
                <c:pt idx="417">
                  <c:v>-17,6088884</c:v>
                </c:pt>
                <c:pt idx="418">
                  <c:v>-17,6092885</c:v>
                </c:pt>
                <c:pt idx="419">
                  <c:v>-17,60948067</c:v>
                </c:pt>
                <c:pt idx="420">
                  <c:v>-17,60957083</c:v>
                </c:pt>
                <c:pt idx="421">
                  <c:v>-17,60987006</c:v>
                </c:pt>
                <c:pt idx="422">
                  <c:v>-17,61014019</c:v>
                </c:pt>
                <c:pt idx="423">
                  <c:v>-17,61038326</c:v>
                </c:pt>
                <c:pt idx="424">
                  <c:v>-17,6106405</c:v>
                </c:pt>
                <c:pt idx="425">
                  <c:v>-17,61085568</c:v>
                </c:pt>
                <c:pt idx="426">
                  <c:v>-17,61091756</c:v>
                </c:pt>
                <c:pt idx="427">
                  <c:v>-17,6111117</c:v>
                </c:pt>
                <c:pt idx="428">
                  <c:v>-17,61146514</c:v>
                </c:pt>
                <c:pt idx="429">
                  <c:v>-17,61183687</c:v>
                </c:pt>
                <c:pt idx="430">
                  <c:v>-17,6122087</c:v>
                </c:pt>
                <c:pt idx="431">
                  <c:v>-17,61279371</c:v>
                </c:pt>
                <c:pt idx="432">
                  <c:v>-17,61329193</c:v>
                </c:pt>
                <c:pt idx="433">
                  <c:v>-17,61399903</c:v>
                </c:pt>
                <c:pt idx="434">
                  <c:v>-17,61447503</c:v>
                </c:pt>
                <c:pt idx="435">
                  <c:v>-17,61484071</c:v>
                </c:pt>
                <c:pt idx="436">
                  <c:v>-17,61488682</c:v>
                </c:pt>
                <c:pt idx="437">
                  <c:v>-17,61517799</c:v>
                </c:pt>
                <c:pt idx="438">
                  <c:v>-17,61519117</c:v>
                </c:pt>
                <c:pt idx="439">
                  <c:v>-17,61530982</c:v>
                </c:pt>
                <c:pt idx="440">
                  <c:v>-17,6154104</c:v>
                </c:pt>
                <c:pt idx="441">
                  <c:v>-17,61559439</c:v>
                </c:pt>
                <c:pt idx="442">
                  <c:v>-17,61579253</c:v>
                </c:pt>
                <c:pt idx="443">
                  <c:v>-17,61617223</c:v>
                </c:pt>
                <c:pt idx="444">
                  <c:v>-17,61644892</c:v>
                </c:pt>
                <c:pt idx="445">
                  <c:v>-17,61729666</c:v>
                </c:pt>
                <c:pt idx="446">
                  <c:v>-17,61799333</c:v>
                </c:pt>
                <c:pt idx="447">
                  <c:v>-17,61865886</c:v>
                </c:pt>
                <c:pt idx="448">
                  <c:v>-17,61902482</c:v>
                </c:pt>
                <c:pt idx="449">
                  <c:v>-17,61954706</c:v>
                </c:pt>
                <c:pt idx="450">
                  <c:v>-17,61967684</c:v>
                </c:pt>
                <c:pt idx="451">
                  <c:v>-17,6198056</c:v>
                </c:pt>
                <c:pt idx="452">
                  <c:v>-17,62000057</c:v>
                </c:pt>
                <c:pt idx="453">
                  <c:v>-17,61999917</c:v>
                </c:pt>
                <c:pt idx="454">
                  <c:v>-17,61995107</c:v>
                </c:pt>
                <c:pt idx="455">
                  <c:v>-17,62003521</c:v>
                </c:pt>
                <c:pt idx="456">
                  <c:v>-17,62018115</c:v>
                </c:pt>
                <c:pt idx="457">
                  <c:v>-17,62035037</c:v>
                </c:pt>
                <c:pt idx="458">
                  <c:v>-17,62074907</c:v>
                </c:pt>
                <c:pt idx="459">
                  <c:v>-17,62142414</c:v>
                </c:pt>
                <c:pt idx="460">
                  <c:v>-17,6221143</c:v>
                </c:pt>
                <c:pt idx="461">
                  <c:v>-17,62300897</c:v>
                </c:pt>
                <c:pt idx="462">
                  <c:v>-17,6237653</c:v>
                </c:pt>
                <c:pt idx="463">
                  <c:v>-17,62410467</c:v>
                </c:pt>
                <c:pt idx="464">
                  <c:v>-17,62440367</c:v>
                </c:pt>
                <c:pt idx="465">
                  <c:v>-17,62444074</c:v>
                </c:pt>
                <c:pt idx="466">
                  <c:v>-17,62443553</c:v>
                </c:pt>
                <c:pt idx="467">
                  <c:v>-17,62443739</c:v>
                </c:pt>
                <c:pt idx="468">
                  <c:v>-17,62442915</c:v>
                </c:pt>
                <c:pt idx="469">
                  <c:v>-17,62452535</c:v>
                </c:pt>
                <c:pt idx="470">
                  <c:v>-17,62465369</c:v>
                </c:pt>
                <c:pt idx="471">
                  <c:v>-17,62470463</c:v>
                </c:pt>
                <c:pt idx="472">
                  <c:v>-17,62522315</c:v>
                </c:pt>
                <c:pt idx="473">
                  <c:v>-17,62622269</c:v>
                </c:pt>
                <c:pt idx="474">
                  <c:v>-17,62719932</c:v>
                </c:pt>
                <c:pt idx="475">
                  <c:v>-17,62816203</c:v>
                </c:pt>
                <c:pt idx="476">
                  <c:v>-17,62868385</c:v>
                </c:pt>
                <c:pt idx="477">
                  <c:v>-17,62897186</c:v>
                </c:pt>
                <c:pt idx="478">
                  <c:v>-17,62899142</c:v>
                </c:pt>
                <c:pt idx="479">
                  <c:v>-17,62901163</c:v>
                </c:pt>
                <c:pt idx="480">
                  <c:v>-17,62911309</c:v>
                </c:pt>
                <c:pt idx="481">
                  <c:v>-17,62917186</c:v>
                </c:pt>
                <c:pt idx="482">
                  <c:v>-17,62921838</c:v>
                </c:pt>
                <c:pt idx="483">
                  <c:v>-17,62919482</c:v>
                </c:pt>
                <c:pt idx="484">
                  <c:v>-17,62912837</c:v>
                </c:pt>
                <c:pt idx="485">
                  <c:v>-17,62915682</c:v>
                </c:pt>
                <c:pt idx="486">
                  <c:v>-17,62938313</c:v>
                </c:pt>
                <c:pt idx="487">
                  <c:v>-17,62961554</c:v>
                </c:pt>
                <c:pt idx="488">
                  <c:v>-17,6301674</c:v>
                </c:pt>
                <c:pt idx="489">
                  <c:v>-17,6308718</c:v>
                </c:pt>
                <c:pt idx="490">
                  <c:v>-17,63181132</c:v>
                </c:pt>
                <c:pt idx="491">
                  <c:v>-17,6325941</c:v>
                </c:pt>
                <c:pt idx="492">
                  <c:v>-17,63318204</c:v>
                </c:pt>
                <c:pt idx="493">
                  <c:v>-17,63339979</c:v>
                </c:pt>
                <c:pt idx="494">
                  <c:v>-17,63388491</c:v>
                </c:pt>
                <c:pt idx="495">
                  <c:v>-17,6340722</c:v>
                </c:pt>
                <c:pt idx="496">
                  <c:v>-17,63424701</c:v>
                </c:pt>
                <c:pt idx="497">
                  <c:v>-17,63433064</c:v>
                </c:pt>
                <c:pt idx="498">
                  <c:v>-17,63449046</c:v>
                </c:pt>
                <c:pt idx="499">
                  <c:v>-17,63450652</c:v>
                </c:pt>
                <c:pt idx="500">
                  <c:v>-17,63460818</c:v>
                </c:pt>
                <c:pt idx="501">
                  <c:v>-17,6349259</c:v>
                </c:pt>
                <c:pt idx="502">
                  <c:v>-17,63511263</c:v>
                </c:pt>
                <c:pt idx="503">
                  <c:v>-17,63570318</c:v>
                </c:pt>
                <c:pt idx="504">
                  <c:v>-17,6362508</c:v>
                </c:pt>
                <c:pt idx="505">
                  <c:v>-17,63659804</c:v>
                </c:pt>
                <c:pt idx="506">
                  <c:v>-17,6372136</c:v>
                </c:pt>
                <c:pt idx="507">
                  <c:v>-17,63765933</c:v>
                </c:pt>
                <c:pt idx="508">
                  <c:v>-17,63808513</c:v>
                </c:pt>
                <c:pt idx="509">
                  <c:v>-17,63842218</c:v>
                </c:pt>
                <c:pt idx="510">
                  <c:v>-17,63863512</c:v>
                </c:pt>
                <c:pt idx="511">
                  <c:v>-17,63883713</c:v>
                </c:pt>
                <c:pt idx="512">
                  <c:v>-17,63898656</c:v>
                </c:pt>
                <c:pt idx="513">
                  <c:v>-17,63916588</c:v>
                </c:pt>
                <c:pt idx="514">
                  <c:v>-17,63929105</c:v>
                </c:pt>
                <c:pt idx="515">
                  <c:v>-17,63941874</c:v>
                </c:pt>
                <c:pt idx="516">
                  <c:v>-17,63952263</c:v>
                </c:pt>
                <c:pt idx="517">
                  <c:v>-17,64010573</c:v>
                </c:pt>
                <c:pt idx="518">
                  <c:v>-17,64033628</c:v>
                </c:pt>
                <c:pt idx="519">
                  <c:v>-17,64086196</c:v>
                </c:pt>
                <c:pt idx="520">
                  <c:v>-17,64128832</c:v>
                </c:pt>
                <c:pt idx="521">
                  <c:v>-17,64174234</c:v>
                </c:pt>
                <c:pt idx="522">
                  <c:v>-17,64220675</c:v>
                </c:pt>
                <c:pt idx="523">
                  <c:v>-17,64250118</c:v>
                </c:pt>
                <c:pt idx="524">
                  <c:v>-17,64286058</c:v>
                </c:pt>
                <c:pt idx="525">
                  <c:v>-17,64308778</c:v>
                </c:pt>
                <c:pt idx="526">
                  <c:v>-17,64348927</c:v>
                </c:pt>
                <c:pt idx="527">
                  <c:v>-17,64378217</c:v>
                </c:pt>
                <c:pt idx="528">
                  <c:v>-17,64413151</c:v>
                </c:pt>
                <c:pt idx="529">
                  <c:v>-17,64426506</c:v>
                </c:pt>
                <c:pt idx="530">
                  <c:v>-17,64458283</c:v>
                </c:pt>
                <c:pt idx="531">
                  <c:v>-17,64487512</c:v>
                </c:pt>
                <c:pt idx="532">
                  <c:v>-17,64499038</c:v>
                </c:pt>
                <c:pt idx="533">
                  <c:v>-17,64549897</c:v>
                </c:pt>
                <c:pt idx="534">
                  <c:v>-17,64590605</c:v>
                </c:pt>
                <c:pt idx="535">
                  <c:v>-17,6462098</c:v>
                </c:pt>
                <c:pt idx="536">
                  <c:v>-17,64668114</c:v>
                </c:pt>
                <c:pt idx="537">
                  <c:v>-17,64706913</c:v>
                </c:pt>
                <c:pt idx="538">
                  <c:v>-17,64762993</c:v>
                </c:pt>
                <c:pt idx="539">
                  <c:v>-17,64799026</c:v>
                </c:pt>
                <c:pt idx="540">
                  <c:v>-17,6484732</c:v>
                </c:pt>
                <c:pt idx="541">
                  <c:v>-17,64854314</c:v>
                </c:pt>
                <c:pt idx="542">
                  <c:v>-17,64883096</c:v>
                </c:pt>
                <c:pt idx="543">
                  <c:v>-17,64887557</c:v>
                </c:pt>
                <c:pt idx="544">
                  <c:v>-17,64900517</c:v>
                </c:pt>
                <c:pt idx="545">
                  <c:v>-17,64936992</c:v>
                </c:pt>
                <c:pt idx="546">
                  <c:v>-17,64970003</c:v>
                </c:pt>
                <c:pt idx="547">
                  <c:v>-17,64980056</c:v>
                </c:pt>
                <c:pt idx="548">
                  <c:v>-17,64996387</c:v>
                </c:pt>
                <c:pt idx="549">
                  <c:v>-17,65039898</c:v>
                </c:pt>
                <c:pt idx="550">
                  <c:v>-17,65078837</c:v>
                </c:pt>
                <c:pt idx="551">
                  <c:v>-17,65133012</c:v>
                </c:pt>
                <c:pt idx="552">
                  <c:v>-17,65185492</c:v>
                </c:pt>
                <c:pt idx="553">
                  <c:v>-17,65226345</c:v>
                </c:pt>
                <c:pt idx="554">
                  <c:v>-17,65287151</c:v>
                </c:pt>
                <c:pt idx="555">
                  <c:v>-17,65323957</c:v>
                </c:pt>
                <c:pt idx="556">
                  <c:v>-17,65354406</c:v>
                </c:pt>
                <c:pt idx="557">
                  <c:v>-17,65386718</c:v>
                </c:pt>
                <c:pt idx="558">
                  <c:v>-17,65390062</c:v>
                </c:pt>
                <c:pt idx="559">
                  <c:v>-17,6540168</c:v>
                </c:pt>
                <c:pt idx="560">
                  <c:v>-17,65419897</c:v>
                </c:pt>
                <c:pt idx="561">
                  <c:v>-17,65412255</c:v>
                </c:pt>
                <c:pt idx="562">
                  <c:v>-17,65429131</c:v>
                </c:pt>
                <c:pt idx="563">
                  <c:v>-17,65445988</c:v>
                </c:pt>
                <c:pt idx="564">
                  <c:v>-17,65487059</c:v>
                </c:pt>
                <c:pt idx="565">
                  <c:v>-17,65535725</c:v>
                </c:pt>
                <c:pt idx="566">
                  <c:v>-17,65619372</c:v>
                </c:pt>
                <c:pt idx="567">
                  <c:v>-17,6571582</c:v>
                </c:pt>
                <c:pt idx="568">
                  <c:v>-17,65777622</c:v>
                </c:pt>
                <c:pt idx="569">
                  <c:v>-17,65816249</c:v>
                </c:pt>
                <c:pt idx="570">
                  <c:v>-17,65814852</c:v>
                </c:pt>
                <c:pt idx="571">
                  <c:v>-17,65836971</c:v>
                </c:pt>
                <c:pt idx="572">
                  <c:v>-17,65841222</c:v>
                </c:pt>
                <c:pt idx="573">
                  <c:v>-17,65848598</c:v>
                </c:pt>
                <c:pt idx="574">
                  <c:v>-17,65862289</c:v>
                </c:pt>
                <c:pt idx="575">
                  <c:v>-17,65860603</c:v>
                </c:pt>
                <c:pt idx="576">
                  <c:v>-17,65876813</c:v>
                </c:pt>
                <c:pt idx="577">
                  <c:v>-17,65904571</c:v>
                </c:pt>
                <c:pt idx="578">
                  <c:v>-17,65944003</c:v>
                </c:pt>
                <c:pt idx="579">
                  <c:v>-17,65974728</c:v>
                </c:pt>
                <c:pt idx="580">
                  <c:v>-17,66038439</c:v>
                </c:pt>
                <c:pt idx="581">
                  <c:v>-17,66114882</c:v>
                </c:pt>
                <c:pt idx="582">
                  <c:v>-17,66170682</c:v>
                </c:pt>
                <c:pt idx="583">
                  <c:v>-17,66248308</c:v>
                </c:pt>
                <c:pt idx="584">
                  <c:v>-17,66278236</c:v>
                </c:pt>
                <c:pt idx="585">
                  <c:v>-17,66296676</c:v>
                </c:pt>
                <c:pt idx="586">
                  <c:v>-17,66310292</c:v>
                </c:pt>
                <c:pt idx="587">
                  <c:v>-17,66318125</c:v>
                </c:pt>
                <c:pt idx="588">
                  <c:v>-17,6633093</c:v>
                </c:pt>
                <c:pt idx="589">
                  <c:v>-17,66337496</c:v>
                </c:pt>
                <c:pt idx="590">
                  <c:v>-17,66364588</c:v>
                </c:pt>
                <c:pt idx="591">
                  <c:v>-17,66369995</c:v>
                </c:pt>
                <c:pt idx="592">
                  <c:v>-17,66403951</c:v>
                </c:pt>
                <c:pt idx="593">
                  <c:v>-17,66422945</c:v>
                </c:pt>
                <c:pt idx="594">
                  <c:v>-17,66483523</c:v>
                </c:pt>
                <c:pt idx="595">
                  <c:v>-17,66560581</c:v>
                </c:pt>
                <c:pt idx="596">
                  <c:v>-17,6663327</c:v>
                </c:pt>
                <c:pt idx="597">
                  <c:v>-17,66678947</c:v>
                </c:pt>
                <c:pt idx="598">
                  <c:v>-17,66722831</c:v>
                </c:pt>
                <c:pt idx="599">
                  <c:v>-17,66735832</c:v>
                </c:pt>
                <c:pt idx="600">
                  <c:v>-17,66746398</c:v>
                </c:pt>
                <c:pt idx="601">
                  <c:v>-17,6676325</c:v>
                </c:pt>
                <c:pt idx="602">
                  <c:v>-17,66753323</c:v>
                </c:pt>
                <c:pt idx="603">
                  <c:v>-17,66768457</c:v>
                </c:pt>
                <c:pt idx="604">
                  <c:v>-17,66795507</c:v>
                </c:pt>
                <c:pt idx="605">
                  <c:v>-17,66803437</c:v>
                </c:pt>
                <c:pt idx="606">
                  <c:v>-17,66834902</c:v>
                </c:pt>
                <c:pt idx="607">
                  <c:v>-17,66889733</c:v>
                </c:pt>
                <c:pt idx="608">
                  <c:v>-17,66949264</c:v>
                </c:pt>
                <c:pt idx="609">
                  <c:v>-17,67005641</c:v>
                </c:pt>
                <c:pt idx="610">
                  <c:v>-17,67065064</c:v>
                </c:pt>
                <c:pt idx="611">
                  <c:v>-17,67117707</c:v>
                </c:pt>
                <c:pt idx="612">
                  <c:v>-17,67172227</c:v>
                </c:pt>
                <c:pt idx="613">
                  <c:v>-17,67183156</c:v>
                </c:pt>
                <c:pt idx="614">
                  <c:v>-17,67216534</c:v>
                </c:pt>
                <c:pt idx="615">
                  <c:v>-17,67236008</c:v>
                </c:pt>
                <c:pt idx="616">
                  <c:v>-17,67248912</c:v>
                </c:pt>
                <c:pt idx="617">
                  <c:v>-17,6724874</c:v>
                </c:pt>
                <c:pt idx="618">
                  <c:v>-17,67258234</c:v>
                </c:pt>
                <c:pt idx="619">
                  <c:v>-17,67280577</c:v>
                </c:pt>
                <c:pt idx="620">
                  <c:v>-17,67302686</c:v>
                </c:pt>
                <c:pt idx="621">
                  <c:v>-17,67322794</c:v>
                </c:pt>
                <c:pt idx="622">
                  <c:v>-17,67364876</c:v>
                </c:pt>
                <c:pt idx="623">
                  <c:v>-17,67408736</c:v>
                </c:pt>
                <c:pt idx="624">
                  <c:v>-17,67469039</c:v>
                </c:pt>
                <c:pt idx="625">
                  <c:v>-17,6752328</c:v>
                </c:pt>
                <c:pt idx="626">
                  <c:v>-17,67544188</c:v>
                </c:pt>
                <c:pt idx="627">
                  <c:v>-17,67593348</c:v>
                </c:pt>
                <c:pt idx="628">
                  <c:v>-17,67632472</c:v>
                </c:pt>
                <c:pt idx="629">
                  <c:v>-17,67676943</c:v>
                </c:pt>
                <c:pt idx="630">
                  <c:v>-17,67710527</c:v>
                </c:pt>
                <c:pt idx="631">
                  <c:v>-17,6775645</c:v>
                </c:pt>
                <c:pt idx="632">
                  <c:v>-17,67778555</c:v>
                </c:pt>
                <c:pt idx="633">
                  <c:v>-17,67780199</c:v>
                </c:pt>
                <c:pt idx="634">
                  <c:v>-17,67812404</c:v>
                </c:pt>
                <c:pt idx="635">
                  <c:v>-17,6783565</c:v>
                </c:pt>
                <c:pt idx="636">
                  <c:v>-17,67833075</c:v>
                </c:pt>
                <c:pt idx="637">
                  <c:v>-17,67844032</c:v>
                </c:pt>
                <c:pt idx="638">
                  <c:v>-17,67890942</c:v>
                </c:pt>
                <c:pt idx="639">
                  <c:v>-17,67914994</c:v>
                </c:pt>
                <c:pt idx="640">
                  <c:v>-17,67946831</c:v>
                </c:pt>
                <c:pt idx="641">
                  <c:v>-17,68018613</c:v>
                </c:pt>
                <c:pt idx="642">
                  <c:v>-17,68095298</c:v>
                </c:pt>
                <c:pt idx="643">
                  <c:v>-17,68145203</c:v>
                </c:pt>
                <c:pt idx="644">
                  <c:v>-17,68186726</c:v>
                </c:pt>
                <c:pt idx="645">
                  <c:v>-17,68199317</c:v>
                </c:pt>
                <c:pt idx="646">
                  <c:v>-17,68220272</c:v>
                </c:pt>
                <c:pt idx="647">
                  <c:v>-17,68240887</c:v>
                </c:pt>
                <c:pt idx="648">
                  <c:v>-17,68235387</c:v>
                </c:pt>
                <c:pt idx="649">
                  <c:v>-17,68263043</c:v>
                </c:pt>
                <c:pt idx="650">
                  <c:v>-17,68265781</c:v>
                </c:pt>
                <c:pt idx="651">
                  <c:v>-17,68311723</c:v>
                </c:pt>
                <c:pt idx="652">
                  <c:v>-17,68341321</c:v>
                </c:pt>
                <c:pt idx="653">
                  <c:v>-17,68370927</c:v>
                </c:pt>
                <c:pt idx="654">
                  <c:v>-17,68426118</c:v>
                </c:pt>
                <c:pt idx="655">
                  <c:v>-17,68471454</c:v>
                </c:pt>
                <c:pt idx="656">
                  <c:v>-17,68512437</c:v>
                </c:pt>
                <c:pt idx="657">
                  <c:v>-17,68548759</c:v>
                </c:pt>
                <c:pt idx="658">
                  <c:v>-17,68607572</c:v>
                </c:pt>
                <c:pt idx="659">
                  <c:v>-17,68625803</c:v>
                </c:pt>
                <c:pt idx="660">
                  <c:v>-17,68648825</c:v>
                </c:pt>
                <c:pt idx="661">
                  <c:v>-17,68671358</c:v>
                </c:pt>
                <c:pt idx="662">
                  <c:v>-17,68717556</c:v>
                </c:pt>
                <c:pt idx="663">
                  <c:v>-17,68719885</c:v>
                </c:pt>
                <c:pt idx="664">
                  <c:v>-17,68759382</c:v>
                </c:pt>
                <c:pt idx="665">
                  <c:v>-17,6877664</c:v>
                </c:pt>
                <c:pt idx="666">
                  <c:v>-17,68813404</c:v>
                </c:pt>
                <c:pt idx="667">
                  <c:v>-17,68851169</c:v>
                </c:pt>
                <c:pt idx="668">
                  <c:v>-17,68892966</c:v>
                </c:pt>
                <c:pt idx="669">
                  <c:v>-17,68955249</c:v>
                </c:pt>
                <c:pt idx="670">
                  <c:v>-17,68984008</c:v>
                </c:pt>
                <c:pt idx="671">
                  <c:v>-17,69018444</c:v>
                </c:pt>
                <c:pt idx="672">
                  <c:v>-17,6903788</c:v>
                </c:pt>
                <c:pt idx="673">
                  <c:v>-17,69066663</c:v>
                </c:pt>
                <c:pt idx="674">
                  <c:v>-17,69079562</c:v>
                </c:pt>
                <c:pt idx="675">
                  <c:v>-17,69101364</c:v>
                </c:pt>
                <c:pt idx="676">
                  <c:v>-17,69109206</c:v>
                </c:pt>
                <c:pt idx="677">
                  <c:v>-17,69141765</c:v>
                </c:pt>
                <c:pt idx="678">
                  <c:v>-17,69146282</c:v>
                </c:pt>
                <c:pt idx="679">
                  <c:v>-17,6919302</c:v>
                </c:pt>
                <c:pt idx="680">
                  <c:v>-17,69238273</c:v>
                </c:pt>
                <c:pt idx="681">
                  <c:v>-17,69286907</c:v>
                </c:pt>
                <c:pt idx="682">
                  <c:v>-17,69342576</c:v>
                </c:pt>
                <c:pt idx="683">
                  <c:v>-17,69422135</c:v>
                </c:pt>
                <c:pt idx="684">
                  <c:v>-17,69452421</c:v>
                </c:pt>
                <c:pt idx="685">
                  <c:v>-17,69497013</c:v>
                </c:pt>
                <c:pt idx="686">
                  <c:v>-17,69506936</c:v>
                </c:pt>
                <c:pt idx="687">
                  <c:v>-17,6952235</c:v>
                </c:pt>
                <c:pt idx="688">
                  <c:v>-17,69530964</c:v>
                </c:pt>
                <c:pt idx="689">
                  <c:v>-17,69545237</c:v>
                </c:pt>
                <c:pt idx="690">
                  <c:v>-17,69571882</c:v>
                </c:pt>
                <c:pt idx="691">
                  <c:v>-17,69585447</c:v>
                </c:pt>
                <c:pt idx="692">
                  <c:v>-17,69606695</c:v>
                </c:pt>
                <c:pt idx="693">
                  <c:v>-17,69635743</c:v>
                </c:pt>
                <c:pt idx="694">
                  <c:v>-17,69703296</c:v>
                </c:pt>
                <c:pt idx="695">
                  <c:v>-17,69758365</c:v>
                </c:pt>
                <c:pt idx="696">
                  <c:v>-17,6981071</c:v>
                </c:pt>
                <c:pt idx="697">
                  <c:v>-17,69852788</c:v>
                </c:pt>
                <c:pt idx="698">
                  <c:v>-17,6990103</c:v>
                </c:pt>
                <c:pt idx="699">
                  <c:v>-17,6993757</c:v>
                </c:pt>
                <c:pt idx="700">
                  <c:v>-17,69958982</c:v>
                </c:pt>
                <c:pt idx="701">
                  <c:v>-17,69975024</c:v>
                </c:pt>
                <c:pt idx="702">
                  <c:v>-17,69998903</c:v>
                </c:pt>
                <c:pt idx="703">
                  <c:v>-17,70000677</c:v>
                </c:pt>
                <c:pt idx="704">
                  <c:v>-17,70011899</c:v>
                </c:pt>
                <c:pt idx="705">
                  <c:v>-17,70027098</c:v>
                </c:pt>
                <c:pt idx="706">
                  <c:v>-17,70047206</c:v>
                </c:pt>
                <c:pt idx="707">
                  <c:v>-17,70103327</c:v>
                </c:pt>
                <c:pt idx="708">
                  <c:v>-17,70123095</c:v>
                </c:pt>
                <c:pt idx="709">
                  <c:v>-17,70186681</c:v>
                </c:pt>
                <c:pt idx="710">
                  <c:v>-17,70253484</c:v>
                </c:pt>
                <c:pt idx="711">
                  <c:v>-17,70303985</c:v>
                </c:pt>
                <c:pt idx="712">
                  <c:v>-17,70340945</c:v>
                </c:pt>
                <c:pt idx="713">
                  <c:v>-17,70355851</c:v>
                </c:pt>
                <c:pt idx="714">
                  <c:v>-17,70387469</c:v>
                </c:pt>
                <c:pt idx="715">
                  <c:v>-17,70404931</c:v>
                </c:pt>
                <c:pt idx="716">
                  <c:v>-17,70418096</c:v>
                </c:pt>
                <c:pt idx="717">
                  <c:v>-17,70446333</c:v>
                </c:pt>
                <c:pt idx="718">
                  <c:v>-17,70490064</c:v>
                </c:pt>
                <c:pt idx="719">
                  <c:v>-17,70519675</c:v>
                </c:pt>
                <c:pt idx="720">
                  <c:v>-17,70573878</c:v>
                </c:pt>
                <c:pt idx="721">
                  <c:v>-17,70596607</c:v>
                </c:pt>
                <c:pt idx="722">
                  <c:v>-17,70634451</c:v>
                </c:pt>
                <c:pt idx="723">
                  <c:v>-17,70674601</c:v>
                </c:pt>
                <c:pt idx="724">
                  <c:v>-17,70738103</c:v>
                </c:pt>
                <c:pt idx="725">
                  <c:v>-17,70755947</c:v>
                </c:pt>
                <c:pt idx="726">
                  <c:v>-17,70781447</c:v>
                </c:pt>
                <c:pt idx="727">
                  <c:v>-17,70805479</c:v>
                </c:pt>
                <c:pt idx="728">
                  <c:v>-17,70829233</c:v>
                </c:pt>
                <c:pt idx="729">
                  <c:v>-17,70862015</c:v>
                </c:pt>
                <c:pt idx="730">
                  <c:v>-17,70882486</c:v>
                </c:pt>
                <c:pt idx="731">
                  <c:v>-17,70908637</c:v>
                </c:pt>
                <c:pt idx="732">
                  <c:v>-17,70949993</c:v>
                </c:pt>
                <c:pt idx="733">
                  <c:v>-17,70975241</c:v>
                </c:pt>
                <c:pt idx="734">
                  <c:v>-17,70990086</c:v>
                </c:pt>
                <c:pt idx="735">
                  <c:v>-17,71025458</c:v>
                </c:pt>
                <c:pt idx="736">
                  <c:v>-17,71048615</c:v>
                </c:pt>
                <c:pt idx="737">
                  <c:v>-17,7109378</c:v>
                </c:pt>
                <c:pt idx="738">
                  <c:v>-17,71129328</c:v>
                </c:pt>
                <c:pt idx="739">
                  <c:v>-17,71170842</c:v>
                </c:pt>
                <c:pt idx="740">
                  <c:v>-17,71197622</c:v>
                </c:pt>
                <c:pt idx="741">
                  <c:v>-17,71229455</c:v>
                </c:pt>
                <c:pt idx="742">
                  <c:v>-17,71269618</c:v>
                </c:pt>
                <c:pt idx="743">
                  <c:v>-17,71310582</c:v>
                </c:pt>
                <c:pt idx="744">
                  <c:v>-17,71329567</c:v>
                </c:pt>
                <c:pt idx="745">
                  <c:v>-17,71358052</c:v>
                </c:pt>
                <c:pt idx="746">
                  <c:v>-17,7139462</c:v>
                </c:pt>
                <c:pt idx="747">
                  <c:v>-17,71413419</c:v>
                </c:pt>
                <c:pt idx="748">
                  <c:v>-17,71473741</c:v>
                </c:pt>
                <c:pt idx="749">
                  <c:v>-17,71515957</c:v>
                </c:pt>
                <c:pt idx="750">
                  <c:v>-17,71565271</c:v>
                </c:pt>
                <c:pt idx="751">
                  <c:v>-17,71574677</c:v>
                </c:pt>
                <c:pt idx="752">
                  <c:v>-17,71605858</c:v>
                </c:pt>
                <c:pt idx="753">
                  <c:v>-17,7162515</c:v>
                </c:pt>
                <c:pt idx="754">
                  <c:v>-17,71645928</c:v>
                </c:pt>
                <c:pt idx="755">
                  <c:v>-17,71672969</c:v>
                </c:pt>
                <c:pt idx="756">
                  <c:v>-17,71703223</c:v>
                </c:pt>
                <c:pt idx="757">
                  <c:v>-17,71747317</c:v>
                </c:pt>
                <c:pt idx="758">
                  <c:v>-17,71789324</c:v>
                </c:pt>
                <c:pt idx="759">
                  <c:v>-17,71839545</c:v>
                </c:pt>
                <c:pt idx="760">
                  <c:v>-17,71858763</c:v>
                </c:pt>
                <c:pt idx="761">
                  <c:v>-17,7188593</c:v>
                </c:pt>
                <c:pt idx="762">
                  <c:v>-17,71912673</c:v>
                </c:pt>
                <c:pt idx="763">
                  <c:v>-17,71951798</c:v>
                </c:pt>
                <c:pt idx="764">
                  <c:v>-17,71958503</c:v>
                </c:pt>
                <c:pt idx="765">
                  <c:v>-17,72006033</c:v>
                </c:pt>
                <c:pt idx="766">
                  <c:v>-17,72031081</c:v>
                </c:pt>
                <c:pt idx="767">
                  <c:v>-17,72037684</c:v>
                </c:pt>
                <c:pt idx="768">
                  <c:v>-17,72064176</c:v>
                </c:pt>
                <c:pt idx="769">
                  <c:v>-17,72098998</c:v>
                </c:pt>
                <c:pt idx="770">
                  <c:v>-17,72144661</c:v>
                </c:pt>
                <c:pt idx="771">
                  <c:v>-17,72183078</c:v>
                </c:pt>
                <c:pt idx="772">
                  <c:v>-17,72247642</c:v>
                </c:pt>
                <c:pt idx="773">
                  <c:v>-17,72271563</c:v>
                </c:pt>
                <c:pt idx="774">
                  <c:v>-17,72313733</c:v>
                </c:pt>
                <c:pt idx="775">
                  <c:v>-17,72350269</c:v>
                </c:pt>
                <c:pt idx="776">
                  <c:v>-17,72377943</c:v>
                </c:pt>
                <c:pt idx="777">
                  <c:v>-17,72397305</c:v>
                </c:pt>
                <c:pt idx="778">
                  <c:v>-17,72434414</c:v>
                </c:pt>
                <c:pt idx="779">
                  <c:v>-17,72456733</c:v>
                </c:pt>
                <c:pt idx="780">
                  <c:v>-17,72484635</c:v>
                </c:pt>
                <c:pt idx="781">
                  <c:v>-17,72520803</c:v>
                </c:pt>
                <c:pt idx="782">
                  <c:v>-17,72549274</c:v>
                </c:pt>
                <c:pt idx="783">
                  <c:v>-17,72584957</c:v>
                </c:pt>
                <c:pt idx="784">
                  <c:v>-17,72618392</c:v>
                </c:pt>
                <c:pt idx="785">
                  <c:v>-17,72636148</c:v>
                </c:pt>
                <c:pt idx="786">
                  <c:v>-17,72649521</c:v>
                </c:pt>
                <c:pt idx="787">
                  <c:v>-17,72692777</c:v>
                </c:pt>
                <c:pt idx="788">
                  <c:v>-17,72724819</c:v>
                </c:pt>
                <c:pt idx="789">
                  <c:v>-17,72759939</c:v>
                </c:pt>
                <c:pt idx="790">
                  <c:v>-17,72791045</c:v>
                </c:pt>
                <c:pt idx="791">
                  <c:v>-17,72843572</c:v>
                </c:pt>
                <c:pt idx="792">
                  <c:v>-17,72877886</c:v>
                </c:pt>
                <c:pt idx="793">
                  <c:v>-17,72920536</c:v>
                </c:pt>
                <c:pt idx="794">
                  <c:v>-17,72952821</c:v>
                </c:pt>
                <c:pt idx="795">
                  <c:v>-17,72985519</c:v>
                </c:pt>
                <c:pt idx="796">
                  <c:v>-17,73022074</c:v>
                </c:pt>
                <c:pt idx="797">
                  <c:v>-17,73049566</c:v>
                </c:pt>
                <c:pt idx="798">
                  <c:v>-17,73091495</c:v>
                </c:pt>
                <c:pt idx="799">
                  <c:v>-17,73112389</c:v>
                </c:pt>
                <c:pt idx="800">
                  <c:v>-17,73134782</c:v>
                </c:pt>
                <c:pt idx="801">
                  <c:v>-17,73158191</c:v>
                </c:pt>
                <c:pt idx="802">
                  <c:v>-17,731978</c:v>
                </c:pt>
                <c:pt idx="803">
                  <c:v>-17,73220497</c:v>
                </c:pt>
                <c:pt idx="804">
                  <c:v>-17,73252329</c:v>
                </c:pt>
                <c:pt idx="805">
                  <c:v>-17,73282052</c:v>
                </c:pt>
                <c:pt idx="806">
                  <c:v>-17,73292306</c:v>
                </c:pt>
                <c:pt idx="807">
                  <c:v>-17,73328535</c:v>
                </c:pt>
                <c:pt idx="808">
                  <c:v>-17,73366994</c:v>
                </c:pt>
                <c:pt idx="809">
                  <c:v>-17,73406868</c:v>
                </c:pt>
                <c:pt idx="810">
                  <c:v>-17,73456335</c:v>
                </c:pt>
                <c:pt idx="811">
                  <c:v>-17,7350733</c:v>
                </c:pt>
                <c:pt idx="812">
                  <c:v>-17,73534175</c:v>
                </c:pt>
                <c:pt idx="813">
                  <c:v>-17,7358538</c:v>
                </c:pt>
                <c:pt idx="814">
                  <c:v>-17,7363135</c:v>
                </c:pt>
                <c:pt idx="815">
                  <c:v>-17,73643061</c:v>
                </c:pt>
                <c:pt idx="816">
                  <c:v>-17,73660002</c:v>
                </c:pt>
                <c:pt idx="817">
                  <c:v>-17,7366897</c:v>
                </c:pt>
                <c:pt idx="818">
                  <c:v>-17,73682102</c:v>
                </c:pt>
                <c:pt idx="819">
                  <c:v>-17,73696207</c:v>
                </c:pt>
                <c:pt idx="820">
                  <c:v>-17,73731537</c:v>
                </c:pt>
                <c:pt idx="821">
                  <c:v>-17,73758866</c:v>
                </c:pt>
                <c:pt idx="822">
                  <c:v>-17,7380059</c:v>
                </c:pt>
                <c:pt idx="823">
                  <c:v>-17,73853209</c:v>
                </c:pt>
                <c:pt idx="824">
                  <c:v>-17,73897186</c:v>
                </c:pt>
                <c:pt idx="825">
                  <c:v>-17,73918057</c:v>
                </c:pt>
                <c:pt idx="826">
                  <c:v>-17,73977071</c:v>
                </c:pt>
                <c:pt idx="827">
                  <c:v>-17,7401491</c:v>
                </c:pt>
                <c:pt idx="828">
                  <c:v>-17,74058217</c:v>
                </c:pt>
                <c:pt idx="829">
                  <c:v>-17,74102282</c:v>
                </c:pt>
                <c:pt idx="830">
                  <c:v>-17,74111307</c:v>
                </c:pt>
                <c:pt idx="831">
                  <c:v>-17,74133211</c:v>
                </c:pt>
                <c:pt idx="832">
                  <c:v>-17,74149449</c:v>
                </c:pt>
                <c:pt idx="833">
                  <c:v>-17,74159773</c:v>
                </c:pt>
                <c:pt idx="834">
                  <c:v>-17,7416855</c:v>
                </c:pt>
                <c:pt idx="835">
                  <c:v>-17,74191964</c:v>
                </c:pt>
                <c:pt idx="836">
                  <c:v>-17,74223317</c:v>
                </c:pt>
                <c:pt idx="837">
                  <c:v>-17,74258353</c:v>
                </c:pt>
                <c:pt idx="838">
                  <c:v>-17,7429251</c:v>
                </c:pt>
                <c:pt idx="839">
                  <c:v>-17,74354964</c:v>
                </c:pt>
                <c:pt idx="840">
                  <c:v>-17,74408105</c:v>
                </c:pt>
                <c:pt idx="841">
                  <c:v>-17,74458085</c:v>
                </c:pt>
                <c:pt idx="842">
                  <c:v>-17,74532604</c:v>
                </c:pt>
                <c:pt idx="843">
                  <c:v>-17,745745</c:v>
                </c:pt>
                <c:pt idx="844">
                  <c:v>-17,74612242</c:v>
                </c:pt>
                <c:pt idx="845">
                  <c:v>-17,74631967</c:v>
                </c:pt>
                <c:pt idx="846">
                  <c:v>-17,74644978</c:v>
                </c:pt>
                <c:pt idx="847">
                  <c:v>-17,7465133</c:v>
                </c:pt>
                <c:pt idx="848">
                  <c:v>-17,74671483</c:v>
                </c:pt>
                <c:pt idx="849">
                  <c:v>-17,746876</c:v>
                </c:pt>
                <c:pt idx="850">
                  <c:v>-17,74686189</c:v>
                </c:pt>
                <c:pt idx="851">
                  <c:v>-17,74690724</c:v>
                </c:pt>
                <c:pt idx="852">
                  <c:v>-17,74714082</c:v>
                </c:pt>
                <c:pt idx="853">
                  <c:v>-17,74734972</c:v>
                </c:pt>
                <c:pt idx="854">
                  <c:v>-17,747914</c:v>
                </c:pt>
                <c:pt idx="855">
                  <c:v>-17,74840588</c:v>
                </c:pt>
                <c:pt idx="856">
                  <c:v>-17,74935397</c:v>
                </c:pt>
                <c:pt idx="857">
                  <c:v>-17,75016487</c:v>
                </c:pt>
                <c:pt idx="858">
                  <c:v>-17,75089079</c:v>
                </c:pt>
                <c:pt idx="859">
                  <c:v>-17,7511815</c:v>
                </c:pt>
                <c:pt idx="860">
                  <c:v>-17,75135482</c:v>
                </c:pt>
                <c:pt idx="861">
                  <c:v>-17,75144237</c:v>
                </c:pt>
                <c:pt idx="862">
                  <c:v>-17,75143338</c:v>
                </c:pt>
                <c:pt idx="863">
                  <c:v>-17,7514161</c:v>
                </c:pt>
                <c:pt idx="864">
                  <c:v>-17,75141559</c:v>
                </c:pt>
                <c:pt idx="865">
                  <c:v>-17,75140339</c:v>
                </c:pt>
                <c:pt idx="866">
                  <c:v>-17,75151557</c:v>
                </c:pt>
                <c:pt idx="867">
                  <c:v>-17,75173555</c:v>
                </c:pt>
                <c:pt idx="868">
                  <c:v>-17,75198258</c:v>
                </c:pt>
                <c:pt idx="869">
                  <c:v>-17,75261565</c:v>
                </c:pt>
                <c:pt idx="870">
                  <c:v>-17,7533702</c:v>
                </c:pt>
                <c:pt idx="871">
                  <c:v>-17,75419913</c:v>
                </c:pt>
                <c:pt idx="872">
                  <c:v>-17,75479587</c:v>
                </c:pt>
                <c:pt idx="873">
                  <c:v>-17,75549721</c:v>
                </c:pt>
                <c:pt idx="874">
                  <c:v>-17,75592007</c:v>
                </c:pt>
                <c:pt idx="875">
                  <c:v>-17,75609963</c:v>
                </c:pt>
                <c:pt idx="876">
                  <c:v>-17,75620808</c:v>
                </c:pt>
                <c:pt idx="877">
                  <c:v>-17,75616743</c:v>
                </c:pt>
                <c:pt idx="878">
                  <c:v>-17,75633186</c:v>
                </c:pt>
                <c:pt idx="879">
                  <c:v>-17,75634499</c:v>
                </c:pt>
                <c:pt idx="880">
                  <c:v>-17,75645991</c:v>
                </c:pt>
                <c:pt idx="881">
                  <c:v>-17,75653987</c:v>
                </c:pt>
                <c:pt idx="882">
                  <c:v>-17,75689675</c:v>
                </c:pt>
                <c:pt idx="883">
                  <c:v>-17,75729927</c:v>
                </c:pt>
                <c:pt idx="884">
                  <c:v>-17,75789694</c:v>
                </c:pt>
                <c:pt idx="885">
                  <c:v>-17,75857239</c:v>
                </c:pt>
                <c:pt idx="886">
                  <c:v>-17,75912657</c:v>
                </c:pt>
                <c:pt idx="887">
                  <c:v>-17,759735</c:v>
                </c:pt>
                <c:pt idx="888">
                  <c:v>-17,76013976</c:v>
                </c:pt>
                <c:pt idx="889">
                  <c:v>-17,76028015</c:v>
                </c:pt>
                <c:pt idx="890">
                  <c:v>-17,76057287</c:v>
                </c:pt>
                <c:pt idx="891">
                  <c:v>-17,76073166</c:v>
                </c:pt>
                <c:pt idx="892">
                  <c:v>-17,76098833</c:v>
                </c:pt>
                <c:pt idx="893">
                  <c:v>-17,76115052</c:v>
                </c:pt>
                <c:pt idx="894">
                  <c:v>-17,76129138</c:v>
                </c:pt>
                <c:pt idx="895">
                  <c:v>-17,76145087</c:v>
                </c:pt>
                <c:pt idx="896">
                  <c:v>-17,76172445</c:v>
                </c:pt>
                <c:pt idx="897">
                  <c:v>-17,7623109</c:v>
                </c:pt>
                <c:pt idx="898">
                  <c:v>-17,76258043</c:v>
                </c:pt>
                <c:pt idx="899">
                  <c:v>-17,76304669</c:v>
                </c:pt>
                <c:pt idx="900">
                  <c:v>-17,76322658</c:v>
                </c:pt>
                <c:pt idx="901">
                  <c:v>-17,76354602</c:v>
                </c:pt>
                <c:pt idx="902">
                  <c:v>-17,76391198</c:v>
                </c:pt>
                <c:pt idx="903">
                  <c:v>-17,76413783</c:v>
                </c:pt>
                <c:pt idx="904">
                  <c:v>-17,76452712</c:v>
                </c:pt>
                <c:pt idx="905">
                  <c:v>-17,76504871</c:v>
                </c:pt>
                <c:pt idx="906">
                  <c:v>-17,76539717</c:v>
                </c:pt>
                <c:pt idx="907">
                  <c:v>-17,76570827</c:v>
                </c:pt>
                <c:pt idx="908">
                  <c:v>-17,76592392</c:v>
                </c:pt>
                <c:pt idx="909">
                  <c:v>-17,76635899</c:v>
                </c:pt>
                <c:pt idx="910">
                  <c:v>-17,76670809</c:v>
                </c:pt>
                <c:pt idx="911">
                  <c:v>-17,76685333</c:v>
                </c:pt>
                <c:pt idx="912">
                  <c:v>-17,76719816</c:v>
                </c:pt>
                <c:pt idx="913">
                  <c:v>-17,76766163</c:v>
                </c:pt>
                <c:pt idx="914">
                  <c:v>-17,76773274</c:v>
                </c:pt>
                <c:pt idx="915">
                  <c:v>-17,76807202</c:v>
                </c:pt>
                <c:pt idx="916">
                  <c:v>-17,76840492</c:v>
                </c:pt>
                <c:pt idx="917">
                  <c:v>-17,76870383</c:v>
                </c:pt>
                <c:pt idx="918">
                  <c:v>-17,76909708</c:v>
                </c:pt>
                <c:pt idx="919">
                  <c:v>-17,76927892</c:v>
                </c:pt>
                <c:pt idx="920">
                  <c:v>-17,76957233</c:v>
                </c:pt>
                <c:pt idx="921">
                  <c:v>-17,77004377</c:v>
                </c:pt>
                <c:pt idx="922">
                  <c:v>-17,77039045</c:v>
                </c:pt>
                <c:pt idx="923">
                  <c:v>-17,77050188</c:v>
                </c:pt>
                <c:pt idx="924">
                  <c:v>-17,77066193</c:v>
                </c:pt>
                <c:pt idx="925">
                  <c:v>-17,77114529</c:v>
                </c:pt>
                <c:pt idx="926">
                  <c:v>-17,77160532</c:v>
                </c:pt>
                <c:pt idx="927">
                  <c:v>-17,77183414</c:v>
                </c:pt>
                <c:pt idx="928">
                  <c:v>-17,77196094</c:v>
                </c:pt>
                <c:pt idx="929">
                  <c:v>-17,77215647</c:v>
                </c:pt>
                <c:pt idx="930">
                  <c:v>-17,77247447</c:v>
                </c:pt>
                <c:pt idx="931">
                  <c:v>-17,77276374</c:v>
                </c:pt>
                <c:pt idx="932">
                  <c:v>-17,77305562</c:v>
                </c:pt>
                <c:pt idx="933">
                  <c:v>-17,77326605</c:v>
                </c:pt>
                <c:pt idx="934">
                  <c:v>-17,77349692</c:v>
                </c:pt>
                <c:pt idx="935">
                  <c:v>-17,77396105</c:v>
                </c:pt>
                <c:pt idx="936">
                  <c:v>-17,7742641</c:v>
                </c:pt>
                <c:pt idx="937">
                  <c:v>-17,7744933</c:v>
                </c:pt>
                <c:pt idx="938">
                  <c:v>-17,77493107</c:v>
                </c:pt>
                <c:pt idx="939">
                  <c:v>-17,77539096</c:v>
                </c:pt>
                <c:pt idx="940">
                  <c:v>-17,77588903</c:v>
                </c:pt>
                <c:pt idx="941">
                  <c:v>-17,77612661</c:v>
                </c:pt>
                <c:pt idx="942">
                  <c:v>-17,77634132</c:v>
                </c:pt>
                <c:pt idx="943">
                  <c:v>-17,77664819</c:v>
                </c:pt>
                <c:pt idx="944">
                  <c:v>-17,77698221</c:v>
                </c:pt>
                <c:pt idx="945">
                  <c:v>-17,77728056</c:v>
                </c:pt>
                <c:pt idx="946">
                  <c:v>-17,77748168</c:v>
                </c:pt>
                <c:pt idx="947">
                  <c:v>-17,77751716</c:v>
                </c:pt>
                <c:pt idx="948">
                  <c:v>-17,77779083</c:v>
                </c:pt>
                <c:pt idx="949">
                  <c:v>-17,77803912</c:v>
                </c:pt>
                <c:pt idx="950">
                  <c:v>-17,77809468</c:v>
                </c:pt>
                <c:pt idx="951">
                  <c:v>-17,7782205</c:v>
                </c:pt>
                <c:pt idx="952">
                  <c:v>-17,77864001</c:v>
                </c:pt>
                <c:pt idx="953">
                  <c:v>-17,77902852</c:v>
                </c:pt>
                <c:pt idx="954">
                  <c:v>-17,77950978</c:v>
                </c:pt>
                <c:pt idx="955">
                  <c:v>-17,77996268</c:v>
                </c:pt>
                <c:pt idx="956">
                  <c:v>-17,78031164</c:v>
                </c:pt>
                <c:pt idx="957">
                  <c:v>-17,78093777</c:v>
                </c:pt>
                <c:pt idx="958">
                  <c:v>-17,78148418</c:v>
                </c:pt>
                <c:pt idx="959">
                  <c:v>-17,78160833</c:v>
                </c:pt>
                <c:pt idx="960">
                  <c:v>-17,7819321</c:v>
                </c:pt>
                <c:pt idx="961">
                  <c:v>-17,78211515</c:v>
                </c:pt>
                <c:pt idx="962">
                  <c:v>-17,78206947</c:v>
                </c:pt>
                <c:pt idx="963">
                  <c:v>-17,78226044</c:v>
                </c:pt>
                <c:pt idx="964">
                  <c:v>-17,78235092</c:v>
                </c:pt>
                <c:pt idx="965">
                  <c:v>-17,78246528</c:v>
                </c:pt>
                <c:pt idx="966">
                  <c:v>-17,78295837</c:v>
                </c:pt>
                <c:pt idx="967">
                  <c:v>-17,78312284</c:v>
                </c:pt>
                <c:pt idx="968">
                  <c:v>-17,7837065</c:v>
                </c:pt>
                <c:pt idx="969">
                  <c:v>-17,78424099</c:v>
                </c:pt>
                <c:pt idx="970">
                  <c:v>-17,78438781</c:v>
                </c:pt>
                <c:pt idx="971">
                  <c:v>-17,78488151</c:v>
                </c:pt>
                <c:pt idx="972">
                  <c:v>-17,78530591</c:v>
                </c:pt>
                <c:pt idx="973">
                  <c:v>-17,78552347</c:v>
                </c:pt>
                <c:pt idx="974">
                  <c:v>-17,78562098</c:v>
                </c:pt>
                <c:pt idx="975">
                  <c:v>-17,78581767</c:v>
                </c:pt>
                <c:pt idx="976">
                  <c:v>-17,78611583</c:v>
                </c:pt>
                <c:pt idx="977">
                  <c:v>-17,78653707</c:v>
                </c:pt>
                <c:pt idx="978">
                  <c:v>-17,78686718</c:v>
                </c:pt>
                <c:pt idx="979">
                  <c:v>-17,78699877</c:v>
                </c:pt>
                <c:pt idx="980">
                  <c:v>-17,78732399</c:v>
                </c:pt>
                <c:pt idx="981">
                  <c:v>-17,78776521</c:v>
                </c:pt>
                <c:pt idx="982">
                  <c:v>-17,78810202</c:v>
                </c:pt>
                <c:pt idx="983">
                  <c:v>-17,78880275</c:v>
                </c:pt>
                <c:pt idx="984">
                  <c:v>-17,78904382</c:v>
                </c:pt>
                <c:pt idx="985">
                  <c:v>-17,78920089</c:v>
                </c:pt>
                <c:pt idx="986">
                  <c:v>-17,78940103</c:v>
                </c:pt>
                <c:pt idx="987">
                  <c:v>-17,78957211</c:v>
                </c:pt>
                <c:pt idx="988">
                  <c:v>-17,78968443</c:v>
                </c:pt>
                <c:pt idx="989">
                  <c:v>-17,78988238</c:v>
                </c:pt>
                <c:pt idx="990">
                  <c:v>-17,79009244</c:v>
                </c:pt>
                <c:pt idx="991">
                  <c:v>-17,79039363</c:v>
                </c:pt>
                <c:pt idx="992">
                  <c:v>-17,79067568</c:v>
                </c:pt>
                <c:pt idx="993">
                  <c:v>-17,79091662</c:v>
                </c:pt>
                <c:pt idx="994">
                  <c:v>-17,79139522</c:v>
                </c:pt>
                <c:pt idx="995">
                  <c:v>-17,79184854</c:v>
                </c:pt>
                <c:pt idx="996">
                  <c:v>-17,79217921</c:v>
                </c:pt>
                <c:pt idx="997">
                  <c:v>-17,79281395</c:v>
                </c:pt>
                <c:pt idx="998">
                  <c:v>-17,7930974</c:v>
                </c:pt>
                <c:pt idx="999">
                  <c:v>-17,79349647</c:v>
                </c:pt>
                <c:pt idx="1000">
                  <c:v>-17,79360823</c:v>
                </c:pt>
                <c:pt idx="1001">
                  <c:v>-17,79391268</c:v>
                </c:pt>
                <c:pt idx="1002">
                  <c:v>-17,79408009</c:v>
                </c:pt>
                <c:pt idx="1003">
                  <c:v>-17,79419911</c:v>
                </c:pt>
                <c:pt idx="1004">
                  <c:v>-17,79447757</c:v>
                </c:pt>
                <c:pt idx="1005">
                  <c:v>-17,79475963</c:v>
                </c:pt>
                <c:pt idx="1006">
                  <c:v>-17,79501872</c:v>
                </c:pt>
                <c:pt idx="1007">
                  <c:v>-17,79512317</c:v>
                </c:pt>
                <c:pt idx="1008">
                  <c:v>-17,79539986</c:v>
                </c:pt>
                <c:pt idx="1009">
                  <c:v>-17,79572811</c:v>
                </c:pt>
                <c:pt idx="1010">
                  <c:v>-17,79614171</c:v>
                </c:pt>
                <c:pt idx="1011">
                  <c:v>-17,79652835</c:v>
                </c:pt>
                <c:pt idx="1012">
                  <c:v>-17,79682069</c:v>
                </c:pt>
                <c:pt idx="1013">
                  <c:v>-17,79721007</c:v>
                </c:pt>
                <c:pt idx="1014">
                  <c:v>-17,79781576</c:v>
                </c:pt>
                <c:pt idx="1015">
                  <c:v>-17,79810233</c:v>
                </c:pt>
                <c:pt idx="1016">
                  <c:v>-17,79844906</c:v>
                </c:pt>
                <c:pt idx="1017">
                  <c:v>-17,79887374</c:v>
                </c:pt>
                <c:pt idx="1018">
                  <c:v>-17,79908809</c:v>
                </c:pt>
                <c:pt idx="1019">
                  <c:v>-17,7993897</c:v>
                </c:pt>
                <c:pt idx="1020">
                  <c:v>-17,79972083</c:v>
                </c:pt>
                <c:pt idx="1021">
                  <c:v>-17,7998277</c:v>
                </c:pt>
                <c:pt idx="1022">
                  <c:v>-17,80009443</c:v>
                </c:pt>
                <c:pt idx="1023">
                  <c:v>-17,8001633</c:v>
                </c:pt>
                <c:pt idx="1024">
                  <c:v>-17,80026351</c:v>
                </c:pt>
                <c:pt idx="1025">
                  <c:v>-17,80036782</c:v>
                </c:pt>
                <c:pt idx="1026">
                  <c:v>-17,80051501</c:v>
                </c:pt>
                <c:pt idx="1027">
                  <c:v>-17,80084582</c:v>
                </c:pt>
                <c:pt idx="1028">
                  <c:v>-17,80127674</c:v>
                </c:pt>
                <c:pt idx="1029">
                  <c:v>-17,80164266</c:v>
                </c:pt>
                <c:pt idx="1030">
                  <c:v>-17,80194129</c:v>
                </c:pt>
                <c:pt idx="1031">
                  <c:v>-17,802792</c:v>
                </c:pt>
                <c:pt idx="1032">
                  <c:v>-17,803407</c:v>
                </c:pt>
                <c:pt idx="1033">
                  <c:v>-17,80377613</c:v>
                </c:pt>
                <c:pt idx="1034">
                  <c:v>-17,80405828</c:v>
                </c:pt>
                <c:pt idx="1035">
                  <c:v>-17,80423411</c:v>
                </c:pt>
                <c:pt idx="1036">
                  <c:v>-17,80445148</c:v>
                </c:pt>
                <c:pt idx="1037">
                  <c:v>-17,80467211</c:v>
                </c:pt>
                <c:pt idx="1038">
                  <c:v>-17,80485139</c:v>
                </c:pt>
                <c:pt idx="1039">
                  <c:v>-17,80494978</c:v>
                </c:pt>
                <c:pt idx="1040">
                  <c:v>-17,80492594</c:v>
                </c:pt>
                <c:pt idx="1041">
                  <c:v>-17,8052378</c:v>
                </c:pt>
                <c:pt idx="1042">
                  <c:v>-17,80539519</c:v>
                </c:pt>
                <c:pt idx="1043">
                  <c:v>-17,80563352</c:v>
                </c:pt>
                <c:pt idx="1044">
                  <c:v>-17,80577857</c:v>
                </c:pt>
                <c:pt idx="1045">
                  <c:v>-17,80629257</c:v>
                </c:pt>
                <c:pt idx="1046">
                  <c:v>-17,80684037</c:v>
                </c:pt>
                <c:pt idx="1047">
                  <c:v>-17,80720009</c:v>
                </c:pt>
                <c:pt idx="1048">
                  <c:v>-17,80772094</c:v>
                </c:pt>
                <c:pt idx="1049">
                  <c:v>-17,80802161</c:v>
                </c:pt>
                <c:pt idx="1050">
                  <c:v>-17,80846837</c:v>
                </c:pt>
                <c:pt idx="1051">
                  <c:v>-17,80905724</c:v>
                </c:pt>
                <c:pt idx="1052">
                  <c:v>-17,80940025</c:v>
                </c:pt>
                <c:pt idx="1053">
                  <c:v>-17,80950758</c:v>
                </c:pt>
                <c:pt idx="1054">
                  <c:v>-17,80964821</c:v>
                </c:pt>
                <c:pt idx="1055">
                  <c:v>-17,80986954</c:v>
                </c:pt>
                <c:pt idx="1056">
                  <c:v>-17,80987243</c:v>
                </c:pt>
                <c:pt idx="1057">
                  <c:v>-17,81021842</c:v>
                </c:pt>
                <c:pt idx="1058">
                  <c:v>-17,8103258</c:v>
                </c:pt>
                <c:pt idx="1059">
                  <c:v>-17,81046997</c:v>
                </c:pt>
                <c:pt idx="1060">
                  <c:v>-17,81114704</c:v>
                </c:pt>
                <c:pt idx="1061">
                  <c:v>-17,8121693</c:v>
                </c:pt>
                <c:pt idx="1062">
                  <c:v>-17,81291972</c:v>
                </c:pt>
                <c:pt idx="1063">
                  <c:v>-17,81323874</c:v>
                </c:pt>
                <c:pt idx="1064">
                  <c:v>-17,81404019</c:v>
                </c:pt>
                <c:pt idx="1065">
                  <c:v>-17,81421342</c:v>
                </c:pt>
                <c:pt idx="1066">
                  <c:v>-17,81433142</c:v>
                </c:pt>
                <c:pt idx="1067">
                  <c:v>-17,81444075</c:v>
                </c:pt>
                <c:pt idx="1068">
                  <c:v>-17,81436313</c:v>
                </c:pt>
                <c:pt idx="1069">
                  <c:v>-17,814251</c:v>
                </c:pt>
                <c:pt idx="1070">
                  <c:v>-17,8143283</c:v>
                </c:pt>
                <c:pt idx="1071">
                  <c:v>-17,81442948</c:v>
                </c:pt>
                <c:pt idx="1072">
                  <c:v>-17,81447177</c:v>
                </c:pt>
                <c:pt idx="1073">
                  <c:v>-17,81429854</c:v>
                </c:pt>
                <c:pt idx="1074">
                  <c:v>-17,81436993</c:v>
                </c:pt>
                <c:pt idx="1075">
                  <c:v>-17,81455796</c:v>
                </c:pt>
                <c:pt idx="1076">
                  <c:v>-17,81479331</c:v>
                </c:pt>
                <c:pt idx="1077">
                  <c:v>-17,81496686</c:v>
                </c:pt>
                <c:pt idx="1078">
                  <c:v>-17,81574535</c:v>
                </c:pt>
                <c:pt idx="1079">
                  <c:v>-17,81680939</c:v>
                </c:pt>
                <c:pt idx="1080">
                  <c:v>-17,81759133</c:v>
                </c:pt>
                <c:pt idx="1081">
                  <c:v>-17,81812516</c:v>
                </c:pt>
                <c:pt idx="1082">
                  <c:v>-17,81829852</c:v>
                </c:pt>
                <c:pt idx="1083">
                  <c:v>-17,81875669</c:v>
                </c:pt>
                <c:pt idx="1084">
                  <c:v>-17,81904545</c:v>
                </c:pt>
                <c:pt idx="1085">
                  <c:v>-17,81931925</c:v>
                </c:pt>
                <c:pt idx="1086">
                  <c:v>-17,81930417</c:v>
                </c:pt>
                <c:pt idx="1087">
                  <c:v>-17,81949621</c:v>
                </c:pt>
                <c:pt idx="1088">
                  <c:v>-17,81969933</c:v>
                </c:pt>
                <c:pt idx="1089">
                  <c:v>-17,81967986</c:v>
                </c:pt>
                <c:pt idx="1090">
                  <c:v>-17,81993579</c:v>
                </c:pt>
                <c:pt idx="1091">
                  <c:v>-17,82002925</c:v>
                </c:pt>
                <c:pt idx="1092">
                  <c:v>-17,820272</c:v>
                </c:pt>
                <c:pt idx="1093">
                  <c:v>-17,82070297</c:v>
                </c:pt>
                <c:pt idx="1094">
                  <c:v>-17,82099997</c:v>
                </c:pt>
                <c:pt idx="1095">
                  <c:v>-17,82142116</c:v>
                </c:pt>
                <c:pt idx="1096">
                  <c:v>-17,82168807</c:v>
                </c:pt>
                <c:pt idx="1097">
                  <c:v>-17,82228724</c:v>
                </c:pt>
                <c:pt idx="1098">
                  <c:v>-17,82282946</c:v>
                </c:pt>
                <c:pt idx="1099">
                  <c:v>-17,82336208</c:v>
                </c:pt>
                <c:pt idx="1100">
                  <c:v>-17,82368134</c:v>
                </c:pt>
                <c:pt idx="1101">
                  <c:v>-17,82395836</c:v>
                </c:pt>
                <c:pt idx="1102">
                  <c:v>-17,82416325</c:v>
                </c:pt>
                <c:pt idx="1103">
                  <c:v>-17,82436237</c:v>
                </c:pt>
                <c:pt idx="1104">
                  <c:v>-17,82456851</c:v>
                </c:pt>
                <c:pt idx="1105">
                  <c:v>-17,82468246</c:v>
                </c:pt>
                <c:pt idx="1106">
                  <c:v>-17,82485229</c:v>
                </c:pt>
                <c:pt idx="1107">
                  <c:v>-17,82493043</c:v>
                </c:pt>
                <c:pt idx="1108">
                  <c:v>-17,82515734</c:v>
                </c:pt>
                <c:pt idx="1109">
                  <c:v>-17,8252292</c:v>
                </c:pt>
                <c:pt idx="1110">
                  <c:v>-17,82532065</c:v>
                </c:pt>
                <c:pt idx="1111">
                  <c:v>-17,82559646</c:v>
                </c:pt>
                <c:pt idx="1112">
                  <c:v>-17,82619237</c:v>
                </c:pt>
                <c:pt idx="1113">
                  <c:v>-17,826813</c:v>
                </c:pt>
                <c:pt idx="1114">
                  <c:v>-17,82705747</c:v>
                </c:pt>
                <c:pt idx="1115">
                  <c:v>-17,82783681</c:v>
                </c:pt>
                <c:pt idx="1116">
                  <c:v>-17,82829711</c:v>
                </c:pt>
                <c:pt idx="1117">
                  <c:v>-17,82883774</c:v>
                </c:pt>
                <c:pt idx="1118">
                  <c:v>-17,82920399</c:v>
                </c:pt>
                <c:pt idx="1119">
                  <c:v>-17,82945926</c:v>
                </c:pt>
                <c:pt idx="1120">
                  <c:v>-17,82952534</c:v>
                </c:pt>
                <c:pt idx="1121">
                  <c:v>-17,82972665</c:v>
                </c:pt>
                <c:pt idx="1122">
                  <c:v>-17,82985838</c:v>
                </c:pt>
                <c:pt idx="1123">
                  <c:v>-17,8299083</c:v>
                </c:pt>
                <c:pt idx="1124">
                  <c:v>-17,82994579</c:v>
                </c:pt>
                <c:pt idx="1125">
                  <c:v>-17,83019864</c:v>
                </c:pt>
                <c:pt idx="1126">
                  <c:v>-17,83041061</c:v>
                </c:pt>
                <c:pt idx="1127">
                  <c:v>-17,83046318</c:v>
                </c:pt>
                <c:pt idx="1128">
                  <c:v>-17,83056265</c:v>
                </c:pt>
                <c:pt idx="1129">
                  <c:v>-17,83124116</c:v>
                </c:pt>
                <c:pt idx="1130">
                  <c:v>-17,83163255</c:v>
                </c:pt>
                <c:pt idx="1131">
                  <c:v>-17,83230646</c:v>
                </c:pt>
                <c:pt idx="1132">
                  <c:v>-17,8328747</c:v>
                </c:pt>
                <c:pt idx="1133">
                  <c:v>-17,83312807</c:v>
                </c:pt>
                <c:pt idx="1134">
                  <c:v>-17,83378409</c:v>
                </c:pt>
                <c:pt idx="1135">
                  <c:v>-17,83409078</c:v>
                </c:pt>
                <c:pt idx="1136">
                  <c:v>-17,83426694</c:v>
                </c:pt>
                <c:pt idx="1137">
                  <c:v>-17,83460673</c:v>
                </c:pt>
                <c:pt idx="1138">
                  <c:v>-17,83464529</c:v>
                </c:pt>
                <c:pt idx="1139">
                  <c:v>-17,83487705</c:v>
                </c:pt>
                <c:pt idx="1140">
                  <c:v>-17,83504687</c:v>
                </c:pt>
                <c:pt idx="1141">
                  <c:v>-17,83521069</c:v>
                </c:pt>
                <c:pt idx="1142">
                  <c:v>-17,83525949</c:v>
                </c:pt>
                <c:pt idx="1143">
                  <c:v>-17,83549675</c:v>
                </c:pt>
                <c:pt idx="1144">
                  <c:v>-17,83584413</c:v>
                </c:pt>
                <c:pt idx="1145">
                  <c:v>-17,83620176</c:v>
                </c:pt>
                <c:pt idx="1146">
                  <c:v>-17,83668223</c:v>
                </c:pt>
                <c:pt idx="1147">
                  <c:v>-17,8368351</c:v>
                </c:pt>
                <c:pt idx="1148">
                  <c:v>-17,83737914</c:v>
                </c:pt>
                <c:pt idx="1149">
                  <c:v>-17,83789081</c:v>
                </c:pt>
                <c:pt idx="1150">
                  <c:v>-17,83850469</c:v>
                </c:pt>
                <c:pt idx="1151">
                  <c:v>-17,83891577</c:v>
                </c:pt>
                <c:pt idx="1152">
                  <c:v>-17,8391046</c:v>
                </c:pt>
                <c:pt idx="1153">
                  <c:v>-17,83933175</c:v>
                </c:pt>
                <c:pt idx="1154">
                  <c:v>-17,83946521</c:v>
                </c:pt>
                <c:pt idx="1155">
                  <c:v>-17,83963219</c:v>
                </c:pt>
                <c:pt idx="1156">
                  <c:v>-17,83958171</c:v>
                </c:pt>
                <c:pt idx="1157">
                  <c:v>-17,83963121</c:v>
                </c:pt>
                <c:pt idx="1158">
                  <c:v>-17,83982451</c:v>
                </c:pt>
                <c:pt idx="1159">
                  <c:v>-17,84002563</c:v>
                </c:pt>
                <c:pt idx="1160">
                  <c:v>-17,84016654</c:v>
                </c:pt>
                <c:pt idx="1161">
                  <c:v>-17,84038875</c:v>
                </c:pt>
                <c:pt idx="1162">
                  <c:v>-17,84111206</c:v>
                </c:pt>
                <c:pt idx="1163">
                  <c:v>-17,84173195</c:v>
                </c:pt>
                <c:pt idx="1164">
                  <c:v>-17,8424833</c:v>
                </c:pt>
                <c:pt idx="1165">
                  <c:v>-17,84311357</c:v>
                </c:pt>
                <c:pt idx="1166">
                  <c:v>-17,84340759</c:v>
                </c:pt>
                <c:pt idx="1167">
                  <c:v>-17,84369169</c:v>
                </c:pt>
                <c:pt idx="1168">
                  <c:v>-17,84389504</c:v>
                </c:pt>
                <c:pt idx="1169">
                  <c:v>-17,84415223</c:v>
                </c:pt>
                <c:pt idx="1170">
                  <c:v>-17,84422007</c:v>
                </c:pt>
                <c:pt idx="1171">
                  <c:v>-17,84445146</c:v>
                </c:pt>
                <c:pt idx="1172">
                  <c:v>-17,84464532</c:v>
                </c:pt>
                <c:pt idx="1173">
                  <c:v>-17,84478026</c:v>
                </c:pt>
                <c:pt idx="1174">
                  <c:v>-17,8450815</c:v>
                </c:pt>
                <c:pt idx="1175">
                  <c:v>-17,84525831</c:v>
                </c:pt>
                <c:pt idx="1176">
                  <c:v>-17,84561254</c:v>
                </c:pt>
                <c:pt idx="1177">
                  <c:v>-17,84585035</c:v>
                </c:pt>
                <c:pt idx="1178">
                  <c:v>-17,84601091</c:v>
                </c:pt>
                <c:pt idx="1179">
                  <c:v>-17,84656221</c:v>
                </c:pt>
                <c:pt idx="1180">
                  <c:v>-17,84665735</c:v>
                </c:pt>
                <c:pt idx="1181">
                  <c:v>-17,84710126</c:v>
                </c:pt>
                <c:pt idx="1182">
                  <c:v>-17,84753926</c:v>
                </c:pt>
                <c:pt idx="1183">
                  <c:v>-17,8479523</c:v>
                </c:pt>
                <c:pt idx="1184">
                  <c:v>-17,84817838</c:v>
                </c:pt>
                <c:pt idx="1185">
                  <c:v>-17,84861098</c:v>
                </c:pt>
                <c:pt idx="1186">
                  <c:v>-17,84895585</c:v>
                </c:pt>
                <c:pt idx="1187">
                  <c:v>-17,84910747</c:v>
                </c:pt>
                <c:pt idx="1188">
                  <c:v>-17,84935357</c:v>
                </c:pt>
                <c:pt idx="1189">
                  <c:v>-17,84942836</c:v>
                </c:pt>
                <c:pt idx="1190">
                  <c:v>-17,84963711</c:v>
                </c:pt>
                <c:pt idx="1191">
                  <c:v>-17,85014105</c:v>
                </c:pt>
                <c:pt idx="1192">
                  <c:v>-17,85047721</c:v>
                </c:pt>
                <c:pt idx="1193">
                  <c:v>-17,85070846</c:v>
                </c:pt>
                <c:pt idx="1194">
                  <c:v>-17,85096993</c:v>
                </c:pt>
                <c:pt idx="1195">
                  <c:v>-17,8515446</c:v>
                </c:pt>
                <c:pt idx="1196">
                  <c:v>-17,85198139</c:v>
                </c:pt>
                <c:pt idx="1197">
                  <c:v>-17,85239532</c:v>
                </c:pt>
                <c:pt idx="1198">
                  <c:v>-17,85248947</c:v>
                </c:pt>
                <c:pt idx="1199">
                  <c:v>-17,85270107</c:v>
                </c:pt>
                <c:pt idx="1200">
                  <c:v>-17,85296938</c:v>
                </c:pt>
                <c:pt idx="1201">
                  <c:v>-17,85330075</c:v>
                </c:pt>
                <c:pt idx="1202">
                  <c:v>-17,85355318</c:v>
                </c:pt>
                <c:pt idx="1203">
                  <c:v>-17,85369577</c:v>
                </c:pt>
                <c:pt idx="1204">
                  <c:v>-17,85389563</c:v>
                </c:pt>
                <c:pt idx="1205">
                  <c:v>-17,85407305</c:v>
                </c:pt>
                <c:pt idx="1206">
                  <c:v>-17,85442481</c:v>
                </c:pt>
                <c:pt idx="1207">
                  <c:v>-17,85487277</c:v>
                </c:pt>
                <c:pt idx="1208">
                  <c:v>-17,85505662</c:v>
                </c:pt>
                <c:pt idx="1209">
                  <c:v>-17,85532293</c:v>
                </c:pt>
                <c:pt idx="1210">
                  <c:v>-17,85550538</c:v>
                </c:pt>
                <c:pt idx="1211">
                  <c:v>-17,85602636</c:v>
                </c:pt>
                <c:pt idx="1212">
                  <c:v>-17,85621737</c:v>
                </c:pt>
                <c:pt idx="1213">
                  <c:v>-17,85656345</c:v>
                </c:pt>
                <c:pt idx="1214">
                  <c:v>-17,85712942</c:v>
                </c:pt>
                <c:pt idx="1215">
                  <c:v>-17,85752388</c:v>
                </c:pt>
                <c:pt idx="1216">
                  <c:v>-17,85810167</c:v>
                </c:pt>
                <c:pt idx="1217">
                  <c:v>-17,85845678</c:v>
                </c:pt>
                <c:pt idx="1218">
                  <c:v>-17,85872989</c:v>
                </c:pt>
                <c:pt idx="1219">
                  <c:v>-17,85893059</c:v>
                </c:pt>
                <c:pt idx="1220">
                  <c:v>-17,85921828</c:v>
                </c:pt>
                <c:pt idx="1221">
                  <c:v>-17,85937307</c:v>
                </c:pt>
                <c:pt idx="1222">
                  <c:v>-17,85944901</c:v>
                </c:pt>
                <c:pt idx="1223">
                  <c:v>-17,85976729</c:v>
                </c:pt>
                <c:pt idx="1224">
                  <c:v>-17,85990127</c:v>
                </c:pt>
                <c:pt idx="1225">
                  <c:v>-17,86004562</c:v>
                </c:pt>
                <c:pt idx="1226">
                  <c:v>-17,86010867</c:v>
                </c:pt>
                <c:pt idx="1227">
                  <c:v>-17,86040357</c:v>
                </c:pt>
                <c:pt idx="1228">
                  <c:v>-17,86073028</c:v>
                </c:pt>
                <c:pt idx="1229">
                  <c:v>-17,86120428</c:v>
                </c:pt>
                <c:pt idx="1230">
                  <c:v>-17,86155455</c:v>
                </c:pt>
                <c:pt idx="1231">
                  <c:v>-17,86189318</c:v>
                </c:pt>
                <c:pt idx="1232">
                  <c:v>-17,86246454</c:v>
                </c:pt>
                <c:pt idx="1233">
                  <c:v>-17,86323154</c:v>
                </c:pt>
                <c:pt idx="1234">
                  <c:v>-17,86378814</c:v>
                </c:pt>
                <c:pt idx="1235">
                  <c:v>-17,86399969</c:v>
                </c:pt>
                <c:pt idx="1236">
                  <c:v>-17,86415336</c:v>
                </c:pt>
                <c:pt idx="1237">
                  <c:v>-17,86434442</c:v>
                </c:pt>
                <c:pt idx="1238">
                  <c:v>-17,86449436</c:v>
                </c:pt>
                <c:pt idx="1239">
                  <c:v>-17,86463867</c:v>
                </c:pt>
                <c:pt idx="1240">
                  <c:v>-17,8647237</c:v>
                </c:pt>
                <c:pt idx="1241">
                  <c:v>-17,86486005</c:v>
                </c:pt>
                <c:pt idx="1242">
                  <c:v>-17,86486778</c:v>
                </c:pt>
                <c:pt idx="1243">
                  <c:v>-17,86508314</c:v>
                </c:pt>
                <c:pt idx="1244">
                  <c:v>-17,86541735</c:v>
                </c:pt>
                <c:pt idx="1245">
                  <c:v>-17,86569297</c:v>
                </c:pt>
                <c:pt idx="1246">
                  <c:v>-17,86617037</c:v>
                </c:pt>
                <c:pt idx="1247">
                  <c:v>-17,86679645</c:v>
                </c:pt>
                <c:pt idx="1248">
                  <c:v>-17,86768424</c:v>
                </c:pt>
                <c:pt idx="1249">
                  <c:v>-17,86806421</c:v>
                </c:pt>
                <c:pt idx="1250">
                  <c:v>-17,86834901</c:v>
                </c:pt>
                <c:pt idx="1251">
                  <c:v>-17,86863665</c:v>
                </c:pt>
                <c:pt idx="1252">
                  <c:v>-17,86893174</c:v>
                </c:pt>
                <c:pt idx="1253">
                  <c:v>-17,8691344</c:v>
                </c:pt>
                <c:pt idx="1254">
                  <c:v>-17,86908206</c:v>
                </c:pt>
                <c:pt idx="1255">
                  <c:v>-17,8692863</c:v>
                </c:pt>
                <c:pt idx="1256">
                  <c:v>-17,86930809</c:v>
                </c:pt>
                <c:pt idx="1257">
                  <c:v>-17,86932904</c:v>
                </c:pt>
                <c:pt idx="1258">
                  <c:v>-17,86954451</c:v>
                </c:pt>
                <c:pt idx="1259">
                  <c:v>-17,86962153</c:v>
                </c:pt>
                <c:pt idx="1260">
                  <c:v>-17,87012467</c:v>
                </c:pt>
                <c:pt idx="1261">
                  <c:v>-17,87069907</c:v>
                </c:pt>
                <c:pt idx="1262">
                  <c:v>-17,87131691</c:v>
                </c:pt>
                <c:pt idx="1263">
                  <c:v>-17,87193325</c:v>
                </c:pt>
                <c:pt idx="1264">
                  <c:v>-17,87225889</c:v>
                </c:pt>
                <c:pt idx="1265">
                  <c:v>-17,87266798</c:v>
                </c:pt>
                <c:pt idx="1266">
                  <c:v>-17,8730528</c:v>
                </c:pt>
                <c:pt idx="1267">
                  <c:v>-17,87318803</c:v>
                </c:pt>
                <c:pt idx="1268">
                  <c:v>-17,87338267</c:v>
                </c:pt>
                <c:pt idx="1269">
                  <c:v>-17,87360735</c:v>
                </c:pt>
                <c:pt idx="1270">
                  <c:v>-17,87354426</c:v>
                </c:pt>
                <c:pt idx="1271">
                  <c:v>-17,87374756</c:v>
                </c:pt>
                <c:pt idx="1272">
                  <c:v>-17,87389029</c:v>
                </c:pt>
                <c:pt idx="1273">
                  <c:v>-17,87393602</c:v>
                </c:pt>
                <c:pt idx="1274">
                  <c:v>-17,87413877</c:v>
                </c:pt>
                <c:pt idx="1275">
                  <c:v>-17,87454073</c:v>
                </c:pt>
                <c:pt idx="1276">
                  <c:v>-17,87510795</c:v>
                </c:pt>
                <c:pt idx="1277">
                  <c:v>-17,87587601</c:v>
                </c:pt>
                <c:pt idx="1278">
                  <c:v>-17,87632398</c:v>
                </c:pt>
                <c:pt idx="1279">
                  <c:v>-17,87692971</c:v>
                </c:pt>
                <c:pt idx="1280">
                  <c:v>-17,87777586</c:v>
                </c:pt>
                <c:pt idx="1281">
                  <c:v>-17,87805144</c:v>
                </c:pt>
                <c:pt idx="1282">
                  <c:v>-17,87800934</c:v>
                </c:pt>
                <c:pt idx="1283">
                  <c:v>-17,87817456</c:v>
                </c:pt>
                <c:pt idx="1284">
                  <c:v>-17,87832655</c:v>
                </c:pt>
                <c:pt idx="1285">
                  <c:v>-17,87830411</c:v>
                </c:pt>
                <c:pt idx="1286">
                  <c:v>-17,87837796</c:v>
                </c:pt>
                <c:pt idx="1287">
                  <c:v>-17,87840674</c:v>
                </c:pt>
                <c:pt idx="1288">
                  <c:v>-17,87835286</c:v>
                </c:pt>
                <c:pt idx="1289">
                  <c:v>-17,8785524</c:v>
                </c:pt>
                <c:pt idx="1290">
                  <c:v>-17,87893359</c:v>
                </c:pt>
                <c:pt idx="1291">
                  <c:v>-17,87941373</c:v>
                </c:pt>
                <c:pt idx="1292">
                  <c:v>-17,87963771</c:v>
                </c:pt>
                <c:pt idx="1293">
                  <c:v>-17,88039087</c:v>
                </c:pt>
                <c:pt idx="1294">
                  <c:v>-17,8812618</c:v>
                </c:pt>
                <c:pt idx="1295">
                  <c:v>-17,88197627</c:v>
                </c:pt>
                <c:pt idx="1296">
                  <c:v>-17,8821474</c:v>
                </c:pt>
                <c:pt idx="1297">
                  <c:v>-17,88233622</c:v>
                </c:pt>
                <c:pt idx="1298">
                  <c:v>-17,88252672</c:v>
                </c:pt>
                <c:pt idx="1299">
                  <c:v>-17,88269161</c:v>
                </c:pt>
                <c:pt idx="1300">
                  <c:v>-17,88274456</c:v>
                </c:pt>
                <c:pt idx="1301">
                  <c:v>-17,88268062</c:v>
                </c:pt>
                <c:pt idx="1302">
                  <c:v>-17,88275858</c:v>
                </c:pt>
                <c:pt idx="1303">
                  <c:v>-17,88303206</c:v>
                </c:pt>
                <c:pt idx="1304">
                  <c:v>-17,88318261</c:v>
                </c:pt>
                <c:pt idx="1305">
                  <c:v>-17,88348743</c:v>
                </c:pt>
                <c:pt idx="1306">
                  <c:v>-17,88373688</c:v>
                </c:pt>
                <c:pt idx="1307">
                  <c:v>-17,88455971</c:v>
                </c:pt>
                <c:pt idx="1308">
                  <c:v>-17,88524078</c:v>
                </c:pt>
                <c:pt idx="1309">
                  <c:v>-17,88576465</c:v>
                </c:pt>
                <c:pt idx="1310">
                  <c:v>-17,88595059</c:v>
                </c:pt>
                <c:pt idx="1311">
                  <c:v>-17,88647665</c:v>
                </c:pt>
                <c:pt idx="1312">
                  <c:v>-17,88673658</c:v>
                </c:pt>
                <c:pt idx="1313">
                  <c:v>-17,88691246</c:v>
                </c:pt>
                <c:pt idx="1314">
                  <c:v>-17,88715586</c:v>
                </c:pt>
                <c:pt idx="1315">
                  <c:v>-17,88723507</c:v>
                </c:pt>
                <c:pt idx="1316">
                  <c:v>-17,8874402</c:v>
                </c:pt>
                <c:pt idx="1317">
                  <c:v>-17,88765691</c:v>
                </c:pt>
                <c:pt idx="1318">
                  <c:v>-17,88786818</c:v>
                </c:pt>
                <c:pt idx="1319">
                  <c:v>-17,88804677</c:v>
                </c:pt>
                <c:pt idx="1320">
                  <c:v>-17,88814688</c:v>
                </c:pt>
                <c:pt idx="1321">
                  <c:v>-17,88853436</c:v>
                </c:pt>
                <c:pt idx="1322">
                  <c:v>-17,88911564</c:v>
                </c:pt>
                <c:pt idx="1323">
                  <c:v>-17,88954848</c:v>
                </c:pt>
                <c:pt idx="1324">
                  <c:v>-17,88976869</c:v>
                </c:pt>
                <c:pt idx="1325">
                  <c:v>-17,88996673</c:v>
                </c:pt>
                <c:pt idx="1326">
                  <c:v>-17,89043114</c:v>
                </c:pt>
                <c:pt idx="1327">
                  <c:v>-17,89081391</c:v>
                </c:pt>
                <c:pt idx="1328">
                  <c:v>-17,89127017</c:v>
                </c:pt>
                <c:pt idx="1329">
                  <c:v>-17,89141857</c:v>
                </c:pt>
                <c:pt idx="1330">
                  <c:v>-17,89173154</c:v>
                </c:pt>
                <c:pt idx="1331">
                  <c:v>-17,89208377</c:v>
                </c:pt>
                <c:pt idx="1332">
                  <c:v>-17,89240005</c:v>
                </c:pt>
                <c:pt idx="1333">
                  <c:v>-17,89252824</c:v>
                </c:pt>
                <c:pt idx="1334">
                  <c:v>-17,89254603</c:v>
                </c:pt>
                <c:pt idx="1335">
                  <c:v>-17,89294701</c:v>
                </c:pt>
                <c:pt idx="1336">
                  <c:v>-17,89323502</c:v>
                </c:pt>
                <c:pt idx="1337">
                  <c:v>-17,89328238</c:v>
                </c:pt>
                <c:pt idx="1338">
                  <c:v>-17,89350748</c:v>
                </c:pt>
                <c:pt idx="1339">
                  <c:v>-17,89385659</c:v>
                </c:pt>
                <c:pt idx="1340">
                  <c:v>-17,89414032</c:v>
                </c:pt>
                <c:pt idx="1341">
                  <c:v>-17,89474707</c:v>
                </c:pt>
                <c:pt idx="1342">
                  <c:v>-17,89525218</c:v>
                </c:pt>
                <c:pt idx="1343">
                  <c:v>-17,89547034</c:v>
                </c:pt>
                <c:pt idx="1344">
                  <c:v>-17,89589563</c:v>
                </c:pt>
                <c:pt idx="1345">
                  <c:v>-17,89626913</c:v>
                </c:pt>
                <c:pt idx="1346">
                  <c:v>-17,89650811</c:v>
                </c:pt>
                <c:pt idx="1347">
                  <c:v>-17,89678267</c:v>
                </c:pt>
                <c:pt idx="1348">
                  <c:v>-17,89690779</c:v>
                </c:pt>
                <c:pt idx="1349">
                  <c:v>-17,89710588</c:v>
                </c:pt>
                <c:pt idx="1350">
                  <c:v>-17,89744572</c:v>
                </c:pt>
                <c:pt idx="1351">
                  <c:v>-17,89761676</c:v>
                </c:pt>
                <c:pt idx="1352">
                  <c:v>-17,89781448</c:v>
                </c:pt>
                <c:pt idx="1353">
                  <c:v>-17,89823632</c:v>
                </c:pt>
                <c:pt idx="1354">
                  <c:v>-17,89853933</c:v>
                </c:pt>
                <c:pt idx="1355">
                  <c:v>-17,89896196</c:v>
                </c:pt>
                <c:pt idx="1356">
                  <c:v>-17,89932038</c:v>
                </c:pt>
                <c:pt idx="1357">
                  <c:v>-17,89959228</c:v>
                </c:pt>
                <c:pt idx="1358">
                  <c:v>-17,89992527</c:v>
                </c:pt>
                <c:pt idx="1359">
                  <c:v>-17,90038414</c:v>
                </c:pt>
                <c:pt idx="1360">
                  <c:v>-17,90074433</c:v>
                </c:pt>
                <c:pt idx="1361">
                  <c:v>-17,90089553</c:v>
                </c:pt>
                <c:pt idx="1362">
                  <c:v>-17,90108696</c:v>
                </c:pt>
                <c:pt idx="1363">
                  <c:v>-17,90140277</c:v>
                </c:pt>
                <c:pt idx="1364">
                  <c:v>-17,90174559</c:v>
                </c:pt>
                <c:pt idx="1365">
                  <c:v>-17,90206825</c:v>
                </c:pt>
                <c:pt idx="1366">
                  <c:v>-17,90226597</c:v>
                </c:pt>
                <c:pt idx="1367">
                  <c:v>-17,90248688</c:v>
                </c:pt>
                <c:pt idx="1368">
                  <c:v>-17,90265987</c:v>
                </c:pt>
                <c:pt idx="1369">
                  <c:v>-17,90295398</c:v>
                </c:pt>
                <c:pt idx="1370">
                  <c:v>-17,90322295</c:v>
                </c:pt>
                <c:pt idx="1371">
                  <c:v>-17,90330043</c:v>
                </c:pt>
                <c:pt idx="1372">
                  <c:v>-17,90370062</c:v>
                </c:pt>
                <c:pt idx="1373">
                  <c:v>-17,90438654</c:v>
                </c:pt>
                <c:pt idx="1374">
                  <c:v>-17,90499269</c:v>
                </c:pt>
                <c:pt idx="1375">
                  <c:v>-17,90520992</c:v>
                </c:pt>
                <c:pt idx="1376">
                  <c:v>-17,90574292</c:v>
                </c:pt>
                <c:pt idx="1377">
                  <c:v>-17,90618432</c:v>
                </c:pt>
                <c:pt idx="1378">
                  <c:v>-17,90642195</c:v>
                </c:pt>
                <c:pt idx="1379">
                  <c:v>-17,90642884</c:v>
                </c:pt>
                <c:pt idx="1380">
                  <c:v>-17,90641417</c:v>
                </c:pt>
                <c:pt idx="1381">
                  <c:v>-17,90658009</c:v>
                </c:pt>
                <c:pt idx="1382">
                  <c:v>-17,90669436</c:v>
                </c:pt>
                <c:pt idx="1383">
                  <c:v>-17,90699122</c:v>
                </c:pt>
                <c:pt idx="1384">
                  <c:v>-17,90728389</c:v>
                </c:pt>
                <c:pt idx="1385">
                  <c:v>-17,90753208</c:v>
                </c:pt>
                <c:pt idx="1386">
                  <c:v>-17,90780738</c:v>
                </c:pt>
                <c:pt idx="1387">
                  <c:v>-17,90835752</c:v>
                </c:pt>
                <c:pt idx="1388">
                  <c:v>-17,9089408</c:v>
                </c:pt>
                <c:pt idx="1389">
                  <c:v>-17,90919934</c:v>
                </c:pt>
                <c:pt idx="1390">
                  <c:v>-17,90968949</c:v>
                </c:pt>
                <c:pt idx="1391">
                  <c:v>-17,91007688</c:v>
                </c:pt>
                <c:pt idx="1392">
                  <c:v>-17,91040601</c:v>
                </c:pt>
                <c:pt idx="1393">
                  <c:v>-17,91058538</c:v>
                </c:pt>
                <c:pt idx="1394">
                  <c:v>-17,91073448</c:v>
                </c:pt>
                <c:pt idx="1395">
                  <c:v>-17,9110333</c:v>
                </c:pt>
                <c:pt idx="1396">
                  <c:v>-17,91117649</c:v>
                </c:pt>
                <c:pt idx="1397">
                  <c:v>-17,91136965</c:v>
                </c:pt>
                <c:pt idx="1398">
                  <c:v>-17,91169938</c:v>
                </c:pt>
                <c:pt idx="1399">
                  <c:v>-17,91176895</c:v>
                </c:pt>
                <c:pt idx="1400">
                  <c:v>-17,91215009</c:v>
                </c:pt>
                <c:pt idx="1401">
                  <c:v>-17,91259773</c:v>
                </c:pt>
                <c:pt idx="1402">
                  <c:v>-17,91295275</c:v>
                </c:pt>
                <c:pt idx="1403">
                  <c:v>-17,91322768</c:v>
                </c:pt>
                <c:pt idx="1404">
                  <c:v>-17,91363541</c:v>
                </c:pt>
                <c:pt idx="1405">
                  <c:v>-17,91403588</c:v>
                </c:pt>
                <c:pt idx="1406">
                  <c:v>-17,91442038</c:v>
                </c:pt>
                <c:pt idx="1407">
                  <c:v>-17,91463738</c:v>
                </c:pt>
                <c:pt idx="1408">
                  <c:v>-17,91479892</c:v>
                </c:pt>
                <c:pt idx="1409">
                  <c:v>-17,91517754</c:v>
                </c:pt>
                <c:pt idx="1410">
                  <c:v>-17,91546821</c:v>
                </c:pt>
                <c:pt idx="1411">
                  <c:v>-17,91588875</c:v>
                </c:pt>
                <c:pt idx="1412">
                  <c:v>-17,91626593</c:v>
                </c:pt>
                <c:pt idx="1413">
                  <c:v>-17,91643055</c:v>
                </c:pt>
                <c:pt idx="1414">
                  <c:v>-17,91664121</c:v>
                </c:pt>
                <c:pt idx="1415">
                  <c:v>-17,91674626</c:v>
                </c:pt>
                <c:pt idx="1416">
                  <c:v>-17,91710198</c:v>
                </c:pt>
                <c:pt idx="1417">
                  <c:v>-17,91717775</c:v>
                </c:pt>
                <c:pt idx="1418">
                  <c:v>-17,91740341</c:v>
                </c:pt>
                <c:pt idx="1419">
                  <c:v>-17,91778492</c:v>
                </c:pt>
                <c:pt idx="1420">
                  <c:v>-17,91810893</c:v>
                </c:pt>
                <c:pt idx="1421">
                  <c:v>-17,91842888</c:v>
                </c:pt>
                <c:pt idx="1422">
                  <c:v>-17,91866633</c:v>
                </c:pt>
                <c:pt idx="1423">
                  <c:v>-17,91927182</c:v>
                </c:pt>
                <c:pt idx="1424">
                  <c:v>-17,91976552</c:v>
                </c:pt>
                <c:pt idx="1425">
                  <c:v>-17,92023691</c:v>
                </c:pt>
                <c:pt idx="1426">
                  <c:v>-17,92057996</c:v>
                </c:pt>
                <c:pt idx="1427">
                  <c:v>-17,92066699</c:v>
                </c:pt>
                <c:pt idx="1428">
                  <c:v>-17,92088497</c:v>
                </c:pt>
                <c:pt idx="1429">
                  <c:v>-17,92129866</c:v>
                </c:pt>
                <c:pt idx="1430">
                  <c:v>-17,92141373</c:v>
                </c:pt>
                <c:pt idx="1431">
                  <c:v>-17,92150886</c:v>
                </c:pt>
                <c:pt idx="1432">
                  <c:v>-17,92179869</c:v>
                </c:pt>
                <c:pt idx="1433">
                  <c:v>-17,92202435</c:v>
                </c:pt>
                <c:pt idx="1434">
                  <c:v>-17,92234221</c:v>
                </c:pt>
                <c:pt idx="1435">
                  <c:v>-17,92264326</c:v>
                </c:pt>
                <c:pt idx="1436">
                  <c:v>-17,92288051</c:v>
                </c:pt>
                <c:pt idx="1437">
                  <c:v>-17,92327525</c:v>
                </c:pt>
                <c:pt idx="1438">
                  <c:v>-17,92352434</c:v>
                </c:pt>
                <c:pt idx="1439">
                  <c:v>-17,9238768</c:v>
                </c:pt>
                <c:pt idx="1440">
                  <c:v>-17,92428849</c:v>
                </c:pt>
                <c:pt idx="1441">
                  <c:v>-17,92447857</c:v>
                </c:pt>
                <c:pt idx="1442">
                  <c:v>-17,92499019</c:v>
                </c:pt>
                <c:pt idx="1443">
                  <c:v>-17,92535443</c:v>
                </c:pt>
                <c:pt idx="1444">
                  <c:v>-17,92571509</c:v>
                </c:pt>
                <c:pt idx="1445">
                  <c:v>-17,9259611</c:v>
                </c:pt>
                <c:pt idx="1446">
                  <c:v>-17,92631947</c:v>
                </c:pt>
                <c:pt idx="1447">
                  <c:v>-17,9266757</c:v>
                </c:pt>
                <c:pt idx="1448">
                  <c:v>-17,9268195</c:v>
                </c:pt>
                <c:pt idx="1449">
                  <c:v>-17,92707687</c:v>
                </c:pt>
                <c:pt idx="1450">
                  <c:v>-17,92720823</c:v>
                </c:pt>
                <c:pt idx="1451">
                  <c:v>-17,92745224</c:v>
                </c:pt>
                <c:pt idx="1452">
                  <c:v>-17,92761829</c:v>
                </c:pt>
                <c:pt idx="1453">
                  <c:v>-17,92802565</c:v>
                </c:pt>
                <c:pt idx="1454">
                  <c:v>-17,92825005</c:v>
                </c:pt>
                <c:pt idx="1455">
                  <c:v>-17,92837872</c:v>
                </c:pt>
                <c:pt idx="1456">
                  <c:v>-17,92855562</c:v>
                </c:pt>
                <c:pt idx="1457">
                  <c:v>-17,92908797</c:v>
                </c:pt>
                <c:pt idx="1458">
                  <c:v>-17,92968969</c:v>
                </c:pt>
                <c:pt idx="1459">
                  <c:v>-17,92974413</c:v>
                </c:pt>
                <c:pt idx="1460">
                  <c:v>-17,9301826</c:v>
                </c:pt>
                <c:pt idx="1461">
                  <c:v>-17,93072588</c:v>
                </c:pt>
                <c:pt idx="1462">
                  <c:v>-17,93114814</c:v>
                </c:pt>
                <c:pt idx="1463">
                  <c:v>-17,93165115</c:v>
                </c:pt>
                <c:pt idx="1464">
                  <c:v>-17,93188482</c:v>
                </c:pt>
                <c:pt idx="1465">
                  <c:v>-17,93214061</c:v>
                </c:pt>
                <c:pt idx="1466">
                  <c:v>-17,93233144</c:v>
                </c:pt>
                <c:pt idx="1467">
                  <c:v>-17,93260036</c:v>
                </c:pt>
                <c:pt idx="1468">
                  <c:v>-17,93246103</c:v>
                </c:pt>
                <c:pt idx="1469">
                  <c:v>-17,93253093</c:v>
                </c:pt>
                <c:pt idx="1470">
                  <c:v>-17,93288189</c:v>
                </c:pt>
                <c:pt idx="1471">
                  <c:v>-17,93307063</c:v>
                </c:pt>
                <c:pt idx="1472">
                  <c:v>-17,93343617</c:v>
                </c:pt>
                <c:pt idx="1473">
                  <c:v>-17,93364781</c:v>
                </c:pt>
                <c:pt idx="1474">
                  <c:v>-17,93417694</c:v>
                </c:pt>
                <c:pt idx="1475">
                  <c:v>-17,93489555</c:v>
                </c:pt>
                <c:pt idx="1476">
                  <c:v>-17,93532508</c:v>
                </c:pt>
                <c:pt idx="1477">
                  <c:v>-17,93582273</c:v>
                </c:pt>
                <c:pt idx="1478">
                  <c:v>-17,93602744</c:v>
                </c:pt>
                <c:pt idx="1479">
                  <c:v>-17,93637165</c:v>
                </c:pt>
                <c:pt idx="1480">
                  <c:v>-17,93674511</c:v>
                </c:pt>
                <c:pt idx="1481">
                  <c:v>-17,93713981</c:v>
                </c:pt>
                <c:pt idx="1482">
                  <c:v>-17,93726945</c:v>
                </c:pt>
                <c:pt idx="1483">
                  <c:v>-17,93727923</c:v>
                </c:pt>
                <c:pt idx="1484">
                  <c:v>-17,93732691</c:v>
                </c:pt>
                <c:pt idx="1485">
                  <c:v>-17,93735411</c:v>
                </c:pt>
                <c:pt idx="1486">
                  <c:v>-17,93747741</c:v>
                </c:pt>
                <c:pt idx="1487">
                  <c:v>-17,93751671</c:v>
                </c:pt>
                <c:pt idx="1488">
                  <c:v>-17,93771155</c:v>
                </c:pt>
                <c:pt idx="1489">
                  <c:v>-17,93796729</c:v>
                </c:pt>
                <c:pt idx="1490">
                  <c:v>-17,93849283</c:v>
                </c:pt>
                <c:pt idx="1491">
                  <c:v>-17,93916949</c:v>
                </c:pt>
                <c:pt idx="1492">
                  <c:v>-17,93951328</c:v>
                </c:pt>
                <c:pt idx="1493">
                  <c:v>-17,9401911</c:v>
                </c:pt>
                <c:pt idx="1494">
                  <c:v>-17,94098291</c:v>
                </c:pt>
                <c:pt idx="1495">
                  <c:v>-17,94154315</c:v>
                </c:pt>
                <c:pt idx="1496">
                  <c:v>-17,94182301</c:v>
                </c:pt>
                <c:pt idx="1497">
                  <c:v>-17,94201011</c:v>
                </c:pt>
                <c:pt idx="1498">
                  <c:v>-17,94206338</c:v>
                </c:pt>
                <c:pt idx="1499">
                  <c:v>-17,94221519</c:v>
                </c:pt>
                <c:pt idx="1500">
                  <c:v>-17,94228192</c:v>
                </c:pt>
                <c:pt idx="1501">
                  <c:v>-17,94226115</c:v>
                </c:pt>
                <c:pt idx="1502">
                  <c:v>-17,94242646</c:v>
                </c:pt>
                <c:pt idx="1503">
                  <c:v>-17,94264583</c:v>
                </c:pt>
                <c:pt idx="1504">
                  <c:v>-17,94290716</c:v>
                </c:pt>
                <c:pt idx="1505">
                  <c:v>-17,94335024</c:v>
                </c:pt>
                <c:pt idx="1506">
                  <c:v>-17,94354307</c:v>
                </c:pt>
                <c:pt idx="1507">
                  <c:v>-17,94408743</c:v>
                </c:pt>
                <c:pt idx="1508">
                  <c:v>-17,94462522</c:v>
                </c:pt>
                <c:pt idx="1509">
                  <c:v>-17,94520576</c:v>
                </c:pt>
                <c:pt idx="1510">
                  <c:v>-17,94570327</c:v>
                </c:pt>
                <c:pt idx="1511">
                  <c:v>-17,94585652</c:v>
                </c:pt>
                <c:pt idx="1512">
                  <c:v>-17,94611082</c:v>
                </c:pt>
                <c:pt idx="1513">
                  <c:v>-17,94629476</c:v>
                </c:pt>
                <c:pt idx="1514">
                  <c:v>-17,94640395</c:v>
                </c:pt>
                <c:pt idx="1515">
                  <c:v>-17,94657569</c:v>
                </c:pt>
                <c:pt idx="1516">
                  <c:v>-17,94695427</c:v>
                </c:pt>
                <c:pt idx="1517">
                  <c:v>-17,94699739</c:v>
                </c:pt>
                <c:pt idx="1518">
                  <c:v>-17,94729705</c:v>
                </c:pt>
                <c:pt idx="1519">
                  <c:v>-17,94759991</c:v>
                </c:pt>
                <c:pt idx="1520">
                  <c:v>-17,94776182</c:v>
                </c:pt>
                <c:pt idx="1521">
                  <c:v>-17,94800564</c:v>
                </c:pt>
                <c:pt idx="1522">
                  <c:v>-17,94841631</c:v>
                </c:pt>
                <c:pt idx="1523">
                  <c:v>-17,94887843</c:v>
                </c:pt>
                <c:pt idx="1524">
                  <c:v>-17,94932207</c:v>
                </c:pt>
                <c:pt idx="1525">
                  <c:v>-17,94947704</c:v>
                </c:pt>
                <c:pt idx="1526">
                  <c:v>-17,94988002</c:v>
                </c:pt>
                <c:pt idx="1527">
                  <c:v>-17,95035164</c:v>
                </c:pt>
                <c:pt idx="1528">
                  <c:v>-17,95072645</c:v>
                </c:pt>
                <c:pt idx="1529">
                  <c:v>-17,95090545</c:v>
                </c:pt>
                <c:pt idx="1530">
                  <c:v>-17,95135938</c:v>
                </c:pt>
                <c:pt idx="1531">
                  <c:v>-17,95158271</c:v>
                </c:pt>
                <c:pt idx="1532">
                  <c:v>-17,95177918</c:v>
                </c:pt>
                <c:pt idx="1533">
                  <c:v>-17,95209494</c:v>
                </c:pt>
                <c:pt idx="1534">
                  <c:v>-17,95216563</c:v>
                </c:pt>
                <c:pt idx="1535">
                  <c:v>-17,95248125</c:v>
                </c:pt>
                <c:pt idx="1536">
                  <c:v>-17,95281802</c:v>
                </c:pt>
                <c:pt idx="1537">
                  <c:v>-17,95294957</c:v>
                </c:pt>
                <c:pt idx="1538">
                  <c:v>-17,95328918</c:v>
                </c:pt>
                <c:pt idx="1539">
                  <c:v>-17,95349812</c:v>
                </c:pt>
                <c:pt idx="1540">
                  <c:v>-17,95383707</c:v>
                </c:pt>
                <c:pt idx="1541">
                  <c:v>-17,95432923</c:v>
                </c:pt>
                <c:pt idx="1542">
                  <c:v>-17,95491997</c:v>
                </c:pt>
                <c:pt idx="1543">
                  <c:v>-17,95497785</c:v>
                </c:pt>
                <c:pt idx="1544">
                  <c:v>-17,95527606</c:v>
                </c:pt>
                <c:pt idx="1545">
                  <c:v>-17,95568281</c:v>
                </c:pt>
                <c:pt idx="1546">
                  <c:v>-17,95593208</c:v>
                </c:pt>
                <c:pt idx="1547">
                  <c:v>-17,95657986</c:v>
                </c:pt>
                <c:pt idx="1548">
                  <c:v>-17,95667174</c:v>
                </c:pt>
                <c:pt idx="1549">
                  <c:v>-17,95703565</c:v>
                </c:pt>
                <c:pt idx="1550">
                  <c:v>-17,95733898</c:v>
                </c:pt>
                <c:pt idx="1551">
                  <c:v>-17,95761745</c:v>
                </c:pt>
                <c:pt idx="1552">
                  <c:v>-17,95790225</c:v>
                </c:pt>
                <c:pt idx="1553">
                  <c:v>-17,95795096</c:v>
                </c:pt>
                <c:pt idx="1554">
                  <c:v>-17,95832437</c:v>
                </c:pt>
                <c:pt idx="1555">
                  <c:v>-17,95832204</c:v>
                </c:pt>
                <c:pt idx="1556">
                  <c:v>-17,95844931</c:v>
                </c:pt>
                <c:pt idx="1557">
                  <c:v>-17,9585409</c:v>
                </c:pt>
                <c:pt idx="1558">
                  <c:v>-17,95878049</c:v>
                </c:pt>
                <c:pt idx="1559">
                  <c:v>-17,95917518</c:v>
                </c:pt>
                <c:pt idx="1560">
                  <c:v>-17,95967106</c:v>
                </c:pt>
                <c:pt idx="1561">
                  <c:v>-17,96022269</c:v>
                </c:pt>
                <c:pt idx="1562">
                  <c:v>-17,96054856</c:v>
                </c:pt>
                <c:pt idx="1563">
                  <c:v>-17,96144402</c:v>
                </c:pt>
                <c:pt idx="1564">
                  <c:v>-17,96180426</c:v>
                </c:pt>
                <c:pt idx="1565">
                  <c:v>-17,96217139</c:v>
                </c:pt>
                <c:pt idx="1566">
                  <c:v>-17,96261521</c:v>
                </c:pt>
                <c:pt idx="1567">
                  <c:v>-17,96265847</c:v>
                </c:pt>
                <c:pt idx="1568">
                  <c:v>-17,96280603</c:v>
                </c:pt>
                <c:pt idx="1569">
                  <c:v>-17,96294289</c:v>
                </c:pt>
                <c:pt idx="1570">
                  <c:v>-17,96307821</c:v>
                </c:pt>
                <c:pt idx="1571">
                  <c:v>-17,96313731</c:v>
                </c:pt>
                <c:pt idx="1572">
                  <c:v>-17,96326522</c:v>
                </c:pt>
                <c:pt idx="1573">
                  <c:v>-17,96346266</c:v>
                </c:pt>
                <c:pt idx="1574">
                  <c:v>-17,96372744</c:v>
                </c:pt>
                <c:pt idx="1575">
                  <c:v>-17,96400833</c:v>
                </c:pt>
                <c:pt idx="1576">
                  <c:v>-17,96418002</c:v>
                </c:pt>
                <c:pt idx="1577">
                  <c:v>-17,96466589</c:v>
                </c:pt>
                <c:pt idx="1578">
                  <c:v>-17,96528852</c:v>
                </c:pt>
                <c:pt idx="1579">
                  <c:v>-17,9658713</c:v>
                </c:pt>
                <c:pt idx="1580">
                  <c:v>-17,96653994</c:v>
                </c:pt>
                <c:pt idx="1581">
                  <c:v>-17,96658893</c:v>
                </c:pt>
                <c:pt idx="1582">
                  <c:v>-17,96700732</c:v>
                </c:pt>
                <c:pt idx="1583">
                  <c:v>-17,96722106</c:v>
                </c:pt>
                <c:pt idx="1584">
                  <c:v>-17,96730926</c:v>
                </c:pt>
                <c:pt idx="1585">
                  <c:v>-17,96747531</c:v>
                </c:pt>
                <c:pt idx="1586">
                  <c:v>-17,96764235</c:v>
                </c:pt>
                <c:pt idx="1587">
                  <c:v>-17,96787164</c:v>
                </c:pt>
                <c:pt idx="1588">
                  <c:v>-17,96809534</c:v>
                </c:pt>
                <c:pt idx="1589">
                  <c:v>-17,96825548</c:v>
                </c:pt>
                <c:pt idx="1590">
                  <c:v>-17,96850559</c:v>
                </c:pt>
                <c:pt idx="1591">
                  <c:v>-17,96882312</c:v>
                </c:pt>
                <c:pt idx="1592">
                  <c:v>-17,96935924</c:v>
                </c:pt>
                <c:pt idx="1593">
                  <c:v>-17,96992032</c:v>
                </c:pt>
                <c:pt idx="1594">
                  <c:v>-17,97044046</c:v>
                </c:pt>
                <c:pt idx="1595">
                  <c:v>-17,97070491</c:v>
                </c:pt>
                <c:pt idx="1596">
                  <c:v>-17,97114505</c:v>
                </c:pt>
                <c:pt idx="1597">
                  <c:v>-17,97159018</c:v>
                </c:pt>
                <c:pt idx="1598">
                  <c:v>-17,9717451</c:v>
                </c:pt>
                <c:pt idx="1599">
                  <c:v>-17,97176862</c:v>
                </c:pt>
                <c:pt idx="1600">
                  <c:v>-17,97187479</c:v>
                </c:pt>
                <c:pt idx="1601">
                  <c:v>-17,97220695</c:v>
                </c:pt>
                <c:pt idx="1602">
                  <c:v>-17,97238501</c:v>
                </c:pt>
                <c:pt idx="1603">
                  <c:v>-17,97252006</c:v>
                </c:pt>
                <c:pt idx="1604">
                  <c:v>-17,97259368</c:v>
                </c:pt>
                <c:pt idx="1605">
                  <c:v>-17,97294055</c:v>
                </c:pt>
                <c:pt idx="1606">
                  <c:v>-17,97322493</c:v>
                </c:pt>
                <c:pt idx="1607">
                  <c:v>-17,97370144</c:v>
                </c:pt>
                <c:pt idx="1608">
                  <c:v>-17,97424859</c:v>
                </c:pt>
                <c:pt idx="1609">
                  <c:v>-17,97452193</c:v>
                </c:pt>
                <c:pt idx="1610">
                  <c:v>-17,9749929</c:v>
                </c:pt>
                <c:pt idx="1611">
                  <c:v>-17,97546201</c:v>
                </c:pt>
                <c:pt idx="1612">
                  <c:v>-17,9757557</c:v>
                </c:pt>
                <c:pt idx="1613">
                  <c:v>-17,97601494</c:v>
                </c:pt>
                <c:pt idx="1614">
                  <c:v>-17,97640307</c:v>
                </c:pt>
                <c:pt idx="1615">
                  <c:v>-17,97684484</c:v>
                </c:pt>
                <c:pt idx="1616">
                  <c:v>-17,97700368</c:v>
                </c:pt>
                <c:pt idx="1617">
                  <c:v>-17,97721881</c:v>
                </c:pt>
                <c:pt idx="1618">
                  <c:v>-17,97732661</c:v>
                </c:pt>
                <c:pt idx="1619">
                  <c:v>-17,9774848</c:v>
                </c:pt>
                <c:pt idx="1620">
                  <c:v>-17,97761737</c:v>
                </c:pt>
                <c:pt idx="1621">
                  <c:v>-17,97784955</c:v>
                </c:pt>
                <c:pt idx="1622">
                  <c:v>-17,97819651</c:v>
                </c:pt>
                <c:pt idx="1623">
                  <c:v>-17,97828187</c:v>
                </c:pt>
                <c:pt idx="1624">
                  <c:v>-17,97853319</c:v>
                </c:pt>
                <c:pt idx="1625">
                  <c:v>-17,97910893</c:v>
                </c:pt>
                <c:pt idx="1626">
                  <c:v>-17,97959643</c:v>
                </c:pt>
                <c:pt idx="1627">
                  <c:v>-17,97992402</c:v>
                </c:pt>
                <c:pt idx="1628">
                  <c:v>-17,98041679</c:v>
                </c:pt>
                <c:pt idx="1629">
                  <c:v>-17,98103146</c:v>
                </c:pt>
                <c:pt idx="1630">
                  <c:v>-17,98146494</c:v>
                </c:pt>
                <c:pt idx="1631">
                  <c:v>-17,98169791</c:v>
                </c:pt>
                <c:pt idx="1632">
                  <c:v>-17,98184138</c:v>
                </c:pt>
                <c:pt idx="1633">
                  <c:v>-17,98210858</c:v>
                </c:pt>
                <c:pt idx="1634">
                  <c:v>-17,98211617</c:v>
                </c:pt>
                <c:pt idx="1635">
                  <c:v>-17,98228455</c:v>
                </c:pt>
                <c:pt idx="1636">
                  <c:v>-17,98255995</c:v>
                </c:pt>
                <c:pt idx="1637">
                  <c:v>-17,98266276</c:v>
                </c:pt>
                <c:pt idx="1638">
                  <c:v>-17,98289411</c:v>
                </c:pt>
                <c:pt idx="1639">
                  <c:v>-17,98310067</c:v>
                </c:pt>
                <c:pt idx="1640">
                  <c:v>-17,98348275</c:v>
                </c:pt>
                <c:pt idx="1641">
                  <c:v>-17,98356824</c:v>
                </c:pt>
                <c:pt idx="1642">
                  <c:v>-17,98398752</c:v>
                </c:pt>
                <c:pt idx="1643">
                  <c:v>-17,98464746</c:v>
                </c:pt>
                <c:pt idx="1644">
                  <c:v>-17,98540295</c:v>
                </c:pt>
                <c:pt idx="1645">
                  <c:v>-17,98586935</c:v>
                </c:pt>
                <c:pt idx="1646">
                  <c:v>-17,98613231</c:v>
                </c:pt>
                <c:pt idx="1647">
                  <c:v>-17,98658992</c:v>
                </c:pt>
                <c:pt idx="1648">
                  <c:v>-17,9867516</c:v>
                </c:pt>
                <c:pt idx="1649">
                  <c:v>-17,9870567</c:v>
                </c:pt>
                <c:pt idx="1650">
                  <c:v>-17,98709251</c:v>
                </c:pt>
                <c:pt idx="1651">
                  <c:v>-17,98712357</c:v>
                </c:pt>
                <c:pt idx="1652">
                  <c:v>-17,98715542</c:v>
                </c:pt>
                <c:pt idx="1653">
                  <c:v>-17,98723174</c:v>
                </c:pt>
                <c:pt idx="1654">
                  <c:v>-17,98733884</c:v>
                </c:pt>
                <c:pt idx="1655">
                  <c:v>-17,98742709</c:v>
                </c:pt>
                <c:pt idx="1656">
                  <c:v>-17,98765205</c:v>
                </c:pt>
                <c:pt idx="1657">
                  <c:v>-17,98814523</c:v>
                </c:pt>
                <c:pt idx="1658">
                  <c:v>-17,98857131</c:v>
                </c:pt>
                <c:pt idx="1659">
                  <c:v>-17,98932917</c:v>
                </c:pt>
                <c:pt idx="1660">
                  <c:v>-17,98981914</c:v>
                </c:pt>
                <c:pt idx="1661">
                  <c:v>-17,99067307</c:v>
                </c:pt>
                <c:pt idx="1662">
                  <c:v>-17,99140434</c:v>
                </c:pt>
                <c:pt idx="1663">
                  <c:v>-17,99171992</c:v>
                </c:pt>
                <c:pt idx="1664">
                  <c:v>-17,99186325</c:v>
                </c:pt>
                <c:pt idx="1665">
                  <c:v>-17,99191504</c:v>
                </c:pt>
                <c:pt idx="1666">
                  <c:v>-17,99180104</c:v>
                </c:pt>
                <c:pt idx="1667">
                  <c:v>-17,99187648</c:v>
                </c:pt>
                <c:pt idx="1668">
                  <c:v>-17,99204919</c:v>
                </c:pt>
                <c:pt idx="1669">
                  <c:v>-17,99200295</c:v>
                </c:pt>
                <c:pt idx="1670">
                  <c:v>-17,99202554</c:v>
                </c:pt>
                <c:pt idx="1671">
                  <c:v>-17,99216808</c:v>
                </c:pt>
                <c:pt idx="1672">
                  <c:v>-17,99231578</c:v>
                </c:pt>
                <c:pt idx="1673">
                  <c:v>-17,99266065</c:v>
                </c:pt>
                <c:pt idx="1674">
                  <c:v>-17,99302452</c:v>
                </c:pt>
                <c:pt idx="1675">
                  <c:v>-17,9937903</c:v>
                </c:pt>
                <c:pt idx="1676">
                  <c:v>-17,99466486</c:v>
                </c:pt>
                <c:pt idx="1677">
                  <c:v>-17,99559017</c:v>
                </c:pt>
                <c:pt idx="1678">
                  <c:v>-17,99624643</c:v>
                </c:pt>
                <c:pt idx="1679">
                  <c:v>-17,99644969</c:v>
                </c:pt>
                <c:pt idx="1680">
                  <c:v>-17,99673347</c:v>
                </c:pt>
                <c:pt idx="1681">
                  <c:v>-17,99712057</c:v>
                </c:pt>
                <c:pt idx="1682">
                  <c:v>-17,99713449</c:v>
                </c:pt>
                <c:pt idx="1683">
                  <c:v>-17,99702064</c:v>
                </c:pt>
                <c:pt idx="1684">
                  <c:v>-17,99702702</c:v>
                </c:pt>
                <c:pt idx="1685">
                  <c:v>-17,99703442</c:v>
                </c:pt>
                <c:pt idx="1686">
                  <c:v>-17,99705109</c:v>
                </c:pt>
                <c:pt idx="1687">
                  <c:v>-17,99709682</c:v>
                </c:pt>
                <c:pt idx="1688">
                  <c:v>-17,99717319</c:v>
                </c:pt>
                <c:pt idx="1689">
                  <c:v>-17,99729352</c:v>
                </c:pt>
                <c:pt idx="1690">
                  <c:v>-17,99759624</c:v>
                </c:pt>
                <c:pt idx="1691">
                  <c:v>-17,99797939</c:v>
                </c:pt>
                <c:pt idx="1692">
                  <c:v>-17,99849981</c:v>
                </c:pt>
                <c:pt idx="1693">
                  <c:v>-17,99894117</c:v>
                </c:pt>
                <c:pt idx="1694">
                  <c:v>-18,00016185</c:v>
                </c:pt>
                <c:pt idx="1695">
                  <c:v>-18,00085624</c:v>
                </c:pt>
                <c:pt idx="1696">
                  <c:v>-18,00166827</c:v>
                </c:pt>
                <c:pt idx="1697">
                  <c:v>-18,00177411</c:v>
                </c:pt>
                <c:pt idx="1698">
                  <c:v>-18,00209248</c:v>
                </c:pt>
                <c:pt idx="1699">
                  <c:v>-18,00222901</c:v>
                </c:pt>
                <c:pt idx="1700">
                  <c:v>-18,00227013</c:v>
                </c:pt>
                <c:pt idx="1701">
                  <c:v>-18,00230776</c:v>
                </c:pt>
                <c:pt idx="1702">
                  <c:v>-18,00237132</c:v>
                </c:pt>
                <c:pt idx="1703">
                  <c:v>-18,0024279</c:v>
                </c:pt>
                <c:pt idx="1704">
                  <c:v>-18,00258194</c:v>
                </c:pt>
                <c:pt idx="1705">
                  <c:v>-18,00253277</c:v>
                </c:pt>
                <c:pt idx="1706">
                  <c:v>-18,0028198</c:v>
                </c:pt>
                <c:pt idx="1707">
                  <c:v>-18,00300159</c:v>
                </c:pt>
                <c:pt idx="1708">
                  <c:v>-18,0033859</c:v>
                </c:pt>
                <c:pt idx="1709">
                  <c:v>-18,00390973</c:v>
                </c:pt>
                <c:pt idx="1710">
                  <c:v>-18,00443611</c:v>
                </c:pt>
                <c:pt idx="1711">
                  <c:v>-18,00487071</c:v>
                </c:pt>
                <c:pt idx="1712">
                  <c:v>-18,00551873</c:v>
                </c:pt>
                <c:pt idx="1713">
                  <c:v>-18,00618853</c:v>
                </c:pt>
                <c:pt idx="1714">
                  <c:v>-18,00646686</c:v>
                </c:pt>
                <c:pt idx="1715">
                  <c:v>-18,00654546</c:v>
                </c:pt>
                <c:pt idx="1716">
                  <c:v>-18,0066853</c:v>
                </c:pt>
                <c:pt idx="1717">
                  <c:v>-18,00685978</c:v>
                </c:pt>
                <c:pt idx="1718">
                  <c:v>-18,00706216</c:v>
                </c:pt>
                <c:pt idx="1719">
                  <c:v>-18,00718784</c:v>
                </c:pt>
                <c:pt idx="1720">
                  <c:v>-18,00743287</c:v>
                </c:pt>
                <c:pt idx="1721">
                  <c:v>-18,00769453</c:v>
                </c:pt>
                <c:pt idx="1722">
                  <c:v>-18,00799106</c:v>
                </c:pt>
                <c:pt idx="1723">
                  <c:v>-18,00843013</c:v>
                </c:pt>
                <c:pt idx="1724">
                  <c:v>-18,00879256</c:v>
                </c:pt>
                <c:pt idx="1725">
                  <c:v>-18,00901044</c:v>
                </c:pt>
                <c:pt idx="1726">
                  <c:v>-18,00944951</c:v>
                </c:pt>
                <c:pt idx="1727">
                  <c:v>-18,00986255</c:v>
                </c:pt>
                <c:pt idx="1728">
                  <c:v>-18,01012877</c:v>
                </c:pt>
                <c:pt idx="1729">
                  <c:v>-18,0104796</c:v>
                </c:pt>
                <c:pt idx="1730">
                  <c:v>-18,01068785</c:v>
                </c:pt>
                <c:pt idx="1731">
                  <c:v>-18,01092091</c:v>
                </c:pt>
                <c:pt idx="1732">
                  <c:v>-18,01114815</c:v>
                </c:pt>
                <c:pt idx="1733">
                  <c:v>-18,01146825</c:v>
                </c:pt>
                <c:pt idx="1734">
                  <c:v>-18,0116628</c:v>
                </c:pt>
                <c:pt idx="1735">
                  <c:v>-18,01187682</c:v>
                </c:pt>
                <c:pt idx="1736">
                  <c:v>-18,012195</c:v>
                </c:pt>
                <c:pt idx="1737">
                  <c:v>-18,01263529</c:v>
                </c:pt>
                <c:pt idx="1738">
                  <c:v>-18,01299506</c:v>
                </c:pt>
                <c:pt idx="1739">
                  <c:v>-18,01314295</c:v>
                </c:pt>
                <c:pt idx="1740">
                  <c:v>-18,01360908</c:v>
                </c:pt>
                <c:pt idx="1741">
                  <c:v>-18,01402557</c:v>
                </c:pt>
                <c:pt idx="1742">
                  <c:v>-18,01445109</c:v>
                </c:pt>
                <c:pt idx="1743">
                  <c:v>-18,01475572</c:v>
                </c:pt>
                <c:pt idx="1744">
                  <c:v>-18,0149248</c:v>
                </c:pt>
                <c:pt idx="1745">
                  <c:v>-18,01513445</c:v>
                </c:pt>
                <c:pt idx="1746">
                  <c:v>-18,01542465</c:v>
                </c:pt>
                <c:pt idx="1747">
                  <c:v>-18,01562996</c:v>
                </c:pt>
                <c:pt idx="1748">
                  <c:v>-18,01578032</c:v>
                </c:pt>
                <c:pt idx="1749">
                  <c:v>-18,01605413</c:v>
                </c:pt>
                <c:pt idx="1750">
                  <c:v>-18,01632258</c:v>
                </c:pt>
                <c:pt idx="1751">
                  <c:v>-18,01665949</c:v>
                </c:pt>
                <c:pt idx="1752">
                  <c:v>-18,01709982</c:v>
                </c:pt>
                <c:pt idx="1753">
                  <c:v>-18,01736473</c:v>
                </c:pt>
                <c:pt idx="1754">
                  <c:v>-18,0176994</c:v>
                </c:pt>
                <c:pt idx="1755">
                  <c:v>-18,01833503</c:v>
                </c:pt>
                <c:pt idx="1756">
                  <c:v>-18,01860614</c:v>
                </c:pt>
                <c:pt idx="1757">
                  <c:v>-18,01913895</c:v>
                </c:pt>
                <c:pt idx="1758">
                  <c:v>-18,01935627</c:v>
                </c:pt>
                <c:pt idx="1759">
                  <c:v>-18,01957643</c:v>
                </c:pt>
                <c:pt idx="1760">
                  <c:v>-18,01979087</c:v>
                </c:pt>
                <c:pt idx="1761">
                  <c:v>-18,01988712</c:v>
                </c:pt>
                <c:pt idx="1762">
                  <c:v>-18,02001956</c:v>
                </c:pt>
                <c:pt idx="1763">
                  <c:v>-18,02029942</c:v>
                </c:pt>
                <c:pt idx="1764">
                  <c:v>-18,02042054</c:v>
                </c:pt>
                <c:pt idx="1765">
                  <c:v>-18,02079046</c:v>
                </c:pt>
                <c:pt idx="1766">
                  <c:v>-18,02097696</c:v>
                </c:pt>
                <c:pt idx="1767">
                  <c:v>-18,02109114</c:v>
                </c:pt>
                <c:pt idx="1768">
                  <c:v>-18,02169599</c:v>
                </c:pt>
                <c:pt idx="1769">
                  <c:v>-18,02200677</c:v>
                </c:pt>
                <c:pt idx="1770">
                  <c:v>-18,02232393</c:v>
                </c:pt>
                <c:pt idx="1771">
                  <c:v>-18,02276128</c:v>
                </c:pt>
                <c:pt idx="1772">
                  <c:v>-18,02299569</c:v>
                </c:pt>
                <c:pt idx="1773">
                  <c:v>-18,02331355</c:v>
                </c:pt>
                <c:pt idx="1774">
                  <c:v>-18,02377353</c:v>
                </c:pt>
                <c:pt idx="1775">
                  <c:v>-18,02422602</c:v>
                </c:pt>
                <c:pt idx="1776">
                  <c:v>-18,02432828</c:v>
                </c:pt>
                <c:pt idx="1777">
                  <c:v>-18,02478295</c:v>
                </c:pt>
                <c:pt idx="1778">
                  <c:v>-18,0249789</c:v>
                </c:pt>
                <c:pt idx="1779">
                  <c:v>-18,02540237</c:v>
                </c:pt>
                <c:pt idx="1780">
                  <c:v>-18,0256983</c:v>
                </c:pt>
                <c:pt idx="1781">
                  <c:v>-18,02589192</c:v>
                </c:pt>
                <c:pt idx="1782">
                  <c:v>-18,02617551</c:v>
                </c:pt>
                <c:pt idx="1783">
                  <c:v>-18,02631563</c:v>
                </c:pt>
                <c:pt idx="1784">
                  <c:v>-18,02660485</c:v>
                </c:pt>
                <c:pt idx="1785">
                  <c:v>-18,02693449</c:v>
                </c:pt>
                <c:pt idx="1786">
                  <c:v>-18,02708127</c:v>
                </c:pt>
                <c:pt idx="1787">
                  <c:v>-18,02750884</c:v>
                </c:pt>
                <c:pt idx="1788">
                  <c:v>-18,02794004</c:v>
                </c:pt>
                <c:pt idx="1789">
                  <c:v>-18,02826549</c:v>
                </c:pt>
                <c:pt idx="1790">
                  <c:v>-18,02856542</c:v>
                </c:pt>
                <c:pt idx="1791">
                  <c:v>-18,02886354</c:v>
                </c:pt>
                <c:pt idx="1792">
                  <c:v>-18,02908962</c:v>
                </c:pt>
                <c:pt idx="1793">
                  <c:v>-18,0294933</c:v>
                </c:pt>
                <c:pt idx="1794">
                  <c:v>-18,02962704</c:v>
                </c:pt>
                <c:pt idx="1795">
                  <c:v>-18,02973544</c:v>
                </c:pt>
                <c:pt idx="1796">
                  <c:v>-18,03013172</c:v>
                </c:pt>
                <c:pt idx="1797">
                  <c:v>-18,030315</c:v>
                </c:pt>
                <c:pt idx="1798">
                  <c:v>-18,0306019</c:v>
                </c:pt>
                <c:pt idx="1799">
                  <c:v>-18,03110411</c:v>
                </c:pt>
                <c:pt idx="1800">
                  <c:v>-18,03120865</c:v>
                </c:pt>
                <c:pt idx="1801">
                  <c:v>-18,03175264</c:v>
                </c:pt>
                <c:pt idx="1802">
                  <c:v>-18,03225672</c:v>
                </c:pt>
                <c:pt idx="1803">
                  <c:v>-18,03249779</c:v>
                </c:pt>
                <c:pt idx="1804">
                  <c:v>-18,03265844</c:v>
                </c:pt>
                <c:pt idx="1805">
                  <c:v>-18,03311349</c:v>
                </c:pt>
                <c:pt idx="1806">
                  <c:v>-18,03341729</c:v>
                </c:pt>
                <c:pt idx="1807">
                  <c:v>-18,03360937</c:v>
                </c:pt>
                <c:pt idx="1808">
                  <c:v>-18,0339419</c:v>
                </c:pt>
                <c:pt idx="1809">
                  <c:v>-18,03411508</c:v>
                </c:pt>
                <c:pt idx="1810">
                  <c:v>-18,034304</c:v>
                </c:pt>
                <c:pt idx="1811">
                  <c:v>-18,03438409</c:v>
                </c:pt>
                <c:pt idx="1812">
                  <c:v>-18,03466875</c:v>
                </c:pt>
                <c:pt idx="1813">
                  <c:v>-18,03487169</c:v>
                </c:pt>
                <c:pt idx="1814">
                  <c:v>-18,03525632</c:v>
                </c:pt>
                <c:pt idx="1815">
                  <c:v>-18,0355312</c:v>
                </c:pt>
                <c:pt idx="1816">
                  <c:v>-18,03609447</c:v>
                </c:pt>
                <c:pt idx="1817">
                  <c:v>-18,03660087</c:v>
                </c:pt>
                <c:pt idx="1818">
                  <c:v>-18,03672693</c:v>
                </c:pt>
                <c:pt idx="1819">
                  <c:v>-18,03686448</c:v>
                </c:pt>
                <c:pt idx="1820">
                  <c:v>-18,0371579</c:v>
                </c:pt>
                <c:pt idx="1821">
                  <c:v>-18,03750686</c:v>
                </c:pt>
                <c:pt idx="1822">
                  <c:v>-18,03787068</c:v>
                </c:pt>
                <c:pt idx="1823">
                  <c:v>-18,0381973</c:v>
                </c:pt>
                <c:pt idx="1824">
                  <c:v>-18,03850012</c:v>
                </c:pt>
                <c:pt idx="1825">
                  <c:v>-18,03863656</c:v>
                </c:pt>
                <c:pt idx="1826">
                  <c:v>-18,03907535</c:v>
                </c:pt>
                <c:pt idx="1827">
                  <c:v>-18,03944136</c:v>
                </c:pt>
                <c:pt idx="1828">
                  <c:v>-18,03983023</c:v>
                </c:pt>
                <c:pt idx="1829">
                  <c:v>-18,04003936</c:v>
                </c:pt>
                <c:pt idx="1830">
                  <c:v>-18,04034586</c:v>
                </c:pt>
                <c:pt idx="1831">
                  <c:v>-18,04062856</c:v>
                </c:pt>
                <c:pt idx="1832">
                  <c:v>-18,04088542</c:v>
                </c:pt>
                <c:pt idx="1833">
                  <c:v>-18,04108277</c:v>
                </c:pt>
                <c:pt idx="1834">
                  <c:v>-18,04118647</c:v>
                </c:pt>
                <c:pt idx="1835">
                  <c:v>-18,04147132</c:v>
                </c:pt>
                <c:pt idx="1836">
                  <c:v>-18,04202564</c:v>
                </c:pt>
                <c:pt idx="1837">
                  <c:v>-18,04235007</c:v>
                </c:pt>
                <c:pt idx="1838">
                  <c:v>-18,04275468</c:v>
                </c:pt>
                <c:pt idx="1839">
                  <c:v>-18,04294732</c:v>
                </c:pt>
                <c:pt idx="1840">
                  <c:v>-18,04340195</c:v>
                </c:pt>
                <c:pt idx="1841">
                  <c:v>-18,04353294</c:v>
                </c:pt>
                <c:pt idx="1842">
                  <c:v>-18,04400945</c:v>
                </c:pt>
                <c:pt idx="1843">
                  <c:v>-18,04406379</c:v>
                </c:pt>
                <c:pt idx="1844">
                  <c:v>-18,04433481</c:v>
                </c:pt>
                <c:pt idx="1845">
                  <c:v>-18,04459339</c:v>
                </c:pt>
                <c:pt idx="1846">
                  <c:v>-18,04496415</c:v>
                </c:pt>
                <c:pt idx="1847">
                  <c:v>-18,04515372</c:v>
                </c:pt>
                <c:pt idx="1848">
                  <c:v>-18,04534841</c:v>
                </c:pt>
                <c:pt idx="1849">
                  <c:v>-18,04573976</c:v>
                </c:pt>
                <c:pt idx="1850">
                  <c:v>-18,04619918</c:v>
                </c:pt>
                <c:pt idx="1851">
                  <c:v>-18,04655257</c:v>
                </c:pt>
                <c:pt idx="1852">
                  <c:v>-18,04696538</c:v>
                </c:pt>
                <c:pt idx="1853">
                  <c:v>-18,04718331</c:v>
                </c:pt>
                <c:pt idx="1854">
                  <c:v>-18,04747998</c:v>
                </c:pt>
                <c:pt idx="1855">
                  <c:v>-18,04786322</c:v>
                </c:pt>
                <c:pt idx="1856">
                  <c:v>-18,04823067</c:v>
                </c:pt>
                <c:pt idx="1857">
                  <c:v>-18,04839104</c:v>
                </c:pt>
                <c:pt idx="1858">
                  <c:v>-18,04873698</c:v>
                </c:pt>
                <c:pt idx="1859">
                  <c:v>-18,04908991</c:v>
                </c:pt>
                <c:pt idx="1860">
                  <c:v>-18,04936116</c:v>
                </c:pt>
                <c:pt idx="1861">
                  <c:v>-18,04950789</c:v>
                </c:pt>
                <c:pt idx="1862">
                  <c:v>-18,0494555</c:v>
                </c:pt>
                <c:pt idx="1863">
                  <c:v>-18,04971515</c:v>
                </c:pt>
                <c:pt idx="1864">
                  <c:v>-18,05006095</c:v>
                </c:pt>
                <c:pt idx="1865">
                  <c:v>-18,05029825</c:v>
                </c:pt>
                <c:pt idx="1866">
                  <c:v>-18,05067549</c:v>
                </c:pt>
                <c:pt idx="1867">
                  <c:v>-18,05090459</c:v>
                </c:pt>
                <c:pt idx="1868">
                  <c:v>-18,05124699</c:v>
                </c:pt>
                <c:pt idx="1869">
                  <c:v>-18,05167577</c:v>
                </c:pt>
                <c:pt idx="1870">
                  <c:v>-18,05205422</c:v>
                </c:pt>
                <c:pt idx="1871">
                  <c:v>-18,05222423</c:v>
                </c:pt>
                <c:pt idx="1872">
                  <c:v>-18,05289348</c:v>
                </c:pt>
                <c:pt idx="1873">
                  <c:v>-18,05353367</c:v>
                </c:pt>
                <c:pt idx="1874">
                  <c:v>-18,05391821</c:v>
                </c:pt>
                <c:pt idx="1875">
                  <c:v>-18,05407267</c:v>
                </c:pt>
                <c:pt idx="1876">
                  <c:v>-18,0542106</c:v>
                </c:pt>
                <c:pt idx="1877">
                  <c:v>-18,05451919</c:v>
                </c:pt>
                <c:pt idx="1878">
                  <c:v>-18,05480255</c:v>
                </c:pt>
                <c:pt idx="1879">
                  <c:v>-18,05484776</c:v>
                </c:pt>
                <c:pt idx="1880">
                  <c:v>-18,05494006</c:v>
                </c:pt>
                <c:pt idx="1881">
                  <c:v>-18,05511561</c:v>
                </c:pt>
                <c:pt idx="1882">
                  <c:v>-18,05546654</c:v>
                </c:pt>
                <c:pt idx="1883">
                  <c:v>-18,0557342</c:v>
                </c:pt>
                <c:pt idx="1884">
                  <c:v>-18,05602836</c:v>
                </c:pt>
                <c:pt idx="1885">
                  <c:v>-18,05628615</c:v>
                </c:pt>
                <c:pt idx="1886">
                  <c:v>-18,0568123</c:v>
                </c:pt>
                <c:pt idx="1887">
                  <c:v>-18,05744122</c:v>
                </c:pt>
                <c:pt idx="1888">
                  <c:v>-18,05803289</c:v>
                </c:pt>
                <c:pt idx="1889">
                  <c:v>-18,05813091</c:v>
                </c:pt>
                <c:pt idx="1890">
                  <c:v>-18,05850288</c:v>
                </c:pt>
                <c:pt idx="1891">
                  <c:v>-18,05850647</c:v>
                </c:pt>
                <c:pt idx="1892">
                  <c:v>-18,05886461</c:v>
                </c:pt>
                <c:pt idx="1893">
                  <c:v>-18,05901161</c:v>
                </c:pt>
                <c:pt idx="1894">
                  <c:v>-18,05918256</c:v>
                </c:pt>
                <c:pt idx="1895">
                  <c:v>-18,05934689</c:v>
                </c:pt>
                <c:pt idx="1896">
                  <c:v>-18,05967583</c:v>
                </c:pt>
                <c:pt idx="1897">
                  <c:v>-18,05995248</c:v>
                </c:pt>
                <c:pt idx="1898">
                  <c:v>-18,06038508</c:v>
                </c:pt>
                <c:pt idx="1899">
                  <c:v>-18,06069191</c:v>
                </c:pt>
                <c:pt idx="1900">
                  <c:v>-18,06124954</c:v>
                </c:pt>
                <c:pt idx="1901">
                  <c:v>-18,06157331</c:v>
                </c:pt>
                <c:pt idx="1902">
                  <c:v>-18,06187268</c:v>
                </c:pt>
                <c:pt idx="1903">
                  <c:v>-18,06197145</c:v>
                </c:pt>
                <c:pt idx="1904">
                  <c:v>-18,06218845</c:v>
                </c:pt>
                <c:pt idx="1905">
                  <c:v>-18,06252973</c:v>
                </c:pt>
                <c:pt idx="1906">
                  <c:v>-18,06292769</c:v>
                </c:pt>
                <c:pt idx="1907">
                  <c:v>-18,06314864</c:v>
                </c:pt>
                <c:pt idx="1908">
                  <c:v>-18,06358138</c:v>
                </c:pt>
                <c:pt idx="1909">
                  <c:v>-18,06379126</c:v>
                </c:pt>
                <c:pt idx="1910">
                  <c:v>-18,06400094</c:v>
                </c:pt>
                <c:pt idx="1911">
                  <c:v>-18,06436416</c:v>
                </c:pt>
                <c:pt idx="1912">
                  <c:v>-18,06476318</c:v>
                </c:pt>
                <c:pt idx="1913">
                  <c:v>-18,06495802</c:v>
                </c:pt>
                <c:pt idx="1914">
                  <c:v>-18,06501087</c:v>
                </c:pt>
                <c:pt idx="1915">
                  <c:v>-18,065481</c:v>
                </c:pt>
                <c:pt idx="1916">
                  <c:v>-18,06566387</c:v>
                </c:pt>
                <c:pt idx="1917">
                  <c:v>-18,06579858</c:v>
                </c:pt>
                <c:pt idx="1918">
                  <c:v>-18,06632594</c:v>
                </c:pt>
                <c:pt idx="1919">
                  <c:v>-18,06683174</c:v>
                </c:pt>
                <c:pt idx="1920">
                  <c:v>-18,0673015</c:v>
                </c:pt>
                <c:pt idx="1921">
                  <c:v>-18,06765834</c:v>
                </c:pt>
                <c:pt idx="1922">
                  <c:v>-18,06805271</c:v>
                </c:pt>
                <c:pt idx="1923">
                  <c:v>-18,06838547</c:v>
                </c:pt>
                <c:pt idx="1924">
                  <c:v>-18,06857271</c:v>
                </c:pt>
                <c:pt idx="1925">
                  <c:v>-18,06889122</c:v>
                </c:pt>
                <c:pt idx="1926">
                  <c:v>-18,06905397</c:v>
                </c:pt>
                <c:pt idx="1927">
                  <c:v>-18,0692814</c:v>
                </c:pt>
                <c:pt idx="1928">
                  <c:v>-18,06968634</c:v>
                </c:pt>
                <c:pt idx="1929">
                  <c:v>-18,06975545</c:v>
                </c:pt>
                <c:pt idx="1930">
                  <c:v>-18,06982781</c:v>
                </c:pt>
                <c:pt idx="1931">
                  <c:v>-18,0701351</c:v>
                </c:pt>
                <c:pt idx="1932">
                  <c:v>-18,07059894</c:v>
                </c:pt>
                <c:pt idx="1933">
                  <c:v>-18,07112333</c:v>
                </c:pt>
                <c:pt idx="1934">
                  <c:v>-18,07145837</c:v>
                </c:pt>
                <c:pt idx="1935">
                  <c:v>-18,07189511</c:v>
                </c:pt>
                <c:pt idx="1936">
                  <c:v>-18,072376</c:v>
                </c:pt>
                <c:pt idx="1937">
                  <c:v>-18,07274667</c:v>
                </c:pt>
                <c:pt idx="1938">
                  <c:v>-18,07307333</c:v>
                </c:pt>
                <c:pt idx="1939">
                  <c:v>-18,0732494</c:v>
                </c:pt>
                <c:pt idx="1940">
                  <c:v>-18,07334956</c:v>
                </c:pt>
                <c:pt idx="1941">
                  <c:v>-18,07349969</c:v>
                </c:pt>
                <c:pt idx="1942">
                  <c:v>-18,07376879</c:v>
                </c:pt>
                <c:pt idx="1943">
                  <c:v>-18,07399706</c:v>
                </c:pt>
                <c:pt idx="1944">
                  <c:v>-18,07413248</c:v>
                </c:pt>
                <c:pt idx="1945">
                  <c:v>-18,07430212</c:v>
                </c:pt>
                <c:pt idx="1946">
                  <c:v>-18,07458403</c:v>
                </c:pt>
                <c:pt idx="1947">
                  <c:v>-18,07508499</c:v>
                </c:pt>
                <c:pt idx="1948">
                  <c:v>-18,07537798</c:v>
                </c:pt>
                <c:pt idx="1949">
                  <c:v>-18,0761121</c:v>
                </c:pt>
                <c:pt idx="1950">
                  <c:v>-18,0766179</c:v>
                </c:pt>
                <c:pt idx="1951">
                  <c:v>-18,07710423</c:v>
                </c:pt>
                <c:pt idx="1952">
                  <c:v>-18,07744067</c:v>
                </c:pt>
                <c:pt idx="1953">
                  <c:v>-18,0775943</c:v>
                </c:pt>
                <c:pt idx="1954">
                  <c:v>-18,07768831</c:v>
                </c:pt>
                <c:pt idx="1955">
                  <c:v>-18,07785236</c:v>
                </c:pt>
                <c:pt idx="1956">
                  <c:v>-18,07808766</c:v>
                </c:pt>
                <c:pt idx="1957">
                  <c:v>-18,07833414</c:v>
                </c:pt>
                <c:pt idx="1958">
                  <c:v>-18,07851193</c:v>
                </c:pt>
                <c:pt idx="1959">
                  <c:v>-18,07893493</c:v>
                </c:pt>
                <c:pt idx="1960">
                  <c:v>-18,07910597</c:v>
                </c:pt>
                <c:pt idx="1961">
                  <c:v>-18,07915799</c:v>
                </c:pt>
                <c:pt idx="1962">
                  <c:v>-18,07970355</c:v>
                </c:pt>
                <c:pt idx="1963">
                  <c:v>-18,08018062</c:v>
                </c:pt>
                <c:pt idx="1964">
                  <c:v>-18,08077513</c:v>
                </c:pt>
                <c:pt idx="1965">
                  <c:v>-18,08129681</c:v>
                </c:pt>
                <c:pt idx="1966">
                  <c:v>-18,08176751</c:v>
                </c:pt>
                <c:pt idx="1967">
                  <c:v>-18,08195563</c:v>
                </c:pt>
                <c:pt idx="1968">
                  <c:v>-18,08235941</c:v>
                </c:pt>
                <c:pt idx="1969">
                  <c:v>-18,08248048</c:v>
                </c:pt>
                <c:pt idx="1970">
                  <c:v>-18,08270251</c:v>
                </c:pt>
                <c:pt idx="1971">
                  <c:v>-18,08275471</c:v>
                </c:pt>
                <c:pt idx="1972">
                  <c:v>-18,08306367</c:v>
                </c:pt>
                <c:pt idx="1973">
                  <c:v>-18,08347639</c:v>
                </c:pt>
                <c:pt idx="1974">
                  <c:v>-18,08360761</c:v>
                </c:pt>
                <c:pt idx="1975">
                  <c:v>-18,08369544</c:v>
                </c:pt>
                <c:pt idx="1976">
                  <c:v>-18,08382061</c:v>
                </c:pt>
                <c:pt idx="1977">
                  <c:v>-18,08410908</c:v>
                </c:pt>
                <c:pt idx="1978">
                  <c:v>-18,08441493</c:v>
                </c:pt>
                <c:pt idx="1979">
                  <c:v>-18,0849333</c:v>
                </c:pt>
                <c:pt idx="1980">
                  <c:v>-18,08557447</c:v>
                </c:pt>
                <c:pt idx="1981">
                  <c:v>-18,08588516</c:v>
                </c:pt>
                <c:pt idx="1982">
                  <c:v>-18,0863762</c:v>
                </c:pt>
                <c:pt idx="1983">
                  <c:v>-18,08683395</c:v>
                </c:pt>
                <c:pt idx="1984">
                  <c:v>-18,0870801</c:v>
                </c:pt>
                <c:pt idx="1985">
                  <c:v>-18,08725067</c:v>
                </c:pt>
                <c:pt idx="1986">
                  <c:v>-18,08725337</c:v>
                </c:pt>
                <c:pt idx="1987">
                  <c:v>-18,08747647</c:v>
                </c:pt>
                <c:pt idx="1988">
                  <c:v>-18,08770338</c:v>
                </c:pt>
                <c:pt idx="1989">
                  <c:v>-18,0877703</c:v>
                </c:pt>
                <c:pt idx="1990">
                  <c:v>-18,08810599</c:v>
                </c:pt>
                <c:pt idx="1991">
                  <c:v>-18,0883459</c:v>
                </c:pt>
                <c:pt idx="1992">
                  <c:v>-18,08884551</c:v>
                </c:pt>
                <c:pt idx="1993">
                  <c:v>-18,08920584</c:v>
                </c:pt>
                <c:pt idx="1994">
                  <c:v>-18,08956547</c:v>
                </c:pt>
                <c:pt idx="1995">
                  <c:v>-18,08975164</c:v>
                </c:pt>
                <c:pt idx="1996">
                  <c:v>-18,08993702</c:v>
                </c:pt>
                <c:pt idx="1997">
                  <c:v>-18,09043295</c:v>
                </c:pt>
                <c:pt idx="1998">
                  <c:v>-18,09117032</c:v>
                </c:pt>
                <c:pt idx="1999">
                  <c:v>-18,0914582</c:v>
                </c:pt>
                <c:pt idx="2000">
                  <c:v>-18,09187636</c:v>
                </c:pt>
                <c:pt idx="2001">
                  <c:v>-18,09232805</c:v>
                </c:pt>
                <c:pt idx="2002">
                  <c:v>-18,09253001</c:v>
                </c:pt>
                <c:pt idx="2003">
                  <c:v>-18,09261197</c:v>
                </c:pt>
                <c:pt idx="2004">
                  <c:v>-18,09280857</c:v>
                </c:pt>
                <c:pt idx="2005">
                  <c:v>-18,09294766</c:v>
                </c:pt>
                <c:pt idx="2006">
                  <c:v>-18,09305025</c:v>
                </c:pt>
                <c:pt idx="2007">
                  <c:v>-18,09329565</c:v>
                </c:pt>
                <c:pt idx="2008">
                  <c:v>-18,0934923</c:v>
                </c:pt>
                <c:pt idx="2009">
                  <c:v>-18,0936448</c:v>
                </c:pt>
                <c:pt idx="2010">
                  <c:v>-18,09404373</c:v>
                </c:pt>
                <c:pt idx="2011">
                  <c:v>-18,09432793</c:v>
                </c:pt>
                <c:pt idx="2012">
                  <c:v>-18,09483107</c:v>
                </c:pt>
                <c:pt idx="2013">
                  <c:v>-18,09501878</c:v>
                </c:pt>
                <c:pt idx="2014">
                  <c:v>-18,09557241</c:v>
                </c:pt>
                <c:pt idx="2015">
                  <c:v>-18,09610321</c:v>
                </c:pt>
                <c:pt idx="2016">
                  <c:v>-18,09649949</c:v>
                </c:pt>
                <c:pt idx="2017">
                  <c:v>-18,09667416</c:v>
                </c:pt>
                <c:pt idx="2018">
                  <c:v>-18,09682667</c:v>
                </c:pt>
                <c:pt idx="2019">
                  <c:v>-18,09722131</c:v>
                </c:pt>
                <c:pt idx="2020">
                  <c:v>-18,09728772</c:v>
                </c:pt>
                <c:pt idx="2021">
                  <c:v>-18,09743091</c:v>
                </c:pt>
                <c:pt idx="2022">
                  <c:v>-18,09763585</c:v>
                </c:pt>
                <c:pt idx="2023">
                  <c:v>-18,09786928</c:v>
                </c:pt>
                <c:pt idx="2024">
                  <c:v>-18,09838631</c:v>
                </c:pt>
                <c:pt idx="2025">
                  <c:v>-18,09876745</c:v>
                </c:pt>
                <c:pt idx="2026">
                  <c:v>-18,099301</c:v>
                </c:pt>
                <c:pt idx="2027">
                  <c:v>-18,09953225</c:v>
                </c:pt>
                <c:pt idx="2028">
                  <c:v>-18,10004834</c:v>
                </c:pt>
                <c:pt idx="2029">
                  <c:v>-18,10032457</c:v>
                </c:pt>
                <c:pt idx="2030">
                  <c:v>-18,10061026</c:v>
                </c:pt>
                <c:pt idx="2031">
                  <c:v>-18,10082907</c:v>
                </c:pt>
                <c:pt idx="2032">
                  <c:v>-18,10106195</c:v>
                </c:pt>
                <c:pt idx="2033">
                  <c:v>-18,10117599</c:v>
                </c:pt>
                <c:pt idx="2034">
                  <c:v>-18,10149995</c:v>
                </c:pt>
                <c:pt idx="2035">
                  <c:v>-18,1016884</c:v>
                </c:pt>
                <c:pt idx="2036">
                  <c:v>-18,10191169</c:v>
                </c:pt>
                <c:pt idx="2037">
                  <c:v>-18,1020953</c:v>
                </c:pt>
                <c:pt idx="2038">
                  <c:v>-18,10240003</c:v>
                </c:pt>
                <c:pt idx="2039">
                  <c:v>-18,10281135</c:v>
                </c:pt>
                <c:pt idx="2040">
                  <c:v>-18,10336716</c:v>
                </c:pt>
                <c:pt idx="2041">
                  <c:v>-18,10351687</c:v>
                </c:pt>
                <c:pt idx="2042">
                  <c:v>-18,10413159</c:v>
                </c:pt>
                <c:pt idx="2043">
                  <c:v>-18,10449336</c:v>
                </c:pt>
                <c:pt idx="2044">
                  <c:v>-18,10493928</c:v>
                </c:pt>
                <c:pt idx="2045">
                  <c:v>-18,10517923</c:v>
                </c:pt>
                <c:pt idx="2046">
                  <c:v>-18,10540382</c:v>
                </c:pt>
                <c:pt idx="2047">
                  <c:v>-18,10546617</c:v>
                </c:pt>
                <c:pt idx="2048">
                  <c:v>-18,1057017</c:v>
                </c:pt>
                <c:pt idx="2049">
                  <c:v>-18,10599069</c:v>
                </c:pt>
                <c:pt idx="2050">
                  <c:v>-18,10612266</c:v>
                </c:pt>
                <c:pt idx="2051">
                  <c:v>-18,10629985</c:v>
                </c:pt>
                <c:pt idx="2052">
                  <c:v>-18,10652402</c:v>
                </c:pt>
                <c:pt idx="2053">
                  <c:v>-18,10692001</c:v>
                </c:pt>
                <c:pt idx="2054">
                  <c:v>-18,10750787</c:v>
                </c:pt>
                <c:pt idx="2055">
                  <c:v>-18,10766894</c:v>
                </c:pt>
                <c:pt idx="2056">
                  <c:v>-18,10806023</c:v>
                </c:pt>
                <c:pt idx="2057">
                  <c:v>-18,10849246</c:v>
                </c:pt>
                <c:pt idx="2058">
                  <c:v>-18,10902364</c:v>
                </c:pt>
                <c:pt idx="2059">
                  <c:v>-18,1093314</c:v>
                </c:pt>
                <c:pt idx="2060">
                  <c:v>-18,10964651</c:v>
                </c:pt>
                <c:pt idx="2061">
                  <c:v>-18,10992241</c:v>
                </c:pt>
                <c:pt idx="2062">
                  <c:v>-18,11019808</c:v>
                </c:pt>
                <c:pt idx="2063">
                  <c:v>-18,11028954</c:v>
                </c:pt>
                <c:pt idx="2064">
                  <c:v>-18,11050919</c:v>
                </c:pt>
                <c:pt idx="2065">
                  <c:v>-18,1104508</c:v>
                </c:pt>
                <c:pt idx="2066">
                  <c:v>-18,11058882</c:v>
                </c:pt>
                <c:pt idx="2067">
                  <c:v>-18,11093895</c:v>
                </c:pt>
                <c:pt idx="2068">
                  <c:v>-18,111038</c:v>
                </c:pt>
                <c:pt idx="2069">
                  <c:v>-18,11124466</c:v>
                </c:pt>
                <c:pt idx="2070">
                  <c:v>-18,11171432</c:v>
                </c:pt>
                <c:pt idx="2071">
                  <c:v>-18,11227656</c:v>
                </c:pt>
                <c:pt idx="2072">
                  <c:v>-18,1129521</c:v>
                </c:pt>
                <c:pt idx="2073">
                  <c:v>-18,11311</c:v>
                </c:pt>
                <c:pt idx="2074">
                  <c:v>-18,11371825</c:v>
                </c:pt>
                <c:pt idx="2075">
                  <c:v>-18,11420338</c:v>
                </c:pt>
                <c:pt idx="2076">
                  <c:v>-18,11450792</c:v>
                </c:pt>
                <c:pt idx="2077">
                  <c:v>-18,11476194</c:v>
                </c:pt>
                <c:pt idx="2078">
                  <c:v>-18,11497051</c:v>
                </c:pt>
                <c:pt idx="2079">
                  <c:v>-18,11501316</c:v>
                </c:pt>
                <c:pt idx="2080">
                  <c:v>-18,11512879</c:v>
                </c:pt>
                <c:pt idx="2081">
                  <c:v>-18,11518383</c:v>
                </c:pt>
                <c:pt idx="2082">
                  <c:v>-18,11531454</c:v>
                </c:pt>
                <c:pt idx="2083">
                  <c:v>-18,11537172</c:v>
                </c:pt>
                <c:pt idx="2084">
                  <c:v>-18,1156053</c:v>
                </c:pt>
                <c:pt idx="2085">
                  <c:v>-18,11608474</c:v>
                </c:pt>
                <c:pt idx="2086">
                  <c:v>-18,1166054</c:v>
                </c:pt>
                <c:pt idx="2087">
                  <c:v>-18,11708182</c:v>
                </c:pt>
                <c:pt idx="2088">
                  <c:v>-18,11783875</c:v>
                </c:pt>
                <c:pt idx="2089">
                  <c:v>-18,11841649</c:v>
                </c:pt>
                <c:pt idx="2090">
                  <c:v>-18,11881473</c:v>
                </c:pt>
                <c:pt idx="2091">
                  <c:v>-18,11901664</c:v>
                </c:pt>
                <c:pt idx="2092">
                  <c:v>-18,11920975</c:v>
                </c:pt>
                <c:pt idx="2093">
                  <c:v>-18,11933054</c:v>
                </c:pt>
                <c:pt idx="2094">
                  <c:v>-18,11970652</c:v>
                </c:pt>
                <c:pt idx="2095">
                  <c:v>-18,1197182</c:v>
                </c:pt>
                <c:pt idx="2096">
                  <c:v>-18,11992766</c:v>
                </c:pt>
                <c:pt idx="2097">
                  <c:v>-18,11996887</c:v>
                </c:pt>
                <c:pt idx="2098">
                  <c:v>-18,12002708</c:v>
                </c:pt>
                <c:pt idx="2099">
                  <c:v>-18,1203122</c:v>
                </c:pt>
                <c:pt idx="2100">
                  <c:v>-18,12074676</c:v>
                </c:pt>
                <c:pt idx="2101">
                  <c:v>-18,12089302</c:v>
                </c:pt>
                <c:pt idx="2102">
                  <c:v>-18,12138145</c:v>
                </c:pt>
                <c:pt idx="2103">
                  <c:v>-18,12181931</c:v>
                </c:pt>
                <c:pt idx="2104">
                  <c:v>-18,12233163</c:v>
                </c:pt>
                <c:pt idx="2105">
                  <c:v>-18,12275888</c:v>
                </c:pt>
                <c:pt idx="2106">
                  <c:v>-18,12321066</c:v>
                </c:pt>
                <c:pt idx="2107">
                  <c:v>-18,12345993</c:v>
                </c:pt>
                <c:pt idx="2108">
                  <c:v>-18,12364638</c:v>
                </c:pt>
                <c:pt idx="2109">
                  <c:v>-18,12410729</c:v>
                </c:pt>
                <c:pt idx="2110">
                  <c:v>-18,12428555</c:v>
                </c:pt>
                <c:pt idx="2111">
                  <c:v>-18,12438208</c:v>
                </c:pt>
                <c:pt idx="2112">
                  <c:v>-18,12467913</c:v>
                </c:pt>
                <c:pt idx="2113">
                  <c:v>-18,12492006</c:v>
                </c:pt>
                <c:pt idx="2114">
                  <c:v>-18,12495596</c:v>
                </c:pt>
                <c:pt idx="2115">
                  <c:v>-18,12516351</c:v>
                </c:pt>
                <c:pt idx="2116">
                  <c:v>-18,12552272</c:v>
                </c:pt>
                <c:pt idx="2117">
                  <c:v>-18,12566912</c:v>
                </c:pt>
                <c:pt idx="2118">
                  <c:v>-18,12617721</c:v>
                </c:pt>
                <c:pt idx="2119">
                  <c:v>-18,12671192</c:v>
                </c:pt>
                <c:pt idx="2120">
                  <c:v>-18,1275219</c:v>
                </c:pt>
                <c:pt idx="2121">
                  <c:v>-18,12762876</c:v>
                </c:pt>
                <c:pt idx="2122">
                  <c:v>-18,128109</c:v>
                </c:pt>
                <c:pt idx="2123">
                  <c:v>-18,12856586</c:v>
                </c:pt>
                <c:pt idx="2124">
                  <c:v>-18,12872423</c:v>
                </c:pt>
                <c:pt idx="2125">
                  <c:v>-18,12881434</c:v>
                </c:pt>
                <c:pt idx="2126">
                  <c:v>-18,12907539</c:v>
                </c:pt>
                <c:pt idx="2127">
                  <c:v>-18,12918705</c:v>
                </c:pt>
                <c:pt idx="2128">
                  <c:v>-18,12926379</c:v>
                </c:pt>
                <c:pt idx="2129">
                  <c:v>-18,1293709</c:v>
                </c:pt>
                <c:pt idx="2130">
                  <c:v>-18,12962543</c:v>
                </c:pt>
                <c:pt idx="2131">
                  <c:v>-18,12971004</c:v>
                </c:pt>
                <c:pt idx="2132">
                  <c:v>-18,13015148</c:v>
                </c:pt>
                <c:pt idx="2133">
                  <c:v>-18,13068038</c:v>
                </c:pt>
                <c:pt idx="2134">
                  <c:v>-18,13126358</c:v>
                </c:pt>
                <c:pt idx="2135">
                  <c:v>-18,131542</c:v>
                </c:pt>
                <c:pt idx="2136">
                  <c:v>-18,13196295</c:v>
                </c:pt>
                <c:pt idx="2137">
                  <c:v>-18,13241506</c:v>
                </c:pt>
                <c:pt idx="2138">
                  <c:v>-18,13264072</c:v>
                </c:pt>
                <c:pt idx="2139">
                  <c:v>-18,13281702</c:v>
                </c:pt>
                <c:pt idx="2140">
                  <c:v>-18,13303765</c:v>
                </c:pt>
                <c:pt idx="2141">
                  <c:v>-18,13319728</c:v>
                </c:pt>
                <c:pt idx="2142">
                  <c:v>-18,13364562</c:v>
                </c:pt>
                <c:pt idx="2143">
                  <c:v>-18,13372944</c:v>
                </c:pt>
                <c:pt idx="2144">
                  <c:v>-18,13419133</c:v>
                </c:pt>
                <c:pt idx="2145">
                  <c:v>-18,13466337</c:v>
                </c:pt>
                <c:pt idx="2146">
                  <c:v>-18,13510766</c:v>
                </c:pt>
                <c:pt idx="2147">
                  <c:v>-18,13538962</c:v>
                </c:pt>
                <c:pt idx="2148">
                  <c:v>-18,13574934</c:v>
                </c:pt>
                <c:pt idx="2149">
                  <c:v>-18,13592787</c:v>
                </c:pt>
                <c:pt idx="2150">
                  <c:v>-18,13608834</c:v>
                </c:pt>
                <c:pt idx="2151">
                  <c:v>-18,13644164</c:v>
                </c:pt>
                <c:pt idx="2152">
                  <c:v>-18,13682353</c:v>
                </c:pt>
                <c:pt idx="2153">
                  <c:v>-18,13692513</c:v>
                </c:pt>
                <c:pt idx="2154">
                  <c:v>-18,13704937</c:v>
                </c:pt>
                <c:pt idx="2155">
                  <c:v>-18,13751238</c:v>
                </c:pt>
                <c:pt idx="2156">
                  <c:v>-18,13779965</c:v>
                </c:pt>
                <c:pt idx="2157">
                  <c:v>-18,13788216</c:v>
                </c:pt>
                <c:pt idx="2158">
                  <c:v>-18,13819308</c:v>
                </c:pt>
                <c:pt idx="2159">
                  <c:v>-18,13844654</c:v>
                </c:pt>
                <c:pt idx="2160">
                  <c:v>-18,13882173</c:v>
                </c:pt>
                <c:pt idx="2161">
                  <c:v>-18,13916618</c:v>
                </c:pt>
                <c:pt idx="2162">
                  <c:v>-18,13962224</c:v>
                </c:pt>
                <c:pt idx="2163">
                  <c:v>-18,13985009</c:v>
                </c:pt>
                <c:pt idx="2164">
                  <c:v>-18,14020488</c:v>
                </c:pt>
                <c:pt idx="2165">
                  <c:v>-18,1405273</c:v>
                </c:pt>
                <c:pt idx="2166">
                  <c:v>-18,14100177</c:v>
                </c:pt>
                <c:pt idx="2167">
                  <c:v>-18,14131343</c:v>
                </c:pt>
                <c:pt idx="2168">
                  <c:v>-18,14153122</c:v>
                </c:pt>
                <c:pt idx="2169">
                  <c:v>-18,14170482</c:v>
                </c:pt>
                <c:pt idx="2170">
                  <c:v>-18,14190194</c:v>
                </c:pt>
                <c:pt idx="2171">
                  <c:v>-18,14207083</c:v>
                </c:pt>
                <c:pt idx="2172">
                  <c:v>-18,14227209</c:v>
                </c:pt>
                <c:pt idx="2173">
                  <c:v>-18,14256499</c:v>
                </c:pt>
                <c:pt idx="2174">
                  <c:v>-18,14273472</c:v>
                </c:pt>
                <c:pt idx="2175">
                  <c:v>-18,1431182</c:v>
                </c:pt>
                <c:pt idx="2176">
                  <c:v>-18,14356695</c:v>
                </c:pt>
                <c:pt idx="2177">
                  <c:v>-18,14383043</c:v>
                </c:pt>
                <c:pt idx="2178">
                  <c:v>-18,14458694</c:v>
                </c:pt>
                <c:pt idx="2179">
                  <c:v>-18,14465553</c:v>
                </c:pt>
                <c:pt idx="2180">
                  <c:v>-18,14500301</c:v>
                </c:pt>
                <c:pt idx="2181">
                  <c:v>-18,14508063</c:v>
                </c:pt>
                <c:pt idx="2182">
                  <c:v>-18,14548101</c:v>
                </c:pt>
                <c:pt idx="2183">
                  <c:v>-18,14585321</c:v>
                </c:pt>
                <c:pt idx="2184">
                  <c:v>-18,14608576</c:v>
                </c:pt>
                <c:pt idx="2185">
                  <c:v>-18,14626448</c:v>
                </c:pt>
                <c:pt idx="2186">
                  <c:v>-18,14663911</c:v>
                </c:pt>
                <c:pt idx="2187">
                  <c:v>-18,1471593</c:v>
                </c:pt>
                <c:pt idx="2188">
                  <c:v>-18,14728377</c:v>
                </c:pt>
                <c:pt idx="2189">
                  <c:v>-18,14768666</c:v>
                </c:pt>
                <c:pt idx="2190">
                  <c:v>-18,14787218</c:v>
                </c:pt>
                <c:pt idx="2191">
                  <c:v>-18,14809598</c:v>
                </c:pt>
                <c:pt idx="2192">
                  <c:v>-18,14839488</c:v>
                </c:pt>
                <c:pt idx="2193">
                  <c:v>-18,14865174</c:v>
                </c:pt>
                <c:pt idx="2194">
                  <c:v>-18,14893798</c:v>
                </c:pt>
                <c:pt idx="2195">
                  <c:v>-18,14911177</c:v>
                </c:pt>
                <c:pt idx="2196">
                  <c:v>-18,14942735</c:v>
                </c:pt>
                <c:pt idx="2197">
                  <c:v>-18,1497602</c:v>
                </c:pt>
                <c:pt idx="2198">
                  <c:v>-18,14999052</c:v>
                </c:pt>
                <c:pt idx="2199">
                  <c:v>-18,15016021</c:v>
                </c:pt>
                <c:pt idx="2200">
                  <c:v>-18,15064063</c:v>
                </c:pt>
                <c:pt idx="2201">
                  <c:v>-18,15097763</c:v>
                </c:pt>
                <c:pt idx="2202">
                  <c:v>-18,15133744</c:v>
                </c:pt>
                <c:pt idx="2203">
                  <c:v>-18,15166154</c:v>
                </c:pt>
                <c:pt idx="2204">
                  <c:v>-18,15225172</c:v>
                </c:pt>
                <c:pt idx="2205">
                  <c:v>-18,15232376</c:v>
                </c:pt>
                <c:pt idx="2206">
                  <c:v>-18,15302672</c:v>
                </c:pt>
                <c:pt idx="2207">
                  <c:v>-18,15313527</c:v>
                </c:pt>
                <c:pt idx="2208">
                  <c:v>-18,15336908</c:v>
                </c:pt>
                <c:pt idx="2209">
                  <c:v>-18,15337308</c:v>
                </c:pt>
                <c:pt idx="2210">
                  <c:v>-18,15375921</c:v>
                </c:pt>
                <c:pt idx="2211">
                  <c:v>-18,15408163</c:v>
                </c:pt>
                <c:pt idx="2212">
                  <c:v>-18,15440843</c:v>
                </c:pt>
                <c:pt idx="2213">
                  <c:v>-18,15460257</c:v>
                </c:pt>
                <c:pt idx="2214">
                  <c:v>-18,15474134</c:v>
                </c:pt>
                <c:pt idx="2215">
                  <c:v>-18,15515424</c:v>
                </c:pt>
                <c:pt idx="2216">
                  <c:v>-18,15557878</c:v>
                </c:pt>
                <c:pt idx="2217">
                  <c:v>-18,15590623</c:v>
                </c:pt>
                <c:pt idx="2218">
                  <c:v>-18,15637255</c:v>
                </c:pt>
                <c:pt idx="2219">
                  <c:v>-18,15652975</c:v>
                </c:pt>
                <c:pt idx="2220">
                  <c:v>-18,15691947</c:v>
                </c:pt>
                <c:pt idx="2221">
                  <c:v>-18,15735719</c:v>
                </c:pt>
                <c:pt idx="2222">
                  <c:v>-18,15763691</c:v>
                </c:pt>
                <c:pt idx="2223">
                  <c:v>-18,15777544</c:v>
                </c:pt>
                <c:pt idx="2224">
                  <c:v>-18,15796739</c:v>
                </c:pt>
                <c:pt idx="2225">
                  <c:v>-18,15818602</c:v>
                </c:pt>
                <c:pt idx="2226">
                  <c:v>-18,15841564</c:v>
                </c:pt>
                <c:pt idx="2227">
                  <c:v>-18,15859533</c:v>
                </c:pt>
                <c:pt idx="2228">
                  <c:v>-18,15894146</c:v>
                </c:pt>
                <c:pt idx="2229">
                  <c:v>-18,15917974</c:v>
                </c:pt>
                <c:pt idx="2230">
                  <c:v>-18,15951436</c:v>
                </c:pt>
                <c:pt idx="2231">
                  <c:v>-18,15994938</c:v>
                </c:pt>
                <c:pt idx="2232">
                  <c:v>-18,16040606</c:v>
                </c:pt>
                <c:pt idx="2233">
                  <c:v>-18,16067265</c:v>
                </c:pt>
                <c:pt idx="2234">
                  <c:v>-18,16115289</c:v>
                </c:pt>
                <c:pt idx="2235">
                  <c:v>-18,16155154</c:v>
                </c:pt>
                <c:pt idx="2236">
                  <c:v>-18,16171992</c:v>
                </c:pt>
                <c:pt idx="2237">
                  <c:v>-18,16196425</c:v>
                </c:pt>
                <c:pt idx="2238">
                  <c:v>-18,16227625</c:v>
                </c:pt>
                <c:pt idx="2239">
                  <c:v>-18,16247071</c:v>
                </c:pt>
                <c:pt idx="2240">
                  <c:v>-18,16271579</c:v>
                </c:pt>
                <c:pt idx="2241">
                  <c:v>-18,16292189</c:v>
                </c:pt>
                <c:pt idx="2242">
                  <c:v>-18,1631834</c:v>
                </c:pt>
                <c:pt idx="2243">
                  <c:v>-18,16359314</c:v>
                </c:pt>
                <c:pt idx="2244">
                  <c:v>-18,16404348</c:v>
                </c:pt>
                <c:pt idx="2245">
                  <c:v>-18,16422406</c:v>
                </c:pt>
                <c:pt idx="2246">
                  <c:v>-18,16451841</c:v>
                </c:pt>
                <c:pt idx="2247">
                  <c:v>-18,16471887</c:v>
                </c:pt>
                <c:pt idx="2248">
                  <c:v>-18,16495413</c:v>
                </c:pt>
                <c:pt idx="2249">
                  <c:v>-18,16533746</c:v>
                </c:pt>
                <c:pt idx="2250">
                  <c:v>-18,16569173</c:v>
                </c:pt>
                <c:pt idx="2251">
                  <c:v>-18,165897</c:v>
                </c:pt>
                <c:pt idx="2252">
                  <c:v>-18,16631339</c:v>
                </c:pt>
                <c:pt idx="2253">
                  <c:v>-18,16658822</c:v>
                </c:pt>
                <c:pt idx="2254">
                  <c:v>-18,16699549</c:v>
                </c:pt>
                <c:pt idx="2255">
                  <c:v>-18,16717831</c:v>
                </c:pt>
                <c:pt idx="2256">
                  <c:v>-18,16732416</c:v>
                </c:pt>
                <c:pt idx="2257">
                  <c:v>-18,16763466</c:v>
                </c:pt>
                <c:pt idx="2258">
                  <c:v>-18,16801687</c:v>
                </c:pt>
                <c:pt idx="2259">
                  <c:v>-18,16829455</c:v>
                </c:pt>
                <c:pt idx="2260">
                  <c:v>-18,16873087</c:v>
                </c:pt>
                <c:pt idx="2261">
                  <c:v>-18,16901036</c:v>
                </c:pt>
                <c:pt idx="2262">
                  <c:v>-18,16949791</c:v>
                </c:pt>
                <c:pt idx="2263">
                  <c:v>-18,17004599</c:v>
                </c:pt>
                <c:pt idx="2264">
                  <c:v>-18,17052898</c:v>
                </c:pt>
                <c:pt idx="2265">
                  <c:v>-18,17069065</c:v>
                </c:pt>
                <c:pt idx="2266">
                  <c:v>-18,17101438</c:v>
                </c:pt>
                <c:pt idx="2267">
                  <c:v>-18,17129434</c:v>
                </c:pt>
                <c:pt idx="2268">
                  <c:v>-18,17153676</c:v>
                </c:pt>
                <c:pt idx="2269">
                  <c:v>-18,17161159</c:v>
                </c:pt>
                <c:pt idx="2270">
                  <c:v>-18,17187772</c:v>
                </c:pt>
                <c:pt idx="2271">
                  <c:v>-18,17203087</c:v>
                </c:pt>
                <c:pt idx="2272">
                  <c:v>-18,17218552</c:v>
                </c:pt>
                <c:pt idx="2273">
                  <c:v>-18,1724631</c:v>
                </c:pt>
                <c:pt idx="2274">
                  <c:v>-18,17267386</c:v>
                </c:pt>
                <c:pt idx="2275">
                  <c:v>-18,1728822</c:v>
                </c:pt>
                <c:pt idx="2276">
                  <c:v>-18,17301933</c:v>
                </c:pt>
                <c:pt idx="2277">
                  <c:v>-18,17352332</c:v>
                </c:pt>
                <c:pt idx="2278">
                  <c:v>-18,17408118</c:v>
                </c:pt>
                <c:pt idx="2279">
                  <c:v>-18,17433818</c:v>
                </c:pt>
                <c:pt idx="2280">
                  <c:v>-18,17470628</c:v>
                </c:pt>
                <c:pt idx="2281">
                  <c:v>-18,17509958</c:v>
                </c:pt>
                <c:pt idx="2282">
                  <c:v>-18,17549134</c:v>
                </c:pt>
                <c:pt idx="2283">
                  <c:v>-18,17568357</c:v>
                </c:pt>
                <c:pt idx="2284">
                  <c:v>-18,17603663</c:v>
                </c:pt>
                <c:pt idx="2285">
                  <c:v>-18,17628958</c:v>
                </c:pt>
                <c:pt idx="2286">
                  <c:v>-18,17660753</c:v>
                </c:pt>
                <c:pt idx="2287">
                  <c:v>-18,17685112</c:v>
                </c:pt>
                <c:pt idx="2288">
                  <c:v>-18,17701592</c:v>
                </c:pt>
                <c:pt idx="2289">
                  <c:v>-18,17725057</c:v>
                </c:pt>
                <c:pt idx="2290">
                  <c:v>-18,17742333</c:v>
                </c:pt>
                <c:pt idx="2291">
                  <c:v>-18,17776871</c:v>
                </c:pt>
                <c:pt idx="2292">
                  <c:v>-18,17813695</c:v>
                </c:pt>
                <c:pt idx="2293">
                  <c:v>-18,178554</c:v>
                </c:pt>
                <c:pt idx="2294">
                  <c:v>-18,1797059</c:v>
                </c:pt>
                <c:pt idx="2295">
                  <c:v>-18,18067378</c:v>
                </c:pt>
                <c:pt idx="2296">
                  <c:v>-18,18124678</c:v>
                </c:pt>
                <c:pt idx="2297">
                  <c:v>-18,1813461</c:v>
                </c:pt>
                <c:pt idx="2298">
                  <c:v>-18,18149213</c:v>
                </c:pt>
                <c:pt idx="2299">
                  <c:v>-18,18167407</c:v>
                </c:pt>
                <c:pt idx="2300">
                  <c:v>-18,18158005</c:v>
                </c:pt>
                <c:pt idx="2301">
                  <c:v>-18,18163169</c:v>
                </c:pt>
                <c:pt idx="2302">
                  <c:v>-18,18173623</c:v>
                </c:pt>
                <c:pt idx="2303">
                  <c:v>-18,18172715</c:v>
                </c:pt>
                <c:pt idx="2304">
                  <c:v>-18,18158257</c:v>
                </c:pt>
                <c:pt idx="2305">
                  <c:v>-18,18167924</c:v>
                </c:pt>
                <c:pt idx="2306">
                  <c:v>-18,18173288</c:v>
                </c:pt>
                <c:pt idx="2307">
                  <c:v>-18,18175663</c:v>
                </c:pt>
                <c:pt idx="2308">
                  <c:v>-18,18190341</c:v>
                </c:pt>
                <c:pt idx="2309">
                  <c:v>-18,1821157</c:v>
                </c:pt>
                <c:pt idx="2310">
                  <c:v>-18,18252963</c:v>
                </c:pt>
                <c:pt idx="2311">
                  <c:v>-18,18292148</c:v>
                </c:pt>
                <c:pt idx="2312">
                  <c:v>-18,18366137</c:v>
                </c:pt>
                <c:pt idx="2313">
                  <c:v>-18,18422664</c:v>
                </c:pt>
                <c:pt idx="2314">
                  <c:v>-18,18472969</c:v>
                </c:pt>
                <c:pt idx="2315">
                  <c:v>-18,18546087</c:v>
                </c:pt>
                <c:pt idx="2316">
                  <c:v>-18,18586586</c:v>
                </c:pt>
                <c:pt idx="2317">
                  <c:v>-18,18606181</c:v>
                </c:pt>
                <c:pt idx="2318">
                  <c:v>-18,18653599</c:v>
                </c:pt>
                <c:pt idx="2319">
                  <c:v>-18,18676077</c:v>
                </c:pt>
                <c:pt idx="2320">
                  <c:v>-18,18692831</c:v>
                </c:pt>
                <c:pt idx="2321">
                  <c:v>-18,18709213</c:v>
                </c:pt>
                <c:pt idx="2322">
                  <c:v>-18,18732906</c:v>
                </c:pt>
                <c:pt idx="2323">
                  <c:v>-18,18753232</c:v>
                </c:pt>
                <c:pt idx="2324">
                  <c:v>-18,18752971</c:v>
                </c:pt>
                <c:pt idx="2325">
                  <c:v>-18,18761782</c:v>
                </c:pt>
                <c:pt idx="2326">
                  <c:v>-18,187837</c:v>
                </c:pt>
                <c:pt idx="2327">
                  <c:v>-18,18818224</c:v>
                </c:pt>
                <c:pt idx="2328">
                  <c:v>-18,18840627</c:v>
                </c:pt>
                <c:pt idx="2329">
                  <c:v>-18,18855612</c:v>
                </c:pt>
                <c:pt idx="2330">
                  <c:v>-18,18883589</c:v>
                </c:pt>
                <c:pt idx="2331">
                  <c:v>-18,188968</c:v>
                </c:pt>
                <c:pt idx="2332">
                  <c:v>-18,1894508</c:v>
                </c:pt>
                <c:pt idx="2333">
                  <c:v>-18,18997988</c:v>
                </c:pt>
                <c:pt idx="2334">
                  <c:v>-18,19037481</c:v>
                </c:pt>
                <c:pt idx="2335">
                  <c:v>-18,19062552</c:v>
                </c:pt>
                <c:pt idx="2336">
                  <c:v>-18,1910761</c:v>
                </c:pt>
                <c:pt idx="2337">
                  <c:v>-18,19152816</c:v>
                </c:pt>
                <c:pt idx="2338">
                  <c:v>-18,19202935</c:v>
                </c:pt>
                <c:pt idx="2339">
                  <c:v>-18,19241175</c:v>
                </c:pt>
                <c:pt idx="2340">
                  <c:v>-18,19294829</c:v>
                </c:pt>
                <c:pt idx="2341">
                  <c:v>-18,19340464</c:v>
                </c:pt>
                <c:pt idx="2342">
                  <c:v>-18,19393735</c:v>
                </c:pt>
                <c:pt idx="2343">
                  <c:v>-18,19429978</c:v>
                </c:pt>
                <c:pt idx="2344">
                  <c:v>-18,19474728</c:v>
                </c:pt>
                <c:pt idx="2345">
                  <c:v>-18,19486346</c:v>
                </c:pt>
                <c:pt idx="2346">
                  <c:v>-18,19515841</c:v>
                </c:pt>
                <c:pt idx="2347">
                  <c:v>-18,19536796</c:v>
                </c:pt>
                <c:pt idx="2348">
                  <c:v>-18,19547953</c:v>
                </c:pt>
                <c:pt idx="2349">
                  <c:v>-18,19546947</c:v>
                </c:pt>
                <c:pt idx="2350">
                  <c:v>-18,19562551</c:v>
                </c:pt>
                <c:pt idx="2351">
                  <c:v>-18,19585257</c:v>
                </c:pt>
                <c:pt idx="2352">
                  <c:v>-18,19602375</c:v>
                </c:pt>
                <c:pt idx="2353">
                  <c:v>-18,19606272</c:v>
                </c:pt>
                <c:pt idx="2354">
                  <c:v>-18,19619553</c:v>
                </c:pt>
                <c:pt idx="2355">
                  <c:v>-18,19657835</c:v>
                </c:pt>
                <c:pt idx="2356">
                  <c:v>-18,19690045</c:v>
                </c:pt>
                <c:pt idx="2357">
                  <c:v>-18,19719619</c:v>
                </c:pt>
                <c:pt idx="2358">
                  <c:v>-18,19759964</c:v>
                </c:pt>
                <c:pt idx="2359">
                  <c:v>-18,1977629</c:v>
                </c:pt>
                <c:pt idx="2360">
                  <c:v>-18,19824435</c:v>
                </c:pt>
                <c:pt idx="2361">
                  <c:v>-18,19871685</c:v>
                </c:pt>
                <c:pt idx="2362">
                  <c:v>-18,19907886</c:v>
                </c:pt>
                <c:pt idx="2363">
                  <c:v>-18,19923602</c:v>
                </c:pt>
                <c:pt idx="2364">
                  <c:v>-18,19974699</c:v>
                </c:pt>
                <c:pt idx="2365">
                  <c:v>-18,20006466</c:v>
                </c:pt>
                <c:pt idx="2366">
                  <c:v>-18,20041815</c:v>
                </c:pt>
                <c:pt idx="2367">
                  <c:v>-18,20055687</c:v>
                </c:pt>
                <c:pt idx="2368">
                  <c:v>-18,20094569</c:v>
                </c:pt>
                <c:pt idx="2369">
                  <c:v>-18,20132744</c:v>
                </c:pt>
                <c:pt idx="2370">
                  <c:v>-18,20164759</c:v>
                </c:pt>
                <c:pt idx="2371">
                  <c:v>-18,20181466</c:v>
                </c:pt>
                <c:pt idx="2372">
                  <c:v>-18,20240033</c:v>
                </c:pt>
                <c:pt idx="2373">
                  <c:v>-18,20272205</c:v>
                </c:pt>
                <c:pt idx="2374">
                  <c:v>-18,20294091</c:v>
                </c:pt>
                <c:pt idx="2375">
                  <c:v>-18,2032239</c:v>
                </c:pt>
                <c:pt idx="2376">
                  <c:v>-18,20340616</c:v>
                </c:pt>
                <c:pt idx="2377">
                  <c:v>-18,20364602</c:v>
                </c:pt>
                <c:pt idx="2378">
                  <c:v>-18,20409613</c:v>
                </c:pt>
                <c:pt idx="2379">
                  <c:v>-18,20448295</c:v>
                </c:pt>
                <c:pt idx="2380">
                  <c:v>-18,20469916</c:v>
                </c:pt>
                <c:pt idx="2381">
                  <c:v>-18,20501315</c:v>
                </c:pt>
                <c:pt idx="2382">
                  <c:v>-18,2052762</c:v>
                </c:pt>
                <c:pt idx="2383">
                  <c:v>-18,20556971</c:v>
                </c:pt>
                <c:pt idx="2384">
                  <c:v>-18,20590531</c:v>
                </c:pt>
                <c:pt idx="2385">
                  <c:v>-18,20631812</c:v>
                </c:pt>
                <c:pt idx="2386">
                  <c:v>-18,20653903</c:v>
                </c:pt>
                <c:pt idx="2387">
                  <c:v>-18,20694323</c:v>
                </c:pt>
                <c:pt idx="2388">
                  <c:v>-18,20720134</c:v>
                </c:pt>
                <c:pt idx="2389">
                  <c:v>-18,20760633</c:v>
                </c:pt>
                <c:pt idx="2390">
                  <c:v>-18,20782253</c:v>
                </c:pt>
                <c:pt idx="2391">
                  <c:v>-18,20817648</c:v>
                </c:pt>
                <c:pt idx="2392">
                  <c:v>-18,20847204</c:v>
                </c:pt>
                <c:pt idx="2393">
                  <c:v>-18,20859022</c:v>
                </c:pt>
                <c:pt idx="2394">
                  <c:v>-18,208758</c:v>
                </c:pt>
                <c:pt idx="2395">
                  <c:v>-18,20894231</c:v>
                </c:pt>
                <c:pt idx="2396">
                  <c:v>-18,20930418</c:v>
                </c:pt>
                <c:pt idx="2397">
                  <c:v>-18,20973412</c:v>
                </c:pt>
                <c:pt idx="2398">
                  <c:v>-18,21025706</c:v>
                </c:pt>
                <c:pt idx="2399">
                  <c:v>-18,21036043</c:v>
                </c:pt>
                <c:pt idx="2400">
                  <c:v>-18,21056099</c:v>
                </c:pt>
                <c:pt idx="2401">
                  <c:v>-18,21072123</c:v>
                </c:pt>
                <c:pt idx="2402">
                  <c:v>-18,2108511</c:v>
                </c:pt>
                <c:pt idx="2403">
                  <c:v>-18,21107429</c:v>
                </c:pt>
                <c:pt idx="2404">
                  <c:v>-18,2112376</c:v>
                </c:pt>
                <c:pt idx="2405">
                  <c:v>-18,21160086</c:v>
                </c:pt>
                <c:pt idx="2406">
                  <c:v>-18,21206187</c:v>
                </c:pt>
                <c:pt idx="2407">
                  <c:v>-18,21261498</c:v>
                </c:pt>
                <c:pt idx="2408">
                  <c:v>-18,21292492</c:v>
                </c:pt>
                <c:pt idx="2409">
                  <c:v>-18,21329354</c:v>
                </c:pt>
                <c:pt idx="2410">
                  <c:v>-18,21380661</c:v>
                </c:pt>
                <c:pt idx="2411">
                  <c:v>-18,21433537</c:v>
                </c:pt>
                <c:pt idx="2412">
                  <c:v>-18,21460387</c:v>
                </c:pt>
                <c:pt idx="2413">
                  <c:v>-18,21492419</c:v>
                </c:pt>
                <c:pt idx="2414">
                  <c:v>-18,21511628</c:v>
                </c:pt>
                <c:pt idx="2415">
                  <c:v>-18,21540569</c:v>
                </c:pt>
                <c:pt idx="2416">
                  <c:v>-18,21551251</c:v>
                </c:pt>
                <c:pt idx="2417">
                  <c:v>-18,21574697</c:v>
                </c:pt>
                <c:pt idx="2418">
                  <c:v>-18,21591549</c:v>
                </c:pt>
                <c:pt idx="2419">
                  <c:v>-18,21618968</c:v>
                </c:pt>
                <c:pt idx="2420">
                  <c:v>-18,21651638</c:v>
                </c:pt>
                <c:pt idx="2421">
                  <c:v>-18,21689404</c:v>
                </c:pt>
                <c:pt idx="2422">
                  <c:v>-18,21697706</c:v>
                </c:pt>
                <c:pt idx="2423">
                  <c:v>-18,21751411</c:v>
                </c:pt>
                <c:pt idx="2424">
                  <c:v>-18,2179252</c:v>
                </c:pt>
                <c:pt idx="2425">
                  <c:v>-18,21815248</c:v>
                </c:pt>
                <c:pt idx="2426">
                  <c:v>-18,21878103</c:v>
                </c:pt>
                <c:pt idx="2427">
                  <c:v>-18,21908958</c:v>
                </c:pt>
                <c:pt idx="2428">
                  <c:v>-18,21923799</c:v>
                </c:pt>
                <c:pt idx="2429">
                  <c:v>-18,21953475</c:v>
                </c:pt>
                <c:pt idx="2430">
                  <c:v>-18,2199016</c:v>
                </c:pt>
                <c:pt idx="2431">
                  <c:v>-18,22013182</c:v>
                </c:pt>
                <c:pt idx="2432">
                  <c:v>-18,22018682</c:v>
                </c:pt>
                <c:pt idx="2433">
                  <c:v>-18,22052349</c:v>
                </c:pt>
                <c:pt idx="2434">
                  <c:v>-18,22060172</c:v>
                </c:pt>
                <c:pt idx="2435">
                  <c:v>-18,22094347</c:v>
                </c:pt>
                <c:pt idx="2436">
                  <c:v>-18,2210625</c:v>
                </c:pt>
                <c:pt idx="2437">
                  <c:v>-18,22144653</c:v>
                </c:pt>
                <c:pt idx="2438">
                  <c:v>-18,22173878</c:v>
                </c:pt>
                <c:pt idx="2439">
                  <c:v>-18,22197645</c:v>
                </c:pt>
                <c:pt idx="2440">
                  <c:v>-18,2226118</c:v>
                </c:pt>
                <c:pt idx="2441">
                  <c:v>-18,22288887</c:v>
                </c:pt>
                <c:pt idx="2442">
                  <c:v>-18,22310763</c:v>
                </c:pt>
                <c:pt idx="2443">
                  <c:v>-18,22340356</c:v>
                </c:pt>
                <c:pt idx="2444">
                  <c:v>-18,22389241</c:v>
                </c:pt>
                <c:pt idx="2445">
                  <c:v>-18,22438923</c:v>
                </c:pt>
                <c:pt idx="2446">
                  <c:v>-18,22474206</c:v>
                </c:pt>
                <c:pt idx="2447">
                  <c:v>-18,22484855</c:v>
                </c:pt>
                <c:pt idx="2448">
                  <c:v>-18,22497549</c:v>
                </c:pt>
                <c:pt idx="2449">
                  <c:v>-18,22552442</c:v>
                </c:pt>
                <c:pt idx="2450">
                  <c:v>-18,22565126</c:v>
                </c:pt>
                <c:pt idx="2451">
                  <c:v>-18,22608107</c:v>
                </c:pt>
                <c:pt idx="2452">
                  <c:v>-18,2265675</c:v>
                </c:pt>
                <c:pt idx="2453">
                  <c:v>-18,22704312</c:v>
                </c:pt>
                <c:pt idx="2454">
                  <c:v>-18,22715837</c:v>
                </c:pt>
                <c:pt idx="2455">
                  <c:v>-18,22733849</c:v>
                </c:pt>
                <c:pt idx="2456">
                  <c:v>-18,22742902</c:v>
                </c:pt>
                <c:pt idx="2457">
                  <c:v>-18,22758525</c:v>
                </c:pt>
                <c:pt idx="2458">
                  <c:v>-18,22765016</c:v>
                </c:pt>
                <c:pt idx="2459">
                  <c:v>-18,22786739</c:v>
                </c:pt>
                <c:pt idx="2460">
                  <c:v>-18,22796769</c:v>
                </c:pt>
                <c:pt idx="2461">
                  <c:v>-18,22841035</c:v>
                </c:pt>
                <c:pt idx="2462">
                  <c:v>-18,2287819</c:v>
                </c:pt>
                <c:pt idx="2463">
                  <c:v>-18,229266</c:v>
                </c:pt>
                <c:pt idx="2464">
                  <c:v>-18,22954964</c:v>
                </c:pt>
                <c:pt idx="2465">
                  <c:v>-18,2302736</c:v>
                </c:pt>
                <c:pt idx="2466">
                  <c:v>-18,23071063</c:v>
                </c:pt>
                <c:pt idx="2467">
                  <c:v>-18,23093261</c:v>
                </c:pt>
                <c:pt idx="2468">
                  <c:v>-18,231351</c:v>
                </c:pt>
                <c:pt idx="2469">
                  <c:v>-18,23163031</c:v>
                </c:pt>
                <c:pt idx="2470">
                  <c:v>-18,23179492</c:v>
                </c:pt>
                <c:pt idx="2471">
                  <c:v>-18,23214179</c:v>
                </c:pt>
                <c:pt idx="2472">
                  <c:v>-18,23234817</c:v>
                </c:pt>
                <c:pt idx="2473">
                  <c:v>-18,2325173</c:v>
                </c:pt>
                <c:pt idx="2474">
                  <c:v>-18,23264419</c:v>
                </c:pt>
                <c:pt idx="2475">
                  <c:v>-18,23300806</c:v>
                </c:pt>
                <c:pt idx="2476">
                  <c:v>-18,23322631</c:v>
                </c:pt>
                <c:pt idx="2477">
                  <c:v>-18,23347824</c:v>
                </c:pt>
                <c:pt idx="2478">
                  <c:v>-18,23352029</c:v>
                </c:pt>
                <c:pt idx="2479">
                  <c:v>-18,23391703</c:v>
                </c:pt>
                <c:pt idx="2480">
                  <c:v>-18,2343392</c:v>
                </c:pt>
                <c:pt idx="2481">
                  <c:v>-18,23459322</c:v>
                </c:pt>
                <c:pt idx="2482">
                  <c:v>-18,2350566</c:v>
                </c:pt>
                <c:pt idx="2483">
                  <c:v>-18,23554195</c:v>
                </c:pt>
                <c:pt idx="2484">
                  <c:v>-18,23574587</c:v>
                </c:pt>
                <c:pt idx="2485">
                  <c:v>-18,23612827</c:v>
                </c:pt>
                <c:pt idx="2486">
                  <c:v>-18,23655733</c:v>
                </c:pt>
                <c:pt idx="2487">
                  <c:v>-18,23690243</c:v>
                </c:pt>
                <c:pt idx="2488">
                  <c:v>-18,23710402</c:v>
                </c:pt>
                <c:pt idx="2489">
                  <c:v>-18,23730602</c:v>
                </c:pt>
                <c:pt idx="2490">
                  <c:v>-18,23754416</c:v>
                </c:pt>
                <c:pt idx="2491">
                  <c:v>-18,2379728</c:v>
                </c:pt>
                <c:pt idx="2492">
                  <c:v>-18,23816274</c:v>
                </c:pt>
                <c:pt idx="2493">
                  <c:v>-18,23852289</c:v>
                </c:pt>
                <c:pt idx="2494">
                  <c:v>-18,23858524</c:v>
                </c:pt>
                <c:pt idx="2495">
                  <c:v>-18,23895297</c:v>
                </c:pt>
                <c:pt idx="2496">
                  <c:v>-18,23921709</c:v>
                </c:pt>
                <c:pt idx="2497">
                  <c:v>-18,23945947</c:v>
                </c:pt>
                <c:pt idx="2498">
                  <c:v>-18,23960704</c:v>
                </c:pt>
                <c:pt idx="2499">
                  <c:v>-18,23999275</c:v>
                </c:pt>
                <c:pt idx="2500">
                  <c:v>-18,24040718</c:v>
                </c:pt>
                <c:pt idx="2501">
                  <c:v>-18,24078782</c:v>
                </c:pt>
                <c:pt idx="2502">
                  <c:v>-18,24098363</c:v>
                </c:pt>
                <c:pt idx="2503">
                  <c:v>-18,24158531</c:v>
                </c:pt>
                <c:pt idx="2504">
                  <c:v>-18,24179835</c:v>
                </c:pt>
                <c:pt idx="2505">
                  <c:v>-18,24203481</c:v>
                </c:pt>
                <c:pt idx="2506">
                  <c:v>-18,24222857</c:v>
                </c:pt>
                <c:pt idx="2507">
                  <c:v>-18,2426242</c:v>
                </c:pt>
                <c:pt idx="2508">
                  <c:v>-18,24287235</c:v>
                </c:pt>
                <c:pt idx="2509">
                  <c:v>-18,24301042</c:v>
                </c:pt>
                <c:pt idx="2510">
                  <c:v>-18,24339789</c:v>
                </c:pt>
                <c:pt idx="2511">
                  <c:v>-18,2437924</c:v>
                </c:pt>
                <c:pt idx="2512">
                  <c:v>-18,24390928</c:v>
                </c:pt>
                <c:pt idx="2513">
                  <c:v>-18,24434463</c:v>
                </c:pt>
                <c:pt idx="2514">
                  <c:v>-18,24472978</c:v>
                </c:pt>
                <c:pt idx="2515">
                  <c:v>-18,24502296</c:v>
                </c:pt>
                <c:pt idx="2516">
                  <c:v>-18,24522622</c:v>
                </c:pt>
                <c:pt idx="2517">
                  <c:v>-18,24543018</c:v>
                </c:pt>
                <c:pt idx="2518">
                  <c:v>-18,24565314</c:v>
                </c:pt>
                <c:pt idx="2519">
                  <c:v>-18,24609114</c:v>
                </c:pt>
                <c:pt idx="2520">
                  <c:v>-18,2461975</c:v>
                </c:pt>
                <c:pt idx="2521">
                  <c:v>-18,24676304</c:v>
                </c:pt>
                <c:pt idx="2522">
                  <c:v>-18,2471596</c:v>
                </c:pt>
                <c:pt idx="2523">
                  <c:v>-18,24758237</c:v>
                </c:pt>
                <c:pt idx="2524">
                  <c:v>-18,24801311</c:v>
                </c:pt>
                <c:pt idx="2525">
                  <c:v>-18,2482757</c:v>
                </c:pt>
                <c:pt idx="2526">
                  <c:v>-18,24838173</c:v>
                </c:pt>
                <c:pt idx="2527">
                  <c:v>-18,24872683</c:v>
                </c:pt>
                <c:pt idx="2528">
                  <c:v>-18,24920879</c:v>
                </c:pt>
                <c:pt idx="2529">
                  <c:v>-18,24972986</c:v>
                </c:pt>
                <c:pt idx="2530">
                  <c:v>-18,25004353</c:v>
                </c:pt>
                <c:pt idx="2531">
                  <c:v>-18,25080657</c:v>
                </c:pt>
                <c:pt idx="2532">
                  <c:v>-18,2511681</c:v>
                </c:pt>
                <c:pt idx="2533">
                  <c:v>-18,25121989</c:v>
                </c:pt>
                <c:pt idx="2534">
                  <c:v>-18,25137649</c:v>
                </c:pt>
                <c:pt idx="2535">
                  <c:v>-18,25148704</c:v>
                </c:pt>
                <c:pt idx="2536">
                  <c:v>-18,25156573</c:v>
                </c:pt>
                <c:pt idx="2537">
                  <c:v>-18,25165193</c:v>
                </c:pt>
                <c:pt idx="2538">
                  <c:v>-18,25157961</c:v>
                </c:pt>
                <c:pt idx="2539">
                  <c:v>-18,25165835</c:v>
                </c:pt>
                <c:pt idx="2540">
                  <c:v>-18,25171675</c:v>
                </c:pt>
                <c:pt idx="2541">
                  <c:v>-18,25178837</c:v>
                </c:pt>
                <c:pt idx="2542">
                  <c:v>-18,25200769</c:v>
                </c:pt>
                <c:pt idx="2543">
                  <c:v>-18,25234492</c:v>
                </c:pt>
                <c:pt idx="2544">
                  <c:v>-18,25262418</c:v>
                </c:pt>
                <c:pt idx="2545">
                  <c:v>-18,25330763</c:v>
                </c:pt>
                <c:pt idx="2546">
                  <c:v>-18,25379858</c:v>
                </c:pt>
                <c:pt idx="2547">
                  <c:v>-18,25464711</c:v>
                </c:pt>
                <c:pt idx="2548">
                  <c:v>-18,25488953</c:v>
                </c:pt>
                <c:pt idx="2549">
                  <c:v>-18,25524185</c:v>
                </c:pt>
                <c:pt idx="2550">
                  <c:v>-18,25561275</c:v>
                </c:pt>
                <c:pt idx="2551">
                  <c:v>-18,25601014</c:v>
                </c:pt>
                <c:pt idx="2552">
                  <c:v>-18,25631734</c:v>
                </c:pt>
                <c:pt idx="2553">
                  <c:v>-18,25661616</c:v>
                </c:pt>
                <c:pt idx="2554">
                  <c:v>-18,25673499</c:v>
                </c:pt>
                <c:pt idx="2555">
                  <c:v>-18,256964</c:v>
                </c:pt>
                <c:pt idx="2556">
                  <c:v>-18,25718827</c:v>
                </c:pt>
                <c:pt idx="2557">
                  <c:v>-18,25743986</c:v>
                </c:pt>
                <c:pt idx="2558">
                  <c:v>-18,25764056</c:v>
                </c:pt>
                <c:pt idx="2559">
                  <c:v>-18,25788736</c:v>
                </c:pt>
                <c:pt idx="2560">
                  <c:v>-18,25806446</c:v>
                </c:pt>
                <c:pt idx="2561">
                  <c:v>-18,2583154</c:v>
                </c:pt>
                <c:pt idx="2562">
                  <c:v>-18,25844285</c:v>
                </c:pt>
                <c:pt idx="2563">
                  <c:v>-18,25888164</c:v>
                </c:pt>
                <c:pt idx="2564">
                  <c:v>-18,25930586</c:v>
                </c:pt>
                <c:pt idx="2565">
                  <c:v>-18,25948891</c:v>
                </c:pt>
                <c:pt idx="2566">
                  <c:v>-18,26000668</c:v>
                </c:pt>
                <c:pt idx="2567">
                  <c:v>-18,26047593</c:v>
                </c:pt>
                <c:pt idx="2568">
                  <c:v>-18,26068333</c:v>
                </c:pt>
                <c:pt idx="2569">
                  <c:v>-18,26121968</c:v>
                </c:pt>
                <c:pt idx="2570">
                  <c:v>-18,26164083</c:v>
                </c:pt>
                <c:pt idx="2571">
                  <c:v>-18,26206509</c:v>
                </c:pt>
                <c:pt idx="2572">
                  <c:v>-18,26244465</c:v>
                </c:pt>
                <c:pt idx="2573">
                  <c:v>-18,26260535</c:v>
                </c:pt>
                <c:pt idx="2574">
                  <c:v>-18,26292955</c:v>
                </c:pt>
                <c:pt idx="2575">
                  <c:v>-18,26305867</c:v>
                </c:pt>
                <c:pt idx="2576">
                  <c:v>-18,26331735</c:v>
                </c:pt>
                <c:pt idx="2577">
                  <c:v>-18,26373886</c:v>
                </c:pt>
                <c:pt idx="2578">
                  <c:v>-18,26392909</c:v>
                </c:pt>
                <c:pt idx="2579">
                  <c:v>-18,26428001</c:v>
                </c:pt>
                <c:pt idx="2580">
                  <c:v>-18,26458125</c:v>
                </c:pt>
                <c:pt idx="2581">
                  <c:v>-18,2647615</c:v>
                </c:pt>
                <c:pt idx="2582">
                  <c:v>-18,2652117</c:v>
                </c:pt>
                <c:pt idx="2583">
                  <c:v>-18,26556002</c:v>
                </c:pt>
                <c:pt idx="2584">
                  <c:v>-18,26599294</c:v>
                </c:pt>
                <c:pt idx="2585">
                  <c:v>-18,2660607</c:v>
                </c:pt>
                <c:pt idx="2586">
                  <c:v>-18,26639332</c:v>
                </c:pt>
                <c:pt idx="2587">
                  <c:v>-18,26660021</c:v>
                </c:pt>
                <c:pt idx="2588">
                  <c:v>-18,26688692</c:v>
                </c:pt>
                <c:pt idx="2589">
                  <c:v>-18,26710536</c:v>
                </c:pt>
                <c:pt idx="2590">
                  <c:v>-18,26741917</c:v>
                </c:pt>
                <c:pt idx="2591">
                  <c:v>-18,26778644</c:v>
                </c:pt>
                <c:pt idx="2592">
                  <c:v>-18,26818588</c:v>
                </c:pt>
                <c:pt idx="2593">
                  <c:v>-18,26861681</c:v>
                </c:pt>
                <c:pt idx="2594">
                  <c:v>-18,26910827</c:v>
                </c:pt>
                <c:pt idx="2595">
                  <c:v>-18,26925718</c:v>
                </c:pt>
                <c:pt idx="2596">
                  <c:v>-18,2696645</c:v>
                </c:pt>
                <c:pt idx="2597">
                  <c:v>-18,27042096</c:v>
                </c:pt>
                <c:pt idx="2598">
                  <c:v>-18,27131797</c:v>
                </c:pt>
                <c:pt idx="2599">
                  <c:v>-18,27166274</c:v>
                </c:pt>
                <c:pt idx="2600">
                  <c:v>-18,2724431</c:v>
                </c:pt>
                <c:pt idx="2601">
                  <c:v>-18,27252962</c:v>
                </c:pt>
                <c:pt idx="2602">
                  <c:v>-18,27268832</c:v>
                </c:pt>
                <c:pt idx="2603">
                  <c:v>-18,27270764</c:v>
                </c:pt>
                <c:pt idx="2604">
                  <c:v>-18,27273684</c:v>
                </c:pt>
                <c:pt idx="2605">
                  <c:v>-18,27280627</c:v>
                </c:pt>
                <c:pt idx="2606">
                  <c:v>-18,27272548</c:v>
                </c:pt>
                <c:pt idx="2607">
                  <c:v>-18,27272007</c:v>
                </c:pt>
                <c:pt idx="2608">
                  <c:v>-18,27283151</c:v>
                </c:pt>
                <c:pt idx="2609">
                  <c:v>-18,27279723</c:v>
                </c:pt>
                <c:pt idx="2610">
                  <c:v>-18,2726892</c:v>
                </c:pt>
                <c:pt idx="2611">
                  <c:v>-18,272852</c:v>
                </c:pt>
                <c:pt idx="2612">
                  <c:v>-18,27296511</c:v>
                </c:pt>
                <c:pt idx="2613">
                  <c:v>-18,27304445</c:v>
                </c:pt>
                <c:pt idx="2614">
                  <c:v>-18,27350713</c:v>
                </c:pt>
                <c:pt idx="2615">
                  <c:v>-18,27402351</c:v>
                </c:pt>
                <c:pt idx="2616">
                  <c:v>-18,2747803</c:v>
                </c:pt>
                <c:pt idx="2617">
                  <c:v>-18,27525397</c:v>
                </c:pt>
                <c:pt idx="2618">
                  <c:v>-18,27604029</c:v>
                </c:pt>
                <c:pt idx="2619">
                  <c:v>-18,276712</c:v>
                </c:pt>
                <c:pt idx="2620">
                  <c:v>-18,27722595</c:v>
                </c:pt>
                <c:pt idx="2621">
                  <c:v>-18,27756644</c:v>
                </c:pt>
                <c:pt idx="2622">
                  <c:v>-18,27795117</c:v>
                </c:pt>
                <c:pt idx="2623">
                  <c:v>-18,27801665</c:v>
                </c:pt>
                <c:pt idx="2624">
                  <c:v>-18,27821879</c:v>
                </c:pt>
                <c:pt idx="2625">
                  <c:v>-18,27840268</c:v>
                </c:pt>
                <c:pt idx="2626">
                  <c:v>-18,27832962</c:v>
                </c:pt>
                <c:pt idx="2627">
                  <c:v>-18,27850121</c:v>
                </c:pt>
                <c:pt idx="2628">
                  <c:v>-18,27857572</c:v>
                </c:pt>
                <c:pt idx="2629">
                  <c:v>-18,27883914</c:v>
                </c:pt>
                <c:pt idx="2630">
                  <c:v>-18,27921591</c:v>
                </c:pt>
                <c:pt idx="2631">
                  <c:v>-18,27929493</c:v>
                </c:pt>
                <c:pt idx="2632">
                  <c:v>-18,27969414</c:v>
                </c:pt>
                <c:pt idx="2633">
                  <c:v>-18,28003631</c:v>
                </c:pt>
                <c:pt idx="2634">
                  <c:v>-18,28031888</c:v>
                </c:pt>
                <c:pt idx="2635">
                  <c:v>-18,28082179</c:v>
                </c:pt>
                <c:pt idx="2636">
                  <c:v>-18,28120633</c:v>
                </c:pt>
                <c:pt idx="2637">
                  <c:v>-18,28134291</c:v>
                </c:pt>
                <c:pt idx="2638">
                  <c:v>-18,2817648</c:v>
                </c:pt>
                <c:pt idx="2639">
                  <c:v>-18,28224695</c:v>
                </c:pt>
                <c:pt idx="2640">
                  <c:v>-18,28265053</c:v>
                </c:pt>
                <c:pt idx="2641">
                  <c:v>-18,28294562</c:v>
                </c:pt>
                <c:pt idx="2642">
                  <c:v>-18,28346353</c:v>
                </c:pt>
                <c:pt idx="2643">
                  <c:v>-18,28391383</c:v>
                </c:pt>
                <c:pt idx="2644">
                  <c:v>-18,28410885</c:v>
                </c:pt>
                <c:pt idx="2645">
                  <c:v>-18,28431318</c:v>
                </c:pt>
                <c:pt idx="2646">
                  <c:v>-18,28448664</c:v>
                </c:pt>
                <c:pt idx="2647">
                  <c:v>-18,28482289</c:v>
                </c:pt>
                <c:pt idx="2648">
                  <c:v>-18,28501633</c:v>
                </c:pt>
                <c:pt idx="2649">
                  <c:v>-18,28531938</c:v>
                </c:pt>
                <c:pt idx="2650">
                  <c:v>-18,28563729</c:v>
                </c:pt>
                <c:pt idx="2651">
                  <c:v>-18,2857904</c:v>
                </c:pt>
                <c:pt idx="2652">
                  <c:v>-18,28611403</c:v>
                </c:pt>
                <c:pt idx="2653">
                  <c:v>-18,28633662</c:v>
                </c:pt>
                <c:pt idx="2654">
                  <c:v>-18,28655198</c:v>
                </c:pt>
                <c:pt idx="2655">
                  <c:v>-18,28674142</c:v>
                </c:pt>
                <c:pt idx="2656">
                  <c:v>-18,28709555</c:v>
                </c:pt>
                <c:pt idx="2657">
                  <c:v>-18,28736936</c:v>
                </c:pt>
                <c:pt idx="2658">
                  <c:v>-18,28776308</c:v>
                </c:pt>
                <c:pt idx="2659">
                  <c:v>-18,28789993</c:v>
                </c:pt>
                <c:pt idx="2660">
                  <c:v>-18,28819675</c:v>
                </c:pt>
                <c:pt idx="2661">
                  <c:v>-18,28849985</c:v>
                </c:pt>
                <c:pt idx="2662">
                  <c:v>-18,28908048</c:v>
                </c:pt>
                <c:pt idx="2663">
                  <c:v>-18,28967056</c:v>
                </c:pt>
                <c:pt idx="2664">
                  <c:v>-18,29002368</c:v>
                </c:pt>
                <c:pt idx="2665">
                  <c:v>-18,29025744</c:v>
                </c:pt>
                <c:pt idx="2666">
                  <c:v>-18,29061567</c:v>
                </c:pt>
                <c:pt idx="2667">
                  <c:v>-18,29111253</c:v>
                </c:pt>
                <c:pt idx="2668">
                  <c:v>-18,29121633</c:v>
                </c:pt>
                <c:pt idx="2669">
                  <c:v>-18,29130671</c:v>
                </c:pt>
                <c:pt idx="2670">
                  <c:v>-18,29155091</c:v>
                </c:pt>
                <c:pt idx="2671">
                  <c:v>-18,29171668</c:v>
                </c:pt>
                <c:pt idx="2672">
                  <c:v>-18,29193545</c:v>
                </c:pt>
                <c:pt idx="2673">
                  <c:v>-18,29205587</c:v>
                </c:pt>
                <c:pt idx="2674">
                  <c:v>-18,29219352</c:v>
                </c:pt>
                <c:pt idx="2675">
                  <c:v>-18,29270486</c:v>
                </c:pt>
                <c:pt idx="2676">
                  <c:v>-18,29314072</c:v>
                </c:pt>
                <c:pt idx="2677">
                  <c:v>-18,29369942</c:v>
                </c:pt>
                <c:pt idx="2678">
                  <c:v>-18,29432802</c:v>
                </c:pt>
                <c:pt idx="2679">
                  <c:v>-18,29473109</c:v>
                </c:pt>
                <c:pt idx="2680">
                  <c:v>-18,2969347</c:v>
                </c:pt>
                <c:pt idx="2681">
                  <c:v>-18,29970911</c:v>
                </c:pt>
                <c:pt idx="2682">
                  <c:v>-18,3000936</c:v>
                </c:pt>
                <c:pt idx="2683">
                  <c:v>-18,30016704</c:v>
                </c:pt>
                <c:pt idx="2684">
                  <c:v>-18,2998393</c:v>
                </c:pt>
                <c:pt idx="2685">
                  <c:v>-18,29966468</c:v>
                </c:pt>
                <c:pt idx="2686">
                  <c:v>-18,29959101</c:v>
                </c:pt>
                <c:pt idx="2687">
                  <c:v>-18,29910291</c:v>
                </c:pt>
                <c:pt idx="2688">
                  <c:v>-18,29869918</c:v>
                </c:pt>
                <c:pt idx="2689">
                  <c:v>-18,2980527</c:v>
                </c:pt>
                <c:pt idx="2690">
                  <c:v>-18,29783598</c:v>
                </c:pt>
                <c:pt idx="2691">
                  <c:v>-18,29740892</c:v>
                </c:pt>
                <c:pt idx="2692">
                  <c:v>-18,29716957</c:v>
                </c:pt>
                <c:pt idx="2693">
                  <c:v>-18,29712287</c:v>
                </c:pt>
                <c:pt idx="2694">
                  <c:v>-18,29681088</c:v>
                </c:pt>
                <c:pt idx="2695">
                  <c:v>-18,2969902</c:v>
                </c:pt>
                <c:pt idx="2696">
                  <c:v>-18,29700515</c:v>
                </c:pt>
                <c:pt idx="2697">
                  <c:v>-18,2970594</c:v>
                </c:pt>
                <c:pt idx="2698">
                  <c:v>-18,29708715</c:v>
                </c:pt>
                <c:pt idx="2699">
                  <c:v>-18,29725437</c:v>
                </c:pt>
                <c:pt idx="2700">
                  <c:v>-18,29731714</c:v>
                </c:pt>
                <c:pt idx="2701">
                  <c:v>-18,29752739</c:v>
                </c:pt>
                <c:pt idx="2702">
                  <c:v>-18,29775514</c:v>
                </c:pt>
                <c:pt idx="2703">
                  <c:v>-18,2981572</c:v>
                </c:pt>
                <c:pt idx="2704">
                  <c:v>-18,29849666</c:v>
                </c:pt>
                <c:pt idx="2705">
                  <c:v>-18,29972633</c:v>
                </c:pt>
                <c:pt idx="2706">
                  <c:v>-18,30149156</c:v>
                </c:pt>
                <c:pt idx="2707">
                  <c:v>-18,30397219</c:v>
                </c:pt>
                <c:pt idx="2708">
                  <c:v>-18,30582529</c:v>
                </c:pt>
                <c:pt idx="2709">
                  <c:v>-18,30698097</c:v>
                </c:pt>
                <c:pt idx="2710">
                  <c:v>-18,3071019</c:v>
                </c:pt>
                <c:pt idx="2711">
                  <c:v>-18,30709147</c:v>
                </c:pt>
                <c:pt idx="2712">
                  <c:v>-18,30705789</c:v>
                </c:pt>
                <c:pt idx="2713">
                  <c:v>-18,30699144</c:v>
                </c:pt>
                <c:pt idx="2714">
                  <c:v>-18,30700495</c:v>
                </c:pt>
                <c:pt idx="2715">
                  <c:v>-18,30706693</c:v>
                </c:pt>
                <c:pt idx="2716">
                  <c:v>-18,30688737</c:v>
                </c:pt>
                <c:pt idx="2717">
                  <c:v>-18,30685277</c:v>
                </c:pt>
                <c:pt idx="2718">
                  <c:v>-18,30684886</c:v>
                </c:pt>
                <c:pt idx="2719">
                  <c:v>-18,30668173</c:v>
                </c:pt>
                <c:pt idx="2720">
                  <c:v>-18,306573</c:v>
                </c:pt>
                <c:pt idx="2721">
                  <c:v>-18,30657146</c:v>
                </c:pt>
                <c:pt idx="2722">
                  <c:v>-18,30657747</c:v>
                </c:pt>
                <c:pt idx="2723">
                  <c:v>-18,30645942</c:v>
                </c:pt>
                <c:pt idx="2724">
                  <c:v>-18,30652769</c:v>
                </c:pt>
                <c:pt idx="2725">
                  <c:v>-18,30659642</c:v>
                </c:pt>
                <c:pt idx="2726">
                  <c:v>-18,30658995</c:v>
                </c:pt>
                <c:pt idx="2727">
                  <c:v>-18,30683321</c:v>
                </c:pt>
                <c:pt idx="2728">
                  <c:v>-18,30677361</c:v>
                </c:pt>
                <c:pt idx="2729">
                  <c:v>-18,30682315</c:v>
                </c:pt>
                <c:pt idx="2730">
                  <c:v>-18,30692378</c:v>
                </c:pt>
                <c:pt idx="2731">
                  <c:v>-18,30710702</c:v>
                </c:pt>
                <c:pt idx="2732">
                  <c:v>-18,30736318</c:v>
                </c:pt>
                <c:pt idx="2733">
                  <c:v>-18,3079765</c:v>
                </c:pt>
                <c:pt idx="2734">
                  <c:v>-18,30955849</c:v>
                </c:pt>
                <c:pt idx="2735">
                  <c:v>-18,31125187</c:v>
                </c:pt>
                <c:pt idx="2736">
                  <c:v>-18,31283284</c:v>
                </c:pt>
                <c:pt idx="2737">
                  <c:v>-18,31369617</c:v>
                </c:pt>
                <c:pt idx="2738">
                  <c:v>-18,31404919</c:v>
                </c:pt>
                <c:pt idx="2739">
                  <c:v>-18,31437655</c:v>
                </c:pt>
                <c:pt idx="2740">
                  <c:v>-18,31447755</c:v>
                </c:pt>
                <c:pt idx="2741">
                  <c:v>-18,31452761</c:v>
                </c:pt>
                <c:pt idx="2742">
                  <c:v>-18,31452952</c:v>
                </c:pt>
                <c:pt idx="2743">
                  <c:v>-18,31458768</c:v>
                </c:pt>
                <c:pt idx="2744">
                  <c:v>-18,31445762</c:v>
                </c:pt>
                <c:pt idx="2745">
                  <c:v>-18,31453911</c:v>
                </c:pt>
                <c:pt idx="2746">
                  <c:v>-18,3144797</c:v>
                </c:pt>
                <c:pt idx="2747">
                  <c:v>-18,31442135</c:v>
                </c:pt>
                <c:pt idx="2748">
                  <c:v>-18,31446824</c:v>
                </c:pt>
                <c:pt idx="2749">
                  <c:v>-18,31448617</c:v>
                </c:pt>
                <c:pt idx="2750">
                  <c:v>-18,31445367</c:v>
                </c:pt>
                <c:pt idx="2751">
                  <c:v>-18,31447886</c:v>
                </c:pt>
                <c:pt idx="2752">
                  <c:v>-18,31458046</c:v>
                </c:pt>
                <c:pt idx="2753">
                  <c:v>-18,31467974</c:v>
                </c:pt>
                <c:pt idx="2754">
                  <c:v>-18,31478913</c:v>
                </c:pt>
                <c:pt idx="2755">
                  <c:v>-18,31527723</c:v>
                </c:pt>
                <c:pt idx="2756">
                  <c:v>-18,31566201</c:v>
                </c:pt>
                <c:pt idx="2757">
                  <c:v>-18,31676907</c:v>
                </c:pt>
                <c:pt idx="2758">
                  <c:v>-18,31786985</c:v>
                </c:pt>
                <c:pt idx="2759">
                  <c:v>-18,31903829</c:v>
                </c:pt>
                <c:pt idx="2760">
                  <c:v>-18,31950264</c:v>
                </c:pt>
                <c:pt idx="2761">
                  <c:v>-18,32034307</c:v>
                </c:pt>
                <c:pt idx="2762">
                  <c:v>-18,32067728</c:v>
                </c:pt>
                <c:pt idx="2763">
                  <c:v>-18,3209298</c:v>
                </c:pt>
                <c:pt idx="2764">
                  <c:v>-18,32084789</c:v>
                </c:pt>
                <c:pt idx="2765">
                  <c:v>-18,32097101</c:v>
                </c:pt>
                <c:pt idx="2766">
                  <c:v>-18,32098396</c:v>
                </c:pt>
                <c:pt idx="2767">
                  <c:v>-18,32089874</c:v>
                </c:pt>
                <c:pt idx="2768">
                  <c:v>-18,32099909</c:v>
                </c:pt>
                <c:pt idx="2769">
                  <c:v>-18,32080775</c:v>
                </c:pt>
                <c:pt idx="2770">
                  <c:v>-18,32082717</c:v>
                </c:pt>
                <c:pt idx="2771">
                  <c:v>-18,3209352</c:v>
                </c:pt>
                <c:pt idx="2772">
                  <c:v>-18,3209929</c:v>
                </c:pt>
                <c:pt idx="2773">
                  <c:v>-18,32119905</c:v>
                </c:pt>
                <c:pt idx="2774">
                  <c:v>-18,32143719</c:v>
                </c:pt>
                <c:pt idx="2775">
                  <c:v>-18,32189219</c:v>
                </c:pt>
                <c:pt idx="2776">
                  <c:v>-18,32263403</c:v>
                </c:pt>
                <c:pt idx="2777">
                  <c:v>-18,32345541</c:v>
                </c:pt>
                <c:pt idx="2778">
                  <c:v>-18,32425444</c:v>
                </c:pt>
                <c:pt idx="2779">
                  <c:v>-18,32512532</c:v>
                </c:pt>
                <c:pt idx="2780">
                  <c:v>-18,32556639</c:v>
                </c:pt>
                <c:pt idx="2781">
                  <c:v>-18,32592081</c:v>
                </c:pt>
                <c:pt idx="2782">
                  <c:v>-18,32624225</c:v>
                </c:pt>
                <c:pt idx="2783">
                  <c:v>-18,32632812</c:v>
                </c:pt>
                <c:pt idx="2784">
                  <c:v>-18,32621869</c:v>
                </c:pt>
                <c:pt idx="2785">
                  <c:v>-18,32636933</c:v>
                </c:pt>
                <c:pt idx="2786">
                  <c:v>-18,32649045</c:v>
                </c:pt>
                <c:pt idx="2787">
                  <c:v>-18,3264037</c:v>
                </c:pt>
                <c:pt idx="2788">
                  <c:v>-18,32648924</c:v>
                </c:pt>
                <c:pt idx="2789">
                  <c:v>-18,3264966</c:v>
                </c:pt>
                <c:pt idx="2790">
                  <c:v>-18,32652095</c:v>
                </c:pt>
                <c:pt idx="2791">
                  <c:v>-18,3267997</c:v>
                </c:pt>
                <c:pt idx="2792">
                  <c:v>-18,32715653</c:v>
                </c:pt>
                <c:pt idx="2793">
                  <c:v>-18,32778853</c:v>
                </c:pt>
                <c:pt idx="2794">
                  <c:v>-18,32809554</c:v>
                </c:pt>
                <c:pt idx="2795">
                  <c:v>-18,32879827</c:v>
                </c:pt>
                <c:pt idx="2796">
                  <c:v>-18,32942351</c:v>
                </c:pt>
                <c:pt idx="2797">
                  <c:v>-18,33008107</c:v>
                </c:pt>
                <c:pt idx="2798">
                  <c:v>-18,33033015</c:v>
                </c:pt>
                <c:pt idx="2799">
                  <c:v>-18,33083437</c:v>
                </c:pt>
                <c:pt idx="2800">
                  <c:v>-18,33126478</c:v>
                </c:pt>
                <c:pt idx="2801">
                  <c:v>-18,33155354</c:v>
                </c:pt>
                <c:pt idx="2802">
                  <c:v>-18,33153286</c:v>
                </c:pt>
                <c:pt idx="2803">
                  <c:v>-18,33157282</c:v>
                </c:pt>
                <c:pt idx="2804">
                  <c:v>-18,3317629</c:v>
                </c:pt>
                <c:pt idx="2805">
                  <c:v>-18,33181263</c:v>
                </c:pt>
                <c:pt idx="2806">
                  <c:v>-18,33197361</c:v>
                </c:pt>
                <c:pt idx="2807">
                  <c:v>-18,33207415</c:v>
                </c:pt>
                <c:pt idx="2808">
                  <c:v>-18,33221413</c:v>
                </c:pt>
                <c:pt idx="2809">
                  <c:v>-18,33241129</c:v>
                </c:pt>
                <c:pt idx="2810">
                  <c:v>-18,33301716</c:v>
                </c:pt>
                <c:pt idx="2811">
                  <c:v>-18,3333597</c:v>
                </c:pt>
                <c:pt idx="2812">
                  <c:v>-18,33357018</c:v>
                </c:pt>
                <c:pt idx="2813">
                  <c:v>-18,33396823</c:v>
                </c:pt>
                <c:pt idx="2814">
                  <c:v>-18,33452404</c:v>
                </c:pt>
                <c:pt idx="2815">
                  <c:v>-18,3351721</c:v>
                </c:pt>
                <c:pt idx="2816">
                  <c:v>-18,33555134</c:v>
                </c:pt>
                <c:pt idx="2817">
                  <c:v>-18,33577187</c:v>
                </c:pt>
                <c:pt idx="2818">
                  <c:v>-18,33605127</c:v>
                </c:pt>
                <c:pt idx="2819">
                  <c:v>-18,33645369</c:v>
                </c:pt>
                <c:pt idx="2820">
                  <c:v>-18,33664424</c:v>
                </c:pt>
                <c:pt idx="2821">
                  <c:v>-18,33679162</c:v>
                </c:pt>
                <c:pt idx="2822">
                  <c:v>-18,33687516</c:v>
                </c:pt>
                <c:pt idx="2823">
                  <c:v>-18,33704699</c:v>
                </c:pt>
                <c:pt idx="2824">
                  <c:v>-18,33730395</c:v>
                </c:pt>
                <c:pt idx="2825">
                  <c:v>-18,33757431</c:v>
                </c:pt>
                <c:pt idx="2826">
                  <c:v>-18,33781277</c:v>
                </c:pt>
                <c:pt idx="2827">
                  <c:v>-18,33816826</c:v>
                </c:pt>
                <c:pt idx="2828">
                  <c:v>-18,33871271</c:v>
                </c:pt>
                <c:pt idx="2829">
                  <c:v>-18,33943029</c:v>
                </c:pt>
                <c:pt idx="2830">
                  <c:v>-18,33977223</c:v>
                </c:pt>
                <c:pt idx="2831">
                  <c:v>-18,34021396</c:v>
                </c:pt>
                <c:pt idx="2832">
                  <c:v>-18,3405618</c:v>
                </c:pt>
                <c:pt idx="2833">
                  <c:v>-18,34106891</c:v>
                </c:pt>
                <c:pt idx="2834">
                  <c:v>-18,34110016</c:v>
                </c:pt>
                <c:pt idx="2835">
                  <c:v>-18,34122914</c:v>
                </c:pt>
                <c:pt idx="2836">
                  <c:v>-18,34129094</c:v>
                </c:pt>
                <c:pt idx="2837">
                  <c:v>-18,34149615</c:v>
                </c:pt>
                <c:pt idx="2838">
                  <c:v>-18,34168838</c:v>
                </c:pt>
                <c:pt idx="2839">
                  <c:v>-18,34194487</c:v>
                </c:pt>
                <c:pt idx="2840">
                  <c:v>-18,34202091</c:v>
                </c:pt>
                <c:pt idx="2841">
                  <c:v>-18,34222929</c:v>
                </c:pt>
                <c:pt idx="2842">
                  <c:v>-18,34251884</c:v>
                </c:pt>
                <c:pt idx="2843">
                  <c:v>-18,34286981</c:v>
                </c:pt>
                <c:pt idx="2844">
                  <c:v>-18,34302213</c:v>
                </c:pt>
                <c:pt idx="2845">
                  <c:v>-18,34337719</c:v>
                </c:pt>
                <c:pt idx="2846">
                  <c:v>-18,34387289</c:v>
                </c:pt>
                <c:pt idx="2847">
                  <c:v>-18,34444658</c:v>
                </c:pt>
                <c:pt idx="2848">
                  <c:v>-18,34499187</c:v>
                </c:pt>
                <c:pt idx="2849">
                  <c:v>-18,34532543</c:v>
                </c:pt>
                <c:pt idx="2850">
                  <c:v>-18,34548836</c:v>
                </c:pt>
                <c:pt idx="2851">
                  <c:v>-18,34586531</c:v>
                </c:pt>
                <c:pt idx="2852">
                  <c:v>-18,34614718</c:v>
                </c:pt>
                <c:pt idx="2853">
                  <c:v>-18,34642942</c:v>
                </c:pt>
                <c:pt idx="2854">
                  <c:v>-18,34661256</c:v>
                </c:pt>
                <c:pt idx="2855">
                  <c:v>-18,34660534</c:v>
                </c:pt>
                <c:pt idx="2856">
                  <c:v>-18,34697526</c:v>
                </c:pt>
                <c:pt idx="2857">
                  <c:v>-18,3471294</c:v>
                </c:pt>
                <c:pt idx="2858">
                  <c:v>-18,34718439</c:v>
                </c:pt>
                <c:pt idx="2859">
                  <c:v>-18,34750663</c:v>
                </c:pt>
                <c:pt idx="2860">
                  <c:v>-18,34798272</c:v>
                </c:pt>
                <c:pt idx="2861">
                  <c:v>-18,34834911</c:v>
                </c:pt>
                <c:pt idx="2862">
                  <c:v>-18,34876657</c:v>
                </c:pt>
                <c:pt idx="2863">
                  <c:v>-18,34914054</c:v>
                </c:pt>
                <c:pt idx="2864">
                  <c:v>-18,34940122</c:v>
                </c:pt>
                <c:pt idx="2865">
                  <c:v>-18,34993627</c:v>
                </c:pt>
                <c:pt idx="2866">
                  <c:v>-18,35029748</c:v>
                </c:pt>
                <c:pt idx="2867">
                  <c:v>-18,35066544</c:v>
                </c:pt>
                <c:pt idx="2868">
                  <c:v>-18,35089716</c:v>
                </c:pt>
                <c:pt idx="2869">
                  <c:v>-18,35120384</c:v>
                </c:pt>
                <c:pt idx="2870">
                  <c:v>-18,35132869</c:v>
                </c:pt>
                <c:pt idx="2871">
                  <c:v>-18,3516356</c:v>
                </c:pt>
                <c:pt idx="2872">
                  <c:v>-18,35172981</c:v>
                </c:pt>
                <c:pt idx="2873">
                  <c:v>-18,351993</c:v>
                </c:pt>
                <c:pt idx="2874">
                  <c:v>-18,35239319</c:v>
                </c:pt>
                <c:pt idx="2875">
                  <c:v>-18,35277158</c:v>
                </c:pt>
                <c:pt idx="2876">
                  <c:v>-18,35312632</c:v>
                </c:pt>
                <c:pt idx="2877">
                  <c:v>-18,35333578</c:v>
                </c:pt>
                <c:pt idx="2878">
                  <c:v>-18,35349098</c:v>
                </c:pt>
                <c:pt idx="2879">
                  <c:v>-18,35378817</c:v>
                </c:pt>
                <c:pt idx="2880">
                  <c:v>-18,35427213</c:v>
                </c:pt>
                <c:pt idx="2881">
                  <c:v>-18,35456112</c:v>
                </c:pt>
                <c:pt idx="2882">
                  <c:v>-18,35471139</c:v>
                </c:pt>
                <c:pt idx="2883">
                  <c:v>-18,35512839</c:v>
                </c:pt>
                <c:pt idx="2884">
                  <c:v>-18,35544644</c:v>
                </c:pt>
                <c:pt idx="2885">
                  <c:v>-18,35587373</c:v>
                </c:pt>
                <c:pt idx="2886">
                  <c:v>-18,35601929</c:v>
                </c:pt>
                <c:pt idx="2887">
                  <c:v>-18,35636584</c:v>
                </c:pt>
                <c:pt idx="2888">
                  <c:v>-18,35688919</c:v>
                </c:pt>
                <c:pt idx="2889">
                  <c:v>-18,35698698</c:v>
                </c:pt>
                <c:pt idx="2890">
                  <c:v>-18,35729092</c:v>
                </c:pt>
                <c:pt idx="2891">
                  <c:v>-18,35760026</c:v>
                </c:pt>
                <c:pt idx="2892">
                  <c:v>-18,35775053</c:v>
                </c:pt>
                <c:pt idx="2893">
                  <c:v>-18,35792785</c:v>
                </c:pt>
                <c:pt idx="2894">
                  <c:v>-18,35817023</c:v>
                </c:pt>
                <c:pt idx="2895">
                  <c:v>-18,35837964</c:v>
                </c:pt>
                <c:pt idx="2896">
                  <c:v>-18,35855533</c:v>
                </c:pt>
                <c:pt idx="2897">
                  <c:v>-18,35896455</c:v>
                </c:pt>
                <c:pt idx="2898">
                  <c:v>-18,35927869</c:v>
                </c:pt>
                <c:pt idx="2899">
                  <c:v>-18,35961182</c:v>
                </c:pt>
                <c:pt idx="2900">
                  <c:v>-18,35997364</c:v>
                </c:pt>
                <c:pt idx="2901">
                  <c:v>-18,36040498</c:v>
                </c:pt>
                <c:pt idx="2902">
                  <c:v>-18,36100466</c:v>
                </c:pt>
                <c:pt idx="2903">
                  <c:v>-18,361413</c:v>
                </c:pt>
                <c:pt idx="2904">
                  <c:v>-18,36186823</c:v>
                </c:pt>
                <c:pt idx="2905">
                  <c:v>-18,36220565</c:v>
                </c:pt>
                <c:pt idx="2906">
                  <c:v>-18,36231755</c:v>
                </c:pt>
                <c:pt idx="2907">
                  <c:v>-18,36252533</c:v>
                </c:pt>
                <c:pt idx="2908">
                  <c:v>-18,36266824</c:v>
                </c:pt>
                <c:pt idx="2909">
                  <c:v>-18,36294186</c:v>
                </c:pt>
                <c:pt idx="2910">
                  <c:v>-18,36294498</c:v>
                </c:pt>
                <c:pt idx="2911">
                  <c:v>-18,36316403</c:v>
                </c:pt>
                <c:pt idx="2912">
                  <c:v>-18,36343332</c:v>
                </c:pt>
                <c:pt idx="2913">
                  <c:v>-18,36359886</c:v>
                </c:pt>
                <c:pt idx="2914">
                  <c:v>-18,3637271</c:v>
                </c:pt>
                <c:pt idx="2915">
                  <c:v>-18,36393302</c:v>
                </c:pt>
                <c:pt idx="2916">
                  <c:v>-18,36438434</c:v>
                </c:pt>
                <c:pt idx="2917">
                  <c:v>-18,36491002</c:v>
                </c:pt>
                <c:pt idx="2918">
                  <c:v>-18,36533219</c:v>
                </c:pt>
                <c:pt idx="2919">
                  <c:v>-18,36585713</c:v>
                </c:pt>
                <c:pt idx="2920">
                  <c:v>-18,36618831</c:v>
                </c:pt>
                <c:pt idx="2921">
                  <c:v>-18,36687237</c:v>
                </c:pt>
                <c:pt idx="2922">
                  <c:v>-18,36728569</c:v>
                </c:pt>
                <c:pt idx="2923">
                  <c:v>-18,36777794</c:v>
                </c:pt>
                <c:pt idx="2924">
                  <c:v>-18,3679161</c:v>
                </c:pt>
                <c:pt idx="2925">
                  <c:v>-18,36819703</c:v>
                </c:pt>
                <c:pt idx="2926">
                  <c:v>-18,36838651</c:v>
                </c:pt>
                <c:pt idx="2927">
                  <c:v>-18,3684382</c:v>
                </c:pt>
                <c:pt idx="2928">
                  <c:v>-18,36849524</c:v>
                </c:pt>
                <c:pt idx="2929">
                  <c:v>-18,36855415</c:v>
                </c:pt>
                <c:pt idx="2930">
                  <c:v>-18,36883215</c:v>
                </c:pt>
                <c:pt idx="2931">
                  <c:v>-18,3688375</c:v>
                </c:pt>
                <c:pt idx="2932">
                  <c:v>-18,36906507</c:v>
                </c:pt>
                <c:pt idx="2933">
                  <c:v>-18,36928081</c:v>
                </c:pt>
                <c:pt idx="2934">
                  <c:v>-18,369416</c:v>
                </c:pt>
                <c:pt idx="2935">
                  <c:v>-18,36994918</c:v>
                </c:pt>
                <c:pt idx="2936">
                  <c:v>-18,37052813</c:v>
                </c:pt>
                <c:pt idx="2937">
                  <c:v>-18,37092036</c:v>
                </c:pt>
                <c:pt idx="2938">
                  <c:v>-18,37108749</c:v>
                </c:pt>
                <c:pt idx="2939">
                  <c:v>-18,37176884</c:v>
                </c:pt>
                <c:pt idx="2940">
                  <c:v>-18,37246817</c:v>
                </c:pt>
                <c:pt idx="2941">
                  <c:v>-18,37289914</c:v>
                </c:pt>
                <c:pt idx="2942">
                  <c:v>-18,37315921</c:v>
                </c:pt>
                <c:pt idx="2943">
                  <c:v>-18,37373179</c:v>
                </c:pt>
                <c:pt idx="2944">
                  <c:v>-18,3741697</c:v>
                </c:pt>
                <c:pt idx="2945">
                  <c:v>-18,37425063</c:v>
                </c:pt>
                <c:pt idx="2946">
                  <c:v>-18,37438456</c:v>
                </c:pt>
                <c:pt idx="2947">
                  <c:v>-18,37456207</c:v>
                </c:pt>
                <c:pt idx="2948">
                  <c:v>-18,37453762</c:v>
                </c:pt>
                <c:pt idx="2949">
                  <c:v>-18,37457655</c:v>
                </c:pt>
                <c:pt idx="2950">
                  <c:v>-18,37475294</c:v>
                </c:pt>
                <c:pt idx="2951">
                  <c:v>-18,37481166</c:v>
                </c:pt>
                <c:pt idx="2952">
                  <c:v>-18,37493837</c:v>
                </c:pt>
                <c:pt idx="2953">
                  <c:v>-18,37507718</c:v>
                </c:pt>
                <c:pt idx="2954">
                  <c:v>-18,37539234</c:v>
                </c:pt>
                <c:pt idx="2955">
                  <c:v>-18,37585102</c:v>
                </c:pt>
                <c:pt idx="2956">
                  <c:v>-18,37603691</c:v>
                </c:pt>
                <c:pt idx="2957">
                  <c:v>-18,37677279</c:v>
                </c:pt>
                <c:pt idx="2958">
                  <c:v>-18,37743962</c:v>
                </c:pt>
                <c:pt idx="2959">
                  <c:v>-18,37820242</c:v>
                </c:pt>
                <c:pt idx="2960">
                  <c:v>-18,37876182</c:v>
                </c:pt>
                <c:pt idx="2961">
                  <c:v>-18,37912545</c:v>
                </c:pt>
                <c:pt idx="2962">
                  <c:v>-18,37919409</c:v>
                </c:pt>
                <c:pt idx="2963">
                  <c:v>-18,37955698</c:v>
                </c:pt>
                <c:pt idx="2964">
                  <c:v>-18,37974404</c:v>
                </c:pt>
                <c:pt idx="2965">
                  <c:v>-18,37984988</c:v>
                </c:pt>
                <c:pt idx="2966">
                  <c:v>-18,37992881</c:v>
                </c:pt>
                <c:pt idx="2967">
                  <c:v>-18,38003158</c:v>
                </c:pt>
                <c:pt idx="2968">
                  <c:v>-18,3801819</c:v>
                </c:pt>
                <c:pt idx="2969">
                  <c:v>-18,38028379</c:v>
                </c:pt>
                <c:pt idx="2970">
                  <c:v>-18,38044104</c:v>
                </c:pt>
                <c:pt idx="2971">
                  <c:v>-18,38073613</c:v>
                </c:pt>
                <c:pt idx="2972">
                  <c:v>-18,38099564</c:v>
                </c:pt>
                <c:pt idx="2973">
                  <c:v>-18,38151024</c:v>
                </c:pt>
                <c:pt idx="2974">
                  <c:v>-18,38206424</c:v>
                </c:pt>
                <c:pt idx="2975">
                  <c:v>-18,38251575</c:v>
                </c:pt>
                <c:pt idx="2976">
                  <c:v>-18,38281507</c:v>
                </c:pt>
                <c:pt idx="2977">
                  <c:v>-18,38341815</c:v>
                </c:pt>
                <c:pt idx="2978">
                  <c:v>-18,38385476</c:v>
                </c:pt>
                <c:pt idx="2979">
                  <c:v>-18,38434039</c:v>
                </c:pt>
                <c:pt idx="2980">
                  <c:v>-18,3845803</c:v>
                </c:pt>
                <c:pt idx="2981">
                  <c:v>-18,38470435</c:v>
                </c:pt>
                <c:pt idx="2982">
                  <c:v>-18,38504797</c:v>
                </c:pt>
                <c:pt idx="2983">
                  <c:v>-18,38524578</c:v>
                </c:pt>
                <c:pt idx="2984">
                  <c:v>-18,38529351</c:v>
                </c:pt>
                <c:pt idx="2985">
                  <c:v>-18,38553048</c:v>
                </c:pt>
                <c:pt idx="2986">
                  <c:v>-18,38565063</c:v>
                </c:pt>
                <c:pt idx="2987">
                  <c:v>-18,38571475</c:v>
                </c:pt>
                <c:pt idx="2988">
                  <c:v>-18,38601016</c:v>
                </c:pt>
                <c:pt idx="2989">
                  <c:v>-18,38599875</c:v>
                </c:pt>
                <c:pt idx="2990">
                  <c:v>-18,38609263</c:v>
                </c:pt>
                <c:pt idx="2991">
                  <c:v>-18,38656812</c:v>
                </c:pt>
                <c:pt idx="2992">
                  <c:v>-18,38710642</c:v>
                </c:pt>
                <c:pt idx="2993">
                  <c:v>-18,38759085</c:v>
                </c:pt>
                <c:pt idx="2994">
                  <c:v>-18,38799067</c:v>
                </c:pt>
                <c:pt idx="2995">
                  <c:v>-18,38863887</c:v>
                </c:pt>
                <c:pt idx="2996">
                  <c:v>-18,38917205</c:v>
                </c:pt>
                <c:pt idx="2997">
                  <c:v>-18,38972372</c:v>
                </c:pt>
                <c:pt idx="2998">
                  <c:v>-18,38986588</c:v>
                </c:pt>
                <c:pt idx="2999">
                  <c:v>-18,39011287</c:v>
                </c:pt>
                <c:pt idx="3000">
                  <c:v>-18,39030156</c:v>
                </c:pt>
                <c:pt idx="3001">
                  <c:v>-18,39054333</c:v>
                </c:pt>
                <c:pt idx="3002">
                  <c:v>-18,39063707</c:v>
                </c:pt>
                <c:pt idx="3003">
                  <c:v>-18,39087711</c:v>
                </c:pt>
                <c:pt idx="3004">
                  <c:v>-18,39092736</c:v>
                </c:pt>
                <c:pt idx="3005">
                  <c:v>-18,39108852</c:v>
                </c:pt>
                <c:pt idx="3006">
                  <c:v>-18,39115162</c:v>
                </c:pt>
                <c:pt idx="3007">
                  <c:v>-18,39150711</c:v>
                </c:pt>
                <c:pt idx="3008">
                  <c:v>-18,39157952</c:v>
                </c:pt>
                <c:pt idx="3009">
                  <c:v>-18,39218041</c:v>
                </c:pt>
                <c:pt idx="3010">
                  <c:v>-18,39258916</c:v>
                </c:pt>
                <c:pt idx="3011">
                  <c:v>-18,3931548</c:v>
                </c:pt>
                <c:pt idx="3012">
                  <c:v>-18,39339997</c:v>
                </c:pt>
                <c:pt idx="3013">
                  <c:v>-18,39391807</c:v>
                </c:pt>
                <c:pt idx="3014">
                  <c:v>-18,39427262</c:v>
                </c:pt>
                <c:pt idx="3015">
                  <c:v>-18,39459994</c:v>
                </c:pt>
                <c:pt idx="3016">
                  <c:v>-18,39492762</c:v>
                </c:pt>
                <c:pt idx="3017">
                  <c:v>-18,39535403</c:v>
                </c:pt>
                <c:pt idx="3018">
                  <c:v>-18,39563627</c:v>
                </c:pt>
                <c:pt idx="3019">
                  <c:v>-18,3958561</c:v>
                </c:pt>
                <c:pt idx="3020">
                  <c:v>-18,3961417</c:v>
                </c:pt>
                <c:pt idx="3021">
                  <c:v>-18,39630239</c:v>
                </c:pt>
                <c:pt idx="3022">
                  <c:v>-18,39639357</c:v>
                </c:pt>
                <c:pt idx="3023">
                  <c:v>-18,39665555</c:v>
                </c:pt>
                <c:pt idx="3024">
                  <c:v>-18,39680116</c:v>
                </c:pt>
                <c:pt idx="3025">
                  <c:v>-18,39716745</c:v>
                </c:pt>
                <c:pt idx="3026">
                  <c:v>-18,39722738</c:v>
                </c:pt>
                <c:pt idx="3027">
                  <c:v>-18,3976143</c:v>
                </c:pt>
                <c:pt idx="3028">
                  <c:v>-18,39810851</c:v>
                </c:pt>
                <c:pt idx="3029">
                  <c:v>-18,39842572</c:v>
                </c:pt>
                <c:pt idx="3030">
                  <c:v>-18,39890637</c:v>
                </c:pt>
                <c:pt idx="3031">
                  <c:v>-18,39909348</c:v>
                </c:pt>
                <c:pt idx="3032">
                  <c:v>-18,39930861</c:v>
                </c:pt>
                <c:pt idx="3033">
                  <c:v>-18,39965995</c:v>
                </c:pt>
                <c:pt idx="3034">
                  <c:v>-18,40007258</c:v>
                </c:pt>
                <c:pt idx="3035">
                  <c:v>-18,40054648</c:v>
                </c:pt>
                <c:pt idx="3036">
                  <c:v>-18,40067733</c:v>
                </c:pt>
                <c:pt idx="3037">
                  <c:v>-18,40117922</c:v>
                </c:pt>
                <c:pt idx="3038">
                  <c:v>-18,4016297</c:v>
                </c:pt>
                <c:pt idx="3039">
                  <c:v>-18,40207883</c:v>
                </c:pt>
                <c:pt idx="3040">
                  <c:v>-18,40224391</c:v>
                </c:pt>
                <c:pt idx="3041">
                  <c:v>-18,40246337</c:v>
                </c:pt>
                <c:pt idx="3042">
                  <c:v>-18,40254654</c:v>
                </c:pt>
                <c:pt idx="3043">
                  <c:v>-18,40257187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5.7257711887359599E-5</c:v>
                </c:pt>
                <c:pt idx="2">
                  <c:v>3.66475433111191E-5</c:v>
                </c:pt>
                <c:pt idx="3">
                  <c:v>-6.3143670558929401E-6</c:v>
                </c:pt>
                <c:pt idx="4">
                  <c:v>-1.9678846001625102E-5</c:v>
                </c:pt>
                <c:pt idx="5">
                  <c:v>1.6344711184501601E-5</c:v>
                </c:pt>
                <c:pt idx="6">
                  <c:v>2.01445072889328E-5</c:v>
                </c:pt>
                <c:pt idx="7">
                  <c:v>1.5599653124809299E-5</c:v>
                </c:pt>
                <c:pt idx="8">
                  <c:v>3.4142285585403402E-5</c:v>
                </c:pt>
                <c:pt idx="9">
                  <c:v>2.9876828193664602E-5</c:v>
                </c:pt>
                <c:pt idx="10">
                  <c:v>-2.6375055313110399E-5</c:v>
                </c:pt>
                <c:pt idx="11">
                  <c:v>4.9825757741928101E-6</c:v>
                </c:pt>
                <c:pt idx="12">
                  <c:v>2.9904767870903002E-5</c:v>
                </c:pt>
                <c:pt idx="13">
                  <c:v>1.8626451492309599E-7</c:v>
                </c:pt>
                <c:pt idx="14">
                  <c:v>-4.4330954551696803E-6</c:v>
                </c:pt>
                <c:pt idx="15">
                  <c:v>1.43703073263168E-5</c:v>
                </c:pt>
                <c:pt idx="16">
                  <c:v>-3.6116689443588297E-5</c:v>
                </c:pt>
                <c:pt idx="17">
                  <c:v>-2.5900080800056502E-5</c:v>
                </c:pt>
                <c:pt idx="18">
                  <c:v>1.2116506695747399E-5</c:v>
                </c:pt>
                <c:pt idx="19">
                  <c:v>-3.0184164643287699E-5</c:v>
                </c:pt>
                <c:pt idx="20">
                  <c:v>-1.6670674085617099E-6</c:v>
                </c:pt>
                <c:pt idx="21">
                  <c:v>7.4505805969238294E-8</c:v>
                </c:pt>
                <c:pt idx="22">
                  <c:v>-3.6833807826042202E-5</c:v>
                </c:pt>
                <c:pt idx="23">
                  <c:v>2.2314488887786899E-5</c:v>
                </c:pt>
                <c:pt idx="24">
                  <c:v>5.7686120271682699E-5</c:v>
                </c:pt>
                <c:pt idx="25">
                  <c:v>1.8430873751640299E-5</c:v>
                </c:pt>
                <c:pt idx="26">
                  <c:v>6.1467289924621599E-6</c:v>
                </c:pt>
                <c:pt idx="27">
                  <c:v>-2.3096799850463901E-6</c:v>
                </c:pt>
                <c:pt idx="28">
                  <c:v>1.3438984751701401E-5</c:v>
                </c:pt>
                <c:pt idx="29">
                  <c:v>1.9948929548263601E-5</c:v>
                </c:pt>
                <c:pt idx="30">
                  <c:v>2.6579946279525801E-5</c:v>
                </c:pt>
                <c:pt idx="31">
                  <c:v>2.0908191800117499E-5</c:v>
                </c:pt>
                <c:pt idx="32">
                  <c:v>1.64192169904709E-5</c:v>
                </c:pt>
                <c:pt idx="33">
                  <c:v>8.0093741416931203E-6</c:v>
                </c:pt>
                <c:pt idx="34">
                  <c:v>-4.6752393245696996E-6</c:v>
                </c:pt>
                <c:pt idx="35">
                  <c:v>-9.9930912256240794E-6</c:v>
                </c:pt>
                <c:pt idx="36">
                  <c:v>3.32482159137726E-6</c:v>
                </c:pt>
                <c:pt idx="37">
                  <c:v>1.9371509552002001E-5</c:v>
                </c:pt>
                <c:pt idx="38">
                  <c:v>-2.1606683731079102E-5</c:v>
                </c:pt>
                <c:pt idx="39">
                  <c:v>-1.86637043952942E-5</c:v>
                </c:pt>
                <c:pt idx="40">
                  <c:v>-6.8452209234237696E-6</c:v>
                </c:pt>
                <c:pt idx="41">
                  <c:v>1.80676579475403E-5</c:v>
                </c:pt>
                <c:pt idx="42">
                  <c:v>2.7399510145187402E-5</c:v>
                </c:pt>
                <c:pt idx="43">
                  <c:v>1.3411045074462899E-6</c:v>
                </c:pt>
                <c:pt idx="44">
                  <c:v>2.2416934370994598E-5</c:v>
                </c:pt>
                <c:pt idx="45">
                  <c:v>5.1502138376236003E-5</c:v>
                </c:pt>
                <c:pt idx="46">
                  <c:v>1.37649476528168E-5</c:v>
                </c:pt>
                <c:pt idx="47">
                  <c:v>-1.9557774066925001E-5</c:v>
                </c:pt>
                <c:pt idx="48">
                  <c:v>-5.2060931921005198E-6</c:v>
                </c:pt>
                <c:pt idx="49">
                  <c:v>-2.9001384973526001E-5</c:v>
                </c:pt>
                <c:pt idx="50">
                  <c:v>-6.2584877014160199E-6</c:v>
                </c:pt>
                <c:pt idx="51">
                  <c:v>3.1823292374610901E-5</c:v>
                </c:pt>
                <c:pt idx="52">
                  <c:v>2.63657420873642E-5</c:v>
                </c:pt>
                <c:pt idx="53">
                  <c:v>-1.6521662473678599E-5</c:v>
                </c:pt>
                <c:pt idx="54">
                  <c:v>-2.9802322387695299E-5</c:v>
                </c:pt>
                <c:pt idx="55">
                  <c:v>1.5627592802047699E-5</c:v>
                </c:pt>
                <c:pt idx="56">
                  <c:v>3.9786100387573202E-5</c:v>
                </c:pt>
                <c:pt idx="57">
                  <c:v>1.59256160259247E-5</c:v>
                </c:pt>
                <c:pt idx="58">
                  <c:v>-3.9311125874519301E-5</c:v>
                </c:pt>
                <c:pt idx="59">
                  <c:v>-1.9595026969909698E-5</c:v>
                </c:pt>
                <c:pt idx="60">
                  <c:v>1.3234093785285901E-5</c:v>
                </c:pt>
                <c:pt idx="61">
                  <c:v>-1.65309756994247E-5</c:v>
                </c:pt>
                <c:pt idx="62">
                  <c:v>-6.0256570577621502E-6</c:v>
                </c:pt>
                <c:pt idx="63">
                  <c:v>-1.74157321453094E-6</c:v>
                </c:pt>
                <c:pt idx="64">
                  <c:v>-1.41747295856476E-5</c:v>
                </c:pt>
                <c:pt idx="65">
                  <c:v>-6.1281025409698503E-6</c:v>
                </c:pt>
                <c:pt idx="66">
                  <c:v>2.0395964384079001E-6</c:v>
                </c:pt>
                <c:pt idx="67">
                  <c:v>-5.92321157455444E-6</c:v>
                </c:pt>
                <c:pt idx="68">
                  <c:v>-1.74902379512787E-5</c:v>
                </c:pt>
                <c:pt idx="69">
                  <c:v>-2.9411166906356801E-5</c:v>
                </c:pt>
                <c:pt idx="70">
                  <c:v>1.21910125017166E-5</c:v>
                </c:pt>
                <c:pt idx="71">
                  <c:v>4.5401975512504598E-5</c:v>
                </c:pt>
                <c:pt idx="72">
                  <c:v>-2.0023435354232801E-6</c:v>
                </c:pt>
                <c:pt idx="73">
                  <c:v>1.6195699572563198E-5</c:v>
                </c:pt>
                <c:pt idx="74">
                  <c:v>3.5529956221580499E-5</c:v>
                </c:pt>
                <c:pt idx="75">
                  <c:v>-3.55765223503113E-6</c:v>
                </c:pt>
                <c:pt idx="76">
                  <c:v>-2.2007152438163801E-5</c:v>
                </c:pt>
                <c:pt idx="77">
                  <c:v>1.9958242774009701E-5</c:v>
                </c:pt>
                <c:pt idx="78">
                  <c:v>4.0447339415550198E-5</c:v>
                </c:pt>
                <c:pt idx="79">
                  <c:v>1.1706724762916601E-5</c:v>
                </c:pt>
                <c:pt idx="80">
                  <c:v>1.5869736671447801E-5</c:v>
                </c:pt>
                <c:pt idx="81">
                  <c:v>3.7448480725288398E-5</c:v>
                </c:pt>
                <c:pt idx="82">
                  <c:v>3.2382085919380202E-5</c:v>
                </c:pt>
                <c:pt idx="83">
                  <c:v>-2.0386651158332801E-5</c:v>
                </c:pt>
                <c:pt idx="84">
                  <c:v>-1.8058344721794101E-5</c:v>
                </c:pt>
                <c:pt idx="85">
                  <c:v>5.9418380260467504E-6</c:v>
                </c:pt>
                <c:pt idx="86">
                  <c:v>5.4482370615005502E-6</c:v>
                </c:pt>
                <c:pt idx="87">
                  <c:v>-3.5278499126434299E-5</c:v>
                </c:pt>
                <c:pt idx="88">
                  <c:v>1.3969838619232199E-7</c:v>
                </c:pt>
                <c:pt idx="89">
                  <c:v>4.5495107769966098E-5</c:v>
                </c:pt>
                <c:pt idx="90">
                  <c:v>4.1369348764419603E-5</c:v>
                </c:pt>
                <c:pt idx="91">
                  <c:v>1.36625021696091E-5</c:v>
                </c:pt>
                <c:pt idx="92">
                  <c:v>-7.8603625297546404E-6</c:v>
                </c:pt>
                <c:pt idx="93">
                  <c:v>9.8440796136856096E-6</c:v>
                </c:pt>
                <c:pt idx="94">
                  <c:v>2.1299347281456E-5</c:v>
                </c:pt>
                <c:pt idx="95">
                  <c:v>-8.4098428487777693E-6</c:v>
                </c:pt>
                <c:pt idx="96">
                  <c:v>-2.1662563085556E-5</c:v>
                </c:pt>
                <c:pt idx="97">
                  <c:v>-1.9529834389686601E-5</c:v>
                </c:pt>
                <c:pt idx="98">
                  <c:v>-1.5404075384140001E-5</c:v>
                </c:pt>
                <c:pt idx="99">
                  <c:v>6.9104135036468497E-6</c:v>
                </c:pt>
                <c:pt idx="100">
                  <c:v>4.0316954255104099E-5</c:v>
                </c:pt>
                <c:pt idx="101">
                  <c:v>1.05984508991241E-5</c:v>
                </c:pt>
                <c:pt idx="102">
                  <c:v>1.37742608785629E-5</c:v>
                </c:pt>
                <c:pt idx="103">
                  <c:v>1.66613608598709E-5</c:v>
                </c:pt>
                <c:pt idx="104">
                  <c:v>-3.0528753995895399E-5</c:v>
                </c:pt>
                <c:pt idx="105">
                  <c:v>-1.12038105726242E-5</c:v>
                </c:pt>
                <c:pt idx="106">
                  <c:v>2.1737068891525299E-5</c:v>
                </c:pt>
                <c:pt idx="107">
                  <c:v>6.5099447965621897E-6</c:v>
                </c:pt>
                <c:pt idx="108">
                  <c:v>9.1362744569778392E-6</c:v>
                </c:pt>
                <c:pt idx="109">
                  <c:v>1.24797224998474E-5</c:v>
                </c:pt>
                <c:pt idx="110">
                  <c:v>-8.5961073637008701E-6</c:v>
                </c:pt>
                <c:pt idx="111">
                  <c:v>1.8514692783355699E-5</c:v>
                </c:pt>
                <c:pt idx="112">
                  <c:v>3.8221478462219198E-5</c:v>
                </c:pt>
                <c:pt idx="113">
                  <c:v>-3.8184225559234602E-6</c:v>
                </c:pt>
                <c:pt idx="114">
                  <c:v>-1.14087015390396E-5</c:v>
                </c:pt>
                <c:pt idx="115">
                  <c:v>-6.5937638282775896E-6</c:v>
                </c:pt>
                <c:pt idx="116">
                  <c:v>-8.38190317153931E-6</c:v>
                </c:pt>
                <c:pt idx="117">
                  <c:v>-1.86264514923096E-6</c:v>
                </c:pt>
                <c:pt idx="118">
                  <c:v>6.50063157081604E-6</c:v>
                </c:pt>
                <c:pt idx="119">
                  <c:v>3.5734847187995897E-5</c:v>
                </c:pt>
                <c:pt idx="120">
                  <c:v>5.3029507398605299E-5</c:v>
                </c:pt>
                <c:pt idx="121">
                  <c:v>2.47824937105179E-5</c:v>
                </c:pt>
                <c:pt idx="122">
                  <c:v>8.1770122051238997E-6</c:v>
                </c:pt>
                <c:pt idx="123">
                  <c:v>3.1394883990287801E-5</c:v>
                </c:pt>
                <c:pt idx="124">
                  <c:v>3.2689422369003303E-5</c:v>
                </c:pt>
                <c:pt idx="125">
                  <c:v>-1.9548460841178901E-5</c:v>
                </c:pt>
                <c:pt idx="126">
                  <c:v>-4.5280903577804599E-5</c:v>
                </c:pt>
                <c:pt idx="127">
                  <c:v>-3.4486874938011203E-5</c:v>
                </c:pt>
                <c:pt idx="128">
                  <c:v>-4.5606866478920003E-5</c:v>
                </c:pt>
                <c:pt idx="129">
                  <c:v>-7.6461583375930803E-6</c:v>
                </c:pt>
                <c:pt idx="130">
                  <c:v>1.20978802442551E-5</c:v>
                </c:pt>
                <c:pt idx="131">
                  <c:v>1.2954697012901299E-5</c:v>
                </c:pt>
                <c:pt idx="132">
                  <c:v>7.1618705987930298E-6</c:v>
                </c:pt>
                <c:pt idx="133">
                  <c:v>-1.35041773319244E-5</c:v>
                </c:pt>
                <c:pt idx="134">
                  <c:v>-1.05705112218857E-5</c:v>
                </c:pt>
                <c:pt idx="135">
                  <c:v>1.39232724905014E-5</c:v>
                </c:pt>
                <c:pt idx="136">
                  <c:v>3.8128346204757697E-5</c:v>
                </c:pt>
                <c:pt idx="137">
                  <c:v>3.4738332033157302E-6</c:v>
                </c:pt>
                <c:pt idx="138">
                  <c:v>-1.22003257274628E-6</c:v>
                </c:pt>
                <c:pt idx="139">
                  <c:v>3.9152801036834703E-5</c:v>
                </c:pt>
                <c:pt idx="140">
                  <c:v>2.0898878574371301E-5</c:v>
                </c:pt>
                <c:pt idx="141">
                  <c:v>-3.10875475406647E-5</c:v>
                </c:pt>
                <c:pt idx="142">
                  <c:v>-2.6440247893333401E-5</c:v>
                </c:pt>
                <c:pt idx="143">
                  <c:v>2.7194619178772E-5</c:v>
                </c:pt>
                <c:pt idx="144">
                  <c:v>1.6959384083747901E-5</c:v>
                </c:pt>
                <c:pt idx="145">
                  <c:v>-2.1327286958694499E-5</c:v>
                </c:pt>
                <c:pt idx="146">
                  <c:v>1.76951289176941E-6</c:v>
                </c:pt>
                <c:pt idx="147">
                  <c:v>9.7788870334625193E-6</c:v>
                </c:pt>
                <c:pt idx="148">
                  <c:v>1.4938414096832301E-5</c:v>
                </c:pt>
                <c:pt idx="149">
                  <c:v>2.0386651158332801E-5</c:v>
                </c:pt>
                <c:pt idx="150">
                  <c:v>6.86384737491608E-6</c:v>
                </c:pt>
                <c:pt idx="151">
                  <c:v>4.4396147131919901E-5</c:v>
                </c:pt>
                <c:pt idx="152">
                  <c:v>2.9392540454864499E-5</c:v>
                </c:pt>
                <c:pt idx="153">
                  <c:v>-1.7350539565086399E-5</c:v>
                </c:pt>
                <c:pt idx="154">
                  <c:v>-2.9709190130233799E-5</c:v>
                </c:pt>
                <c:pt idx="155">
                  <c:v>-7.3853880167007404E-6</c:v>
                </c:pt>
                <c:pt idx="156">
                  <c:v>3.4086406230926501E-6</c:v>
                </c:pt>
                <c:pt idx="157">
                  <c:v>-3.1301751732826199E-5</c:v>
                </c:pt>
                <c:pt idx="158">
                  <c:v>-3.4756958484649699E-5</c:v>
                </c:pt>
                <c:pt idx="159">
                  <c:v>-1.6391277313232401E-6</c:v>
                </c:pt>
                <c:pt idx="160">
                  <c:v>1.9874423742294301E-5</c:v>
                </c:pt>
                <c:pt idx="161">
                  <c:v>1.43982470035553E-5</c:v>
                </c:pt>
                <c:pt idx="162">
                  <c:v>2.6272609829902601E-5</c:v>
                </c:pt>
                <c:pt idx="163">
                  <c:v>3.7411227822303799E-5</c:v>
                </c:pt>
                <c:pt idx="164">
                  <c:v>3.3760443329811103E-5</c:v>
                </c:pt>
                <c:pt idx="165">
                  <c:v>2.5983899831771901E-5</c:v>
                </c:pt>
                <c:pt idx="166">
                  <c:v>2.04611569643021E-5</c:v>
                </c:pt>
                <c:pt idx="167">
                  <c:v>1.2349337339401199E-5</c:v>
                </c:pt>
                <c:pt idx="168">
                  <c:v>-1.3178214430809001E-5</c:v>
                </c:pt>
                <c:pt idx="169">
                  <c:v>1.0766088962554899E-5</c:v>
                </c:pt>
                <c:pt idx="170">
                  <c:v>4.1667371988296502E-5</c:v>
                </c:pt>
                <c:pt idx="171">
                  <c:v>4.45172190666199E-5</c:v>
                </c:pt>
                <c:pt idx="172">
                  <c:v>2.0219013094902001E-5</c:v>
                </c:pt>
                <c:pt idx="173">
                  <c:v>4.5076012611389203E-6</c:v>
                </c:pt>
                <c:pt idx="174">
                  <c:v>1.71363353729248E-6</c:v>
                </c:pt>
                <c:pt idx="175">
                  <c:v>-5.6065618991851798E-6</c:v>
                </c:pt>
                <c:pt idx="176">
                  <c:v>-1.67451798915863E-5</c:v>
                </c:pt>
                <c:pt idx="177">
                  <c:v>5.8766454458236703E-6</c:v>
                </c:pt>
                <c:pt idx="178">
                  <c:v>2.8461217880249E-5</c:v>
                </c:pt>
                <c:pt idx="179">
                  <c:v>6.57513737678528E-6</c:v>
                </c:pt>
                <c:pt idx="180">
                  <c:v>4.1257590055465698E-6</c:v>
                </c:pt>
                <c:pt idx="181">
                  <c:v>2.26683914661407E-5</c:v>
                </c:pt>
                <c:pt idx="182">
                  <c:v>3.9394944906234699E-6</c:v>
                </c:pt>
                <c:pt idx="183">
                  <c:v>1.8905848264694199E-6</c:v>
                </c:pt>
                <c:pt idx="184">
                  <c:v>1.5459954738616899E-5</c:v>
                </c:pt>
                <c:pt idx="185">
                  <c:v>1.70059502124786E-5</c:v>
                </c:pt>
                <c:pt idx="186">
                  <c:v>4.7869980335235604E-6</c:v>
                </c:pt>
                <c:pt idx="187">
                  <c:v>5.3187832236289998E-5</c:v>
                </c:pt>
                <c:pt idx="188">
                  <c:v>-8.6426734924316406E-6</c:v>
                </c:pt>
                <c:pt idx="189">
                  <c:v>3.4468248486518901E-5</c:v>
                </c:pt>
                <c:pt idx="190">
                  <c:v>-1.7853453755378699E-5</c:v>
                </c:pt>
                <c:pt idx="191">
                  <c:v>2.2565945982933E-5</c:v>
                </c:pt>
                <c:pt idx="192">
                  <c:v>1.26753002405167E-5</c:v>
                </c:pt>
                <c:pt idx="193">
                  <c:v>3.8463622331619303E-5</c:v>
                </c:pt>
                <c:pt idx="194">
                  <c:v>2.1345913410186801E-5</c:v>
                </c:pt>
                <c:pt idx="195">
                  <c:v>-3.5017728805542001E-6</c:v>
                </c:pt>
                <c:pt idx="196">
                  <c:v>-3.1972303986549398E-5</c:v>
                </c:pt>
                <c:pt idx="197">
                  <c:v>2.8368085622787499E-5</c:v>
                </c:pt>
                <c:pt idx="198">
                  <c:v>-2.6160851120948802E-5</c:v>
                </c:pt>
                <c:pt idx="199">
                  <c:v>1.11479312181473E-5</c:v>
                </c:pt>
                <c:pt idx="200">
                  <c:v>6.9383531808853099E-6</c:v>
                </c:pt>
                <c:pt idx="201">
                  <c:v>6.8731606006622298E-6</c:v>
                </c:pt>
                <c:pt idx="202">
                  <c:v>5.5655837059021003E-5</c:v>
                </c:pt>
                <c:pt idx="203">
                  <c:v>1.5273690223693799E-6</c:v>
                </c:pt>
                <c:pt idx="204">
                  <c:v>2.28174030780792E-5</c:v>
                </c:pt>
                <c:pt idx="205">
                  <c:v>-5.6922435760497999E-5</c:v>
                </c:pt>
                <c:pt idx="206">
                  <c:v>7.5343996286392203E-6</c:v>
                </c:pt>
                <c:pt idx="207">
                  <c:v>2.7483329176902801E-5</c:v>
                </c:pt>
                <c:pt idx="208">
                  <c:v>3.6954879760742201E-5</c:v>
                </c:pt>
                <c:pt idx="209">
                  <c:v>2.9988586902618401E-5</c:v>
                </c:pt>
                <c:pt idx="210">
                  <c:v>6.5760686993598897E-5</c:v>
                </c:pt>
                <c:pt idx="211">
                  <c:v>-2.5657936930656399E-5</c:v>
                </c:pt>
                <c:pt idx="212">
                  <c:v>1.31689012050629E-5</c:v>
                </c:pt>
                <c:pt idx="213">
                  <c:v>-1.38580799102783E-5</c:v>
                </c:pt>
                <c:pt idx="214">
                  <c:v>1.18464231491089E-5</c:v>
                </c:pt>
                <c:pt idx="215">
                  <c:v>1.26846134662628E-5</c:v>
                </c:pt>
                <c:pt idx="216">
                  <c:v>-1.08126550912857E-5</c:v>
                </c:pt>
                <c:pt idx="217">
                  <c:v>-3.3350661396980299E-5</c:v>
                </c:pt>
                <c:pt idx="218">
                  <c:v>-9.5739960670471208E-6</c:v>
                </c:pt>
                <c:pt idx="219">
                  <c:v>3.8519501686096198E-5</c:v>
                </c:pt>
                <c:pt idx="220">
                  <c:v>4.3259933590888997E-5</c:v>
                </c:pt>
                <c:pt idx="221">
                  <c:v>-8.3353370428085293E-6</c:v>
                </c:pt>
                <c:pt idx="222">
                  <c:v>-4.8615038394928004E-6</c:v>
                </c:pt>
                <c:pt idx="223">
                  <c:v>-2.6887282729148899E-5</c:v>
                </c:pt>
                <c:pt idx="224">
                  <c:v>2.88709998130798E-5</c:v>
                </c:pt>
                <c:pt idx="225">
                  <c:v>1.3560056686401399E-5</c:v>
                </c:pt>
                <c:pt idx="226">
                  <c:v>-2.3124739527702301E-5</c:v>
                </c:pt>
                <c:pt idx="227">
                  <c:v>4.46010380983353E-5</c:v>
                </c:pt>
                <c:pt idx="228">
                  <c:v>-4.3660402297973599E-5</c:v>
                </c:pt>
                <c:pt idx="229">
                  <c:v>8.2887709140777605E-6</c:v>
                </c:pt>
                <c:pt idx="230">
                  <c:v>-1.9110739231109599E-5</c:v>
                </c:pt>
                <c:pt idx="231">
                  <c:v>-4.3027102947235099E-6</c:v>
                </c:pt>
                <c:pt idx="232">
                  <c:v>-2.79489904642105E-5</c:v>
                </c:pt>
                <c:pt idx="233">
                  <c:v>1.8943101167678799E-5</c:v>
                </c:pt>
                <c:pt idx="234">
                  <c:v>-2.6226043701171899E-5</c:v>
                </c:pt>
                <c:pt idx="235">
                  <c:v>3.3536925911903402E-5</c:v>
                </c:pt>
                <c:pt idx="236">
                  <c:v>-4.0829181671142598E-5</c:v>
                </c:pt>
                <c:pt idx="237">
                  <c:v>2.6086345314979601E-5</c:v>
                </c:pt>
                <c:pt idx="238">
                  <c:v>-6.8806111812591593E-5</c:v>
                </c:pt>
                <c:pt idx="239">
                  <c:v>3.5250559449195902E-5</c:v>
                </c:pt>
                <c:pt idx="240">
                  <c:v>1.99116766452789E-5</c:v>
                </c:pt>
                <c:pt idx="241">
                  <c:v>-4.4340267777442898E-5</c:v>
                </c:pt>
                <c:pt idx="242">
                  <c:v>-1.8440186977386498E-5</c:v>
                </c:pt>
                <c:pt idx="243">
                  <c:v>1.3532117009162899E-5</c:v>
                </c:pt>
                <c:pt idx="244">
                  <c:v>2.3432075977325399E-5</c:v>
                </c:pt>
                <c:pt idx="245">
                  <c:v>2.7734786272049001E-5</c:v>
                </c:pt>
                <c:pt idx="246">
                  <c:v>4.3157488107681302E-5</c:v>
                </c:pt>
                <c:pt idx="247">
                  <c:v>-1.43144279718399E-5</c:v>
                </c:pt>
                <c:pt idx="248">
                  <c:v>-2.50432640314102E-5</c:v>
                </c:pt>
                <c:pt idx="249">
                  <c:v>2.24076211452484E-5</c:v>
                </c:pt>
                <c:pt idx="250">
                  <c:v>2.6822090148925802E-5</c:v>
                </c:pt>
                <c:pt idx="251">
                  <c:v>-2.4409964680671699E-5</c:v>
                </c:pt>
                <c:pt idx="252">
                  <c:v>4.9816444516181898E-5</c:v>
                </c:pt>
                <c:pt idx="253">
                  <c:v>-2.8051435947418199E-5</c:v>
                </c:pt>
                <c:pt idx="254">
                  <c:v>1.8682330846786499E-5</c:v>
                </c:pt>
                <c:pt idx="255">
                  <c:v>-1.7043203115463301E-5</c:v>
                </c:pt>
                <c:pt idx="256">
                  <c:v>5.9697777032852198E-6</c:v>
                </c:pt>
                <c:pt idx="257">
                  <c:v>4.9453228712081901E-6</c:v>
                </c:pt>
                <c:pt idx="258">
                  <c:v>1.83191150426865E-5</c:v>
                </c:pt>
                <c:pt idx="259">
                  <c:v>8.3073973655700701E-6</c:v>
                </c:pt>
                <c:pt idx="260">
                  <c:v>-9.8627060651779192E-6</c:v>
                </c:pt>
                <c:pt idx="261">
                  <c:v>-4.0233135223388697E-6</c:v>
                </c:pt>
                <c:pt idx="262">
                  <c:v>3.00165265798569E-5</c:v>
                </c:pt>
                <c:pt idx="263">
                  <c:v>-2.5704503059387199E-6</c:v>
                </c:pt>
                <c:pt idx="264">
                  <c:v>-5.4948031902313199E-6</c:v>
                </c:pt>
                <c:pt idx="265">
                  <c:v>2.2808089852333099E-5</c:v>
                </c:pt>
                <c:pt idx="266">
                  <c:v>-1.6521662473678599E-5</c:v>
                </c:pt>
                <c:pt idx="267">
                  <c:v>7.2736293077468897E-6</c:v>
                </c:pt>
                <c:pt idx="268">
                  <c:v>4.00282442569733E-5</c:v>
                </c:pt>
                <c:pt idx="269">
                  <c:v>2.5657936930656399E-5</c:v>
                </c:pt>
                <c:pt idx="270">
                  <c:v>-1.5394762158393901E-5</c:v>
                </c:pt>
                <c:pt idx="271">
                  <c:v>1.6298145055770901E-5</c:v>
                </c:pt>
                <c:pt idx="272">
                  <c:v>8.8475644588470501E-7</c:v>
                </c:pt>
                <c:pt idx="273">
                  <c:v>-7.0407986640930201E-6</c:v>
                </c:pt>
                <c:pt idx="274">
                  <c:v>-3.9394944906234699E-6</c:v>
                </c:pt>
                <c:pt idx="275">
                  <c:v>3.1217932701110799E-5</c:v>
                </c:pt>
                <c:pt idx="276">
                  <c:v>-4.5821070671081501E-6</c:v>
                </c:pt>
                <c:pt idx="277">
                  <c:v>-2.8032809495925899E-6</c:v>
                </c:pt>
                <c:pt idx="278">
                  <c:v>-1.7313286662101702E-5</c:v>
                </c:pt>
                <c:pt idx="279">
                  <c:v>-8.1956386566162092E-6</c:v>
                </c:pt>
                <c:pt idx="280">
                  <c:v>-2.9252842068672201E-5</c:v>
                </c:pt>
                <c:pt idx="281">
                  <c:v>-1.4649704098701501E-5</c:v>
                </c:pt>
                <c:pt idx="282">
                  <c:v>-2.2361055016517599E-5</c:v>
                </c:pt>
                <c:pt idx="283">
                  <c:v>-1.43144279718399E-5</c:v>
                </c:pt>
                <c:pt idx="284">
                  <c:v>-5.01982867717743E-6</c:v>
                </c:pt>
                <c:pt idx="285">
                  <c:v>1.12969428300858E-5</c:v>
                </c:pt>
                <c:pt idx="286">
                  <c:v>-5.1409006118774397E-6</c:v>
                </c:pt>
                <c:pt idx="287">
                  <c:v>-1.11851841211319E-5</c:v>
                </c:pt>
                <c:pt idx="288">
                  <c:v>8.2608312368392894E-6</c:v>
                </c:pt>
                <c:pt idx="289">
                  <c:v>1.8533319234847999E-6</c:v>
                </c:pt>
                <c:pt idx="290">
                  <c:v>2.3869797587394701E-5</c:v>
                </c:pt>
                <c:pt idx="291">
                  <c:v>-3.3248215913772603E-5</c:v>
                </c:pt>
                <c:pt idx="292">
                  <c:v>9.3970447778701799E-6</c:v>
                </c:pt>
                <c:pt idx="293">
                  <c:v>-2.3012980818748501E-5</c:v>
                </c:pt>
                <c:pt idx="294">
                  <c:v>1.6391277313232401E-6</c:v>
                </c:pt>
                <c:pt idx="295">
                  <c:v>-3.1469389796256999E-5</c:v>
                </c:pt>
                <c:pt idx="296">
                  <c:v>2.1224841475486799E-5</c:v>
                </c:pt>
                <c:pt idx="297">
                  <c:v>4.3585896492004403E-6</c:v>
                </c:pt>
                <c:pt idx="298">
                  <c:v>9.3597918748855608E-6</c:v>
                </c:pt>
                <c:pt idx="299">
                  <c:v>-4.6780332922935499E-5</c:v>
                </c:pt>
                <c:pt idx="300">
                  <c:v>-8.6706131696701101E-6</c:v>
                </c:pt>
                <c:pt idx="301">
                  <c:v>-1.0151416063308701E-6</c:v>
                </c:pt>
                <c:pt idx="302">
                  <c:v>-4.4843181967735297E-5</c:v>
                </c:pt>
                <c:pt idx="303">
                  <c:v>3.28477472066879E-5</c:v>
                </c:pt>
                <c:pt idx="304">
                  <c:v>-5.3979456424713101E-5</c:v>
                </c:pt>
                <c:pt idx="305">
                  <c:v>-6.2398612499237103E-7</c:v>
                </c:pt>
                <c:pt idx="306">
                  <c:v>-1.39418989419937E-5</c:v>
                </c:pt>
                <c:pt idx="307">
                  <c:v>-2.0870938897132901E-5</c:v>
                </c:pt>
                <c:pt idx="308">
                  <c:v>-1.8505379557609599E-5</c:v>
                </c:pt>
                <c:pt idx="309">
                  <c:v>7.5902789831161499E-6</c:v>
                </c:pt>
                <c:pt idx="310">
                  <c:v>4.73391264677048E-5</c:v>
                </c:pt>
                <c:pt idx="311">
                  <c:v>-2.5974586606025699E-5</c:v>
                </c:pt>
                <c:pt idx="312">
                  <c:v>-2.87871807813644E-5</c:v>
                </c:pt>
                <c:pt idx="313">
                  <c:v>-8.9779496192932095E-6</c:v>
                </c:pt>
                <c:pt idx="314">
                  <c:v>1.7788261175155599E-6</c:v>
                </c:pt>
                <c:pt idx="315">
                  <c:v>-3.5669654607772802E-6</c:v>
                </c:pt>
                <c:pt idx="316">
                  <c:v>-7.6275318861007699E-6</c:v>
                </c:pt>
                <c:pt idx="317">
                  <c:v>3.1851232051849399E-5</c:v>
                </c:pt>
                <c:pt idx="318">
                  <c:v>-3.6861747503280599E-5</c:v>
                </c:pt>
                <c:pt idx="319">
                  <c:v>1.6354024410247799E-5</c:v>
                </c:pt>
                <c:pt idx="320">
                  <c:v>8.7637454271316494E-6</c:v>
                </c:pt>
                <c:pt idx="321">
                  <c:v>-2.9318034648895301E-5</c:v>
                </c:pt>
                <c:pt idx="322">
                  <c:v>4.2151659727096598E-5</c:v>
                </c:pt>
                <c:pt idx="323">
                  <c:v>-2.18767672777176E-5</c:v>
                </c:pt>
                <c:pt idx="324">
                  <c:v>2.73063778877258E-5</c:v>
                </c:pt>
                <c:pt idx="325">
                  <c:v>2.3934990167617802E-6</c:v>
                </c:pt>
                <c:pt idx="326">
                  <c:v>5.3923577070236198E-6</c:v>
                </c:pt>
                <c:pt idx="327">
                  <c:v>-1.7974525690078699E-6</c:v>
                </c:pt>
                <c:pt idx="328">
                  <c:v>4.2235478758811998E-5</c:v>
                </c:pt>
                <c:pt idx="329">
                  <c:v>1.20699405670166E-5</c:v>
                </c:pt>
                <c:pt idx="330">
                  <c:v>-1.9092112779617301E-6</c:v>
                </c:pt>
                <c:pt idx="331">
                  <c:v>-1.70059502124786E-5</c:v>
                </c:pt>
                <c:pt idx="332">
                  <c:v>3.8938596844673197E-5</c:v>
                </c:pt>
                <c:pt idx="333">
                  <c:v>-1.8691644072532701E-5</c:v>
                </c:pt>
                <c:pt idx="334">
                  <c:v>4.4517219066619898E-6</c:v>
                </c:pt>
                <c:pt idx="335">
                  <c:v>3.0826777219772301E-6</c:v>
                </c:pt>
                <c:pt idx="336">
                  <c:v>-8.5774809122085605E-6</c:v>
                </c:pt>
                <c:pt idx="337">
                  <c:v>3.1953677535057102E-5</c:v>
                </c:pt>
                <c:pt idx="338">
                  <c:v>-1.7331913113594099E-5</c:v>
                </c:pt>
                <c:pt idx="339">
                  <c:v>-2.9318034648895301E-5</c:v>
                </c:pt>
                <c:pt idx="340">
                  <c:v>6.5285712480545002E-6</c:v>
                </c:pt>
                <c:pt idx="341">
                  <c:v>3.2307580113410997E-5</c:v>
                </c:pt>
                <c:pt idx="342">
                  <c:v>2.8153881430625899E-5</c:v>
                </c:pt>
                <c:pt idx="343">
                  <c:v>-2.6235356926917999E-5</c:v>
                </c:pt>
                <c:pt idx="344">
                  <c:v>1.8347054719924899E-6</c:v>
                </c:pt>
                <c:pt idx="345">
                  <c:v>-1.23586505651474E-5</c:v>
                </c:pt>
                <c:pt idx="346">
                  <c:v>-1.42678618431091E-5</c:v>
                </c:pt>
                <c:pt idx="347">
                  <c:v>1.48173421621323E-5</c:v>
                </c:pt>
                <c:pt idx="348">
                  <c:v>-1.54413282871246E-5</c:v>
                </c:pt>
                <c:pt idx="349">
                  <c:v>1.5897676348686201E-5</c:v>
                </c:pt>
                <c:pt idx="350">
                  <c:v>-1.03376805782318E-5</c:v>
                </c:pt>
                <c:pt idx="351">
                  <c:v>1.50687992572784E-5</c:v>
                </c:pt>
                <c:pt idx="352">
                  <c:v>-4.7218054533004803E-6</c:v>
                </c:pt>
                <c:pt idx="353">
                  <c:v>-1.21910125017166E-5</c:v>
                </c:pt>
                <c:pt idx="354">
                  <c:v>1.8915161490440399E-5</c:v>
                </c:pt>
                <c:pt idx="355">
                  <c:v>3.1618401408195502E-5</c:v>
                </c:pt>
                <c:pt idx="356">
                  <c:v>-3.7048012018203701E-5</c:v>
                </c:pt>
                <c:pt idx="357">
                  <c:v>-2.6086345314979601E-5</c:v>
                </c:pt>
                <c:pt idx="358">
                  <c:v>-2.3189932107925401E-5</c:v>
                </c:pt>
                <c:pt idx="359">
                  <c:v>1.3643875718116799E-5</c:v>
                </c:pt>
                <c:pt idx="360">
                  <c:v>5.0105154514312702E-6</c:v>
                </c:pt>
                <c:pt idx="361">
                  <c:v>9.1269612312316895E-6</c:v>
                </c:pt>
                <c:pt idx="362">
                  <c:v>3.4645199775695801E-5</c:v>
                </c:pt>
                <c:pt idx="363">
                  <c:v>-9.1549009084701504E-6</c:v>
                </c:pt>
                <c:pt idx="364">
                  <c:v>-2.5900080800056502E-5</c:v>
                </c:pt>
                <c:pt idx="365">
                  <c:v>-1.06357038021088E-5</c:v>
                </c:pt>
                <c:pt idx="366">
                  <c:v>-4.6752393245696996E-6</c:v>
                </c:pt>
                <c:pt idx="367">
                  <c:v>1.6232952475547801E-5</c:v>
                </c:pt>
                <c:pt idx="368">
                  <c:v>-2.7660280466079699E-6</c:v>
                </c:pt>
                <c:pt idx="369">
                  <c:v>1.8347054719924899E-6</c:v>
                </c:pt>
                <c:pt idx="370">
                  <c:v>9.4901770353317295E-6</c:v>
                </c:pt>
                <c:pt idx="371">
                  <c:v>-1.9287690520286601E-5</c:v>
                </c:pt>
                <c:pt idx="372">
                  <c:v>1.7387792468071001E-5</c:v>
                </c:pt>
                <c:pt idx="373">
                  <c:v>1.89989805221558E-6</c:v>
                </c:pt>
                <c:pt idx="374">
                  <c:v>5.4417178034782403E-5</c:v>
                </c:pt>
                <c:pt idx="375">
                  <c:v>-1.6260892152786299E-5</c:v>
                </c:pt>
                <c:pt idx="376">
                  <c:v>1.91666185855865E-5</c:v>
                </c:pt>
                <c:pt idx="377">
                  <c:v>-1.1511147022247299E-5</c:v>
                </c:pt>
                <c:pt idx="378">
                  <c:v>-2.79489904642105E-5</c:v>
                </c:pt>
                <c:pt idx="379">
                  <c:v>2.1131709218025201E-5</c:v>
                </c:pt>
                <c:pt idx="380">
                  <c:v>-3.0072405934333801E-5</c:v>
                </c:pt>
                <c:pt idx="381">
                  <c:v>2.25380063056946E-5</c:v>
                </c:pt>
                <c:pt idx="382">
                  <c:v>5.1530078053474399E-5</c:v>
                </c:pt>
                <c:pt idx="383">
                  <c:v>2.5257468223571801E-5</c:v>
                </c:pt>
                <c:pt idx="384">
                  <c:v>1.4416873455047601E-5</c:v>
                </c:pt>
                <c:pt idx="385">
                  <c:v>-3.8277357816696201E-6</c:v>
                </c:pt>
                <c:pt idx="386">
                  <c:v>2.2118911147117601E-5</c:v>
                </c:pt>
                <c:pt idx="387">
                  <c:v>-3.6023557186126702E-5</c:v>
                </c:pt>
                <c:pt idx="388">
                  <c:v>1.0225921869278E-5</c:v>
                </c:pt>
                <c:pt idx="389">
                  <c:v>3.2968819141387899E-5</c:v>
                </c:pt>
                <c:pt idx="390">
                  <c:v>-3.4039840102195699E-5</c:v>
                </c:pt>
                <c:pt idx="391">
                  <c:v>6.21192157268524E-6</c:v>
                </c:pt>
                <c:pt idx="392">
                  <c:v>-3.1143426895141602E-5</c:v>
                </c:pt>
                <c:pt idx="393">
                  <c:v>2.0395964384079E-5</c:v>
                </c:pt>
                <c:pt idx="394">
                  <c:v>-1.7546117305755602E-5</c:v>
                </c:pt>
                <c:pt idx="395">
                  <c:v>-2.24076211452484E-5</c:v>
                </c:pt>
                <c:pt idx="396">
                  <c:v>1.7452985048294101E-5</c:v>
                </c:pt>
                <c:pt idx="397">
                  <c:v>1.24145299196243E-5</c:v>
                </c:pt>
                <c:pt idx="398">
                  <c:v>4.7665089368820197E-5</c:v>
                </c:pt>
                <c:pt idx="399">
                  <c:v>-6.0908496379852303E-6</c:v>
                </c:pt>
                <c:pt idx="400">
                  <c:v>1.4761462807655301E-5</c:v>
                </c:pt>
                <c:pt idx="401">
                  <c:v>8.0093741416931205E-7</c:v>
                </c:pt>
                <c:pt idx="402">
                  <c:v>1.20978802442551E-5</c:v>
                </c:pt>
                <c:pt idx="403">
                  <c:v>4.3865293264389004E-6</c:v>
                </c:pt>
                <c:pt idx="404">
                  <c:v>5.4948031902313201E-7</c:v>
                </c:pt>
                <c:pt idx="405">
                  <c:v>1.552514731884E-5</c:v>
                </c:pt>
                <c:pt idx="406">
                  <c:v>-3.4663826227188097E-5</c:v>
                </c:pt>
                <c:pt idx="407">
                  <c:v>-7.0873647928237898E-6</c:v>
                </c:pt>
                <c:pt idx="408">
                  <c:v>-2.7101486921310399E-6</c:v>
                </c:pt>
                <c:pt idx="409">
                  <c:v>-1.02538615465164E-5</c:v>
                </c:pt>
                <c:pt idx="410">
                  <c:v>2.16439366340637E-5</c:v>
                </c:pt>
                <c:pt idx="411">
                  <c:v>5.0291419029235797E-6</c:v>
                </c:pt>
                <c:pt idx="412">
                  <c:v>-2.9709190130233799E-6</c:v>
                </c:pt>
                <c:pt idx="413">
                  <c:v>1.0766088962554899E-5</c:v>
                </c:pt>
                <c:pt idx="414">
                  <c:v>-2.44658440351486E-5</c:v>
                </c:pt>
                <c:pt idx="415">
                  <c:v>-5.8673322200775104E-7</c:v>
                </c:pt>
                <c:pt idx="416">
                  <c:v>2.4884939193725599E-5</c:v>
                </c:pt>
                <c:pt idx="417">
                  <c:v>-4.0046870708465603E-7</c:v>
                </c:pt>
                <c:pt idx="418">
                  <c:v>2.5611370801925702E-6</c:v>
                </c:pt>
                <c:pt idx="419">
                  <c:v>2.2267922759056101E-5</c:v>
                </c:pt>
                <c:pt idx="420">
                  <c:v>2.83122062683105E-6</c:v>
                </c:pt>
                <c:pt idx="421">
                  <c:v>3.28756868839264E-6</c:v>
                </c:pt>
                <c:pt idx="422">
                  <c:v>-9.2200934886932405E-7</c:v>
                </c:pt>
                <c:pt idx="423">
                  <c:v>2.57883220911026E-5</c:v>
                </c:pt>
                <c:pt idx="424">
                  <c:v>-2.9802322387695302E-7</c:v>
                </c:pt>
                <c:pt idx="425">
                  <c:v>-3.5651028156280497E-5</c:v>
                </c:pt>
                <c:pt idx="426">
                  <c:v>-2.6291236281394999E-5</c:v>
                </c:pt>
                <c:pt idx="427">
                  <c:v>2.6123598217964199E-5</c:v>
                </c:pt>
                <c:pt idx="428">
                  <c:v>6.1467289924621603E-7</c:v>
                </c:pt>
                <c:pt idx="429">
                  <c:v>-2.4475157260894799E-5</c:v>
                </c:pt>
                <c:pt idx="430">
                  <c:v>-3.0463561415672299E-5</c:v>
                </c:pt>
                <c:pt idx="431">
                  <c:v>1.66613608598709E-5</c:v>
                </c:pt>
                <c:pt idx="432">
                  <c:v>2.7064234018325799E-5</c:v>
                </c:pt>
                <c:pt idx="433">
                  <c:v>-3.6852434277534498E-5</c:v>
                </c:pt>
                <c:pt idx="434">
                  <c:v>-2.5089830160141001E-5</c:v>
                </c:pt>
                <c:pt idx="435">
                  <c:v>-2.5425106287002602E-6</c:v>
                </c:pt>
                <c:pt idx="436">
                  <c:v>2.10851430892944E-5</c:v>
                </c:pt>
                <c:pt idx="437">
                  <c:v>-2.1234154701232902E-6</c:v>
                </c:pt>
                <c:pt idx="438">
                  <c:v>3.1571835279464701E-6</c:v>
                </c:pt>
                <c:pt idx="439">
                  <c:v>3.26894223690033E-6</c:v>
                </c:pt>
                <c:pt idx="440">
                  <c:v>5.3551048040390001E-5</c:v>
                </c:pt>
                <c:pt idx="441">
                  <c:v>7.3574483394622803E-6</c:v>
                </c:pt>
                <c:pt idx="442">
                  <c:v>4.3464824557304403E-5</c:v>
                </c:pt>
                <c:pt idx="443">
                  <c:v>1.33924186229706E-5</c:v>
                </c:pt>
                <c:pt idx="444">
                  <c:v>-5.9045851230621304E-6</c:v>
                </c:pt>
                <c:pt idx="445">
                  <c:v>-1.8915161490440399E-5</c:v>
                </c:pt>
                <c:pt idx="446">
                  <c:v>1.4426186680793799E-5</c:v>
                </c:pt>
                <c:pt idx="447">
                  <c:v>5.3364783525466902E-6</c:v>
                </c:pt>
                <c:pt idx="448">
                  <c:v>2.00793147087097E-5</c:v>
                </c:pt>
                <c:pt idx="449">
                  <c:v>-3.3695250749587999E-5</c:v>
                </c:pt>
                <c:pt idx="450">
                  <c:v>-1.60560011863709E-5</c:v>
                </c:pt>
                <c:pt idx="451">
                  <c:v>1.6344711184501601E-5</c:v>
                </c:pt>
                <c:pt idx="452">
                  <c:v>1.2060627341270399E-5</c:v>
                </c:pt>
                <c:pt idx="453">
                  <c:v>-6.3236802816391E-6</c:v>
                </c:pt>
                <c:pt idx="454">
                  <c:v>-9.3132257461547901E-9</c:v>
                </c:pt>
                <c:pt idx="455">
                  <c:v>9.7882002592086792E-6</c:v>
                </c:pt>
                <c:pt idx="456">
                  <c:v>-1.49942934513092E-6</c:v>
                </c:pt>
                <c:pt idx="457">
                  <c:v>1.6894191503524801E-5</c:v>
                </c:pt>
                <c:pt idx="458">
                  <c:v>1.58417969942093E-5</c:v>
                </c:pt>
                <c:pt idx="459">
                  <c:v>2.10851430892944E-5</c:v>
                </c:pt>
                <c:pt idx="460">
                  <c:v>5.6903809309005703E-6</c:v>
                </c:pt>
                <c:pt idx="461">
                  <c:v>-2.7474015951156599E-6</c:v>
                </c:pt>
                <c:pt idx="462">
                  <c:v>-6.9569796323776203E-6</c:v>
                </c:pt>
                <c:pt idx="463">
                  <c:v>-1.23679637908936E-5</c:v>
                </c:pt>
                <c:pt idx="464">
                  <c:v>2.83122062683105E-6</c:v>
                </c:pt>
                <c:pt idx="465">
                  <c:v>4.9201771616935703E-5</c:v>
                </c:pt>
                <c:pt idx="466">
                  <c:v>-4.6659260988235501E-5</c:v>
                </c:pt>
                <c:pt idx="467">
                  <c:v>6.1467289924621603E-7</c:v>
                </c:pt>
                <c:pt idx="468">
                  <c:v>-1.7601996660232499E-6</c:v>
                </c:pt>
                <c:pt idx="469">
                  <c:v>-3.0184164643287699E-5</c:v>
                </c:pt>
                <c:pt idx="470">
                  <c:v>3.2037496566772499E-6</c:v>
                </c:pt>
                <c:pt idx="471">
                  <c:v>3.2018870115280199E-5</c:v>
                </c:pt>
                <c:pt idx="472">
                  <c:v>2.7744099497795102E-5</c:v>
                </c:pt>
                <c:pt idx="473">
                  <c:v>2.3469328880310101E-6</c:v>
                </c:pt>
                <c:pt idx="474">
                  <c:v>1.5487894415855401E-5</c:v>
                </c:pt>
                <c:pt idx="475">
                  <c:v>2.8386712074279799E-5</c:v>
                </c:pt>
                <c:pt idx="476">
                  <c:v>-2.2724270820617701E-6</c:v>
                </c:pt>
                <c:pt idx="477">
                  <c:v>2.38791108131409E-5</c:v>
                </c:pt>
                <c:pt idx="478">
                  <c:v>1.6242265701293901E-5</c:v>
                </c:pt>
                <c:pt idx="479">
                  <c:v>-2.74553894996643E-5</c:v>
                </c:pt>
                <c:pt idx="480">
                  <c:v>3.0407682061195401E-5</c:v>
                </c:pt>
                <c:pt idx="481">
                  <c:v>8.5588544607162493E-6</c:v>
                </c:pt>
                <c:pt idx="482">
                  <c:v>2.7939677238464398E-8</c:v>
                </c:pt>
                <c:pt idx="483">
                  <c:v>-2.5890767574310298E-6</c:v>
                </c:pt>
                <c:pt idx="484">
                  <c:v>8.3446502685546892E-6</c:v>
                </c:pt>
                <c:pt idx="485">
                  <c:v>5.9977173805236799E-6</c:v>
                </c:pt>
                <c:pt idx="486">
                  <c:v>1.89896672964096E-5</c:v>
                </c:pt>
                <c:pt idx="487">
                  <c:v>-2.48104333877563E-5</c:v>
                </c:pt>
                <c:pt idx="488">
                  <c:v>4.5485794544219998E-5</c:v>
                </c:pt>
                <c:pt idx="489">
                  <c:v>-4.0307641029357903E-5</c:v>
                </c:pt>
                <c:pt idx="490">
                  <c:v>1.9120052456855801E-5</c:v>
                </c:pt>
                <c:pt idx="491">
                  <c:v>2.2323802113533E-5</c:v>
                </c:pt>
                <c:pt idx="492">
                  <c:v>3.1013041734695401E-5</c:v>
                </c:pt>
                <c:pt idx="493">
                  <c:v>-2.7297064661979699E-5</c:v>
                </c:pt>
                <c:pt idx="494">
                  <c:v>-8.5681676864624002E-7</c:v>
                </c:pt>
                <c:pt idx="495">
                  <c:v>1.15856528282166E-5</c:v>
                </c:pt>
                <c:pt idx="496">
                  <c:v>1.14180147647858E-5</c:v>
                </c:pt>
                <c:pt idx="497">
                  <c:v>1.29453837871552E-6</c:v>
                </c:pt>
                <c:pt idx="498">
                  <c:v>6.53788447380066E-6</c:v>
                </c:pt>
                <c:pt idx="499">
                  <c:v>3.0584633350372301E-5</c:v>
                </c:pt>
                <c:pt idx="500">
                  <c:v>-3.7401914596557597E-5</c:v>
                </c:pt>
                <c:pt idx="501">
                  <c:v>5.5087730288505602E-5</c:v>
                </c:pt>
                <c:pt idx="502">
                  <c:v>1.7303973436355601E-5</c:v>
                </c:pt>
                <c:pt idx="503">
                  <c:v>-2.8405338525772099E-6</c:v>
                </c:pt>
                <c:pt idx="504">
                  <c:v>-8.8568776845932007E-6</c:v>
                </c:pt>
                <c:pt idx="505">
                  <c:v>-2.61701643466949E-6</c:v>
                </c:pt>
                <c:pt idx="506">
                  <c:v>1.71363353729248E-6</c:v>
                </c:pt>
                <c:pt idx="507">
                  <c:v>1.69128179550171E-5</c:v>
                </c:pt>
                <c:pt idx="508">
                  <c:v>1.9744038581848098E-6</c:v>
                </c:pt>
                <c:pt idx="509">
                  <c:v>-1.0188668966293299E-5</c:v>
                </c:pt>
                <c:pt idx="510">
                  <c:v>-2.9802322387695302E-7</c:v>
                </c:pt>
                <c:pt idx="511">
                  <c:v>1.02445483207703E-6</c:v>
                </c:pt>
                <c:pt idx="512">
                  <c:v>1.78348273038864E-5</c:v>
                </c:pt>
                <c:pt idx="513">
                  <c:v>-8.2608312368392894E-6</c:v>
                </c:pt>
                <c:pt idx="514">
                  <c:v>1.30012631416321E-5</c:v>
                </c:pt>
                <c:pt idx="515">
                  <c:v>-1.3215467333793599E-5</c:v>
                </c:pt>
                <c:pt idx="516">
                  <c:v>2.3078173398971602E-5</c:v>
                </c:pt>
                <c:pt idx="517">
                  <c:v>1.22096389532089E-5</c:v>
                </c:pt>
                <c:pt idx="518">
                  <c:v>3.2866373658180203E-5</c:v>
                </c:pt>
                <c:pt idx="519">
                  <c:v>-1.07474625110626E-5</c:v>
                </c:pt>
                <c:pt idx="520">
                  <c:v>-8.9313834905624407E-6</c:v>
                </c:pt>
                <c:pt idx="521">
                  <c:v>-5.9604644775390604E-7</c:v>
                </c:pt>
                <c:pt idx="522">
                  <c:v>4.4405460357666002E-5</c:v>
                </c:pt>
                <c:pt idx="523">
                  <c:v>-2.4111941456794702E-5</c:v>
                </c:pt>
                <c:pt idx="524">
                  <c:v>2.5993213057517999E-5</c:v>
                </c:pt>
                <c:pt idx="525">
                  <c:v>-3.6358833312988302E-5</c:v>
                </c:pt>
                <c:pt idx="526">
                  <c:v>5.08036464452744E-5</c:v>
                </c:pt>
                <c:pt idx="527">
                  <c:v>-9.2014670372009294E-6</c:v>
                </c:pt>
                <c:pt idx="528">
                  <c:v>3.66475433111191E-5</c:v>
                </c:pt>
                <c:pt idx="529">
                  <c:v>-7.1711838245391803E-6</c:v>
                </c:pt>
                <c:pt idx="530">
                  <c:v>5.6074932217598002E-5</c:v>
                </c:pt>
                <c:pt idx="531">
                  <c:v>2.2109597921371501E-5</c:v>
                </c:pt>
                <c:pt idx="532">
                  <c:v>2.2053718566894501E-5</c:v>
                </c:pt>
                <c:pt idx="533">
                  <c:v>5.4761767387390103E-6</c:v>
                </c:pt>
                <c:pt idx="534">
                  <c:v>1.2982636690139799E-5</c:v>
                </c:pt>
                <c:pt idx="535">
                  <c:v>4.2105093598365797E-5</c:v>
                </c:pt>
                <c:pt idx="536">
                  <c:v>-7.6368451118469196E-7</c:v>
                </c:pt>
                <c:pt idx="537">
                  <c:v>4.5550987124443102E-5</c:v>
                </c:pt>
                <c:pt idx="538">
                  <c:v>-1.87568366527557E-5</c:v>
                </c:pt>
                <c:pt idx="539">
                  <c:v>2.7045607566833499E-5</c:v>
                </c:pt>
                <c:pt idx="540">
                  <c:v>-1.07195228338242E-5</c:v>
                </c:pt>
                <c:pt idx="541">
                  <c:v>2.5220215320587199E-5</c:v>
                </c:pt>
                <c:pt idx="542">
                  <c:v>-1.18091702461243E-5</c:v>
                </c:pt>
                <c:pt idx="543">
                  <c:v>2.9159709811210598E-5</c:v>
                </c:pt>
                <c:pt idx="544">
                  <c:v>-2.54437327384949E-5</c:v>
                </c:pt>
                <c:pt idx="545">
                  <c:v>1.6391277313232401E-6</c:v>
                </c:pt>
                <c:pt idx="546">
                  <c:v>-3.56696546077728E-5</c:v>
                </c:pt>
                <c:pt idx="547">
                  <c:v>3.6591663956642198E-5</c:v>
                </c:pt>
                <c:pt idx="548">
                  <c:v>1.2861564755439801E-5</c:v>
                </c:pt>
                <c:pt idx="549">
                  <c:v>-4.7869980335235604E-6</c:v>
                </c:pt>
                <c:pt idx="550">
                  <c:v>-5.0850212574005102E-6</c:v>
                </c:pt>
                <c:pt idx="551">
                  <c:v>-1.3615936040878299E-5</c:v>
                </c:pt>
                <c:pt idx="552">
                  <c:v>2.8219074010848999E-6</c:v>
                </c:pt>
                <c:pt idx="553">
                  <c:v>-8.7544322013855002E-7</c:v>
                </c:pt>
                <c:pt idx="554">
                  <c:v>-4.2328611016273499E-5</c:v>
                </c:pt>
                <c:pt idx="555">
                  <c:v>-1.33085995912552E-5</c:v>
                </c:pt>
                <c:pt idx="556">
                  <c:v>1.8784776329994202E-5</c:v>
                </c:pt>
                <c:pt idx="557">
                  <c:v>1.9399449229240401E-5</c:v>
                </c:pt>
                <c:pt idx="558">
                  <c:v>-4.9872323870658902E-5</c:v>
                </c:pt>
                <c:pt idx="559">
                  <c:v>-1.0216608643531799E-5</c:v>
                </c:pt>
                <c:pt idx="560">
                  <c:v>2.04052776098251E-5</c:v>
                </c:pt>
                <c:pt idx="561">
                  <c:v>-1.1334195733070401E-5</c:v>
                </c:pt>
                <c:pt idx="562">
                  <c:v>-1.49570405483246E-5</c:v>
                </c:pt>
                <c:pt idx="563">
                  <c:v>-6.8731606006622298E-6</c:v>
                </c:pt>
                <c:pt idx="564">
                  <c:v>1.02445483207703E-6</c:v>
                </c:pt>
                <c:pt idx="565">
                  <c:v>1.5571713447570801E-5</c:v>
                </c:pt>
                <c:pt idx="566">
                  <c:v>-2.5304034352302599E-5</c:v>
                </c:pt>
                <c:pt idx="567">
                  <c:v>1.1278316378593401E-5</c:v>
                </c:pt>
                <c:pt idx="568">
                  <c:v>-1.9688159227371199E-5</c:v>
                </c:pt>
                <c:pt idx="569">
                  <c:v>-7.1898102760314899E-6</c:v>
                </c:pt>
                <c:pt idx="570">
                  <c:v>-1.02538615465164E-5</c:v>
                </c:pt>
                <c:pt idx="571">
                  <c:v>-1.3420358300209E-5</c:v>
                </c:pt>
                <c:pt idx="572">
                  <c:v>2.2342428565025299E-5</c:v>
                </c:pt>
                <c:pt idx="573">
                  <c:v>2.1690502762794501E-5</c:v>
                </c:pt>
                <c:pt idx="574">
                  <c:v>2.1113082766532901E-5</c:v>
                </c:pt>
                <c:pt idx="575">
                  <c:v>5.2526593208312997E-6</c:v>
                </c:pt>
                <c:pt idx="576">
                  <c:v>1.07754021883011E-5</c:v>
                </c:pt>
                <c:pt idx="577">
                  <c:v>2.8079375624656701E-5</c:v>
                </c:pt>
                <c:pt idx="578">
                  <c:v>-2.3087486624717699E-5</c:v>
                </c:pt>
                <c:pt idx="579">
                  <c:v>-6.2678009271621704E-5</c:v>
                </c:pt>
                <c:pt idx="580">
                  <c:v>2.8908252716064501E-5</c:v>
                </c:pt>
                <c:pt idx="581">
                  <c:v>2.2025778889656101E-5</c:v>
                </c:pt>
                <c:pt idx="582">
                  <c:v>-2.6691704988479601E-5</c:v>
                </c:pt>
                <c:pt idx="583">
                  <c:v>-2.5667250156402601E-5</c:v>
                </c:pt>
                <c:pt idx="584">
                  <c:v>-4.8521906137466397E-6</c:v>
                </c:pt>
                <c:pt idx="585">
                  <c:v>1.37463212013245E-5</c:v>
                </c:pt>
                <c:pt idx="586">
                  <c:v>4.3772161006927501E-7</c:v>
                </c:pt>
                <c:pt idx="587">
                  <c:v>-2.0768493413925201E-6</c:v>
                </c:pt>
                <c:pt idx="588">
                  <c:v>-1.1054798960685699E-5</c:v>
                </c:pt>
                <c:pt idx="589">
                  <c:v>1.19023025035858E-5</c:v>
                </c:pt>
                <c:pt idx="590">
                  <c:v>-9.2387199401855503E-6</c:v>
                </c:pt>
                <c:pt idx="591">
                  <c:v>2.2742897272109999E-5</c:v>
                </c:pt>
                <c:pt idx="592">
                  <c:v>2.11503356695175E-5</c:v>
                </c:pt>
                <c:pt idx="593">
                  <c:v>1.67451798915863E-5</c:v>
                </c:pt>
                <c:pt idx="594">
                  <c:v>1.0067597031593301E-5</c:v>
                </c:pt>
                <c:pt idx="595">
                  <c:v>3.0845403671264601E-5</c:v>
                </c:pt>
                <c:pt idx="596">
                  <c:v>-1.80024653673172E-5</c:v>
                </c:pt>
                <c:pt idx="597">
                  <c:v>5.4575502872466999E-6</c:v>
                </c:pt>
                <c:pt idx="598">
                  <c:v>4.6566128730773899E-7</c:v>
                </c:pt>
                <c:pt idx="599">
                  <c:v>3.91341745853424E-5</c:v>
                </c:pt>
                <c:pt idx="600">
                  <c:v>1.0784715414047201E-5</c:v>
                </c:pt>
                <c:pt idx="601">
                  <c:v>-4.1723251342773397E-5</c:v>
                </c:pt>
                <c:pt idx="602">
                  <c:v>-7.9255551099777205E-6</c:v>
                </c:pt>
                <c:pt idx="603">
                  <c:v>-1.4733523130416901E-5</c:v>
                </c:pt>
                <c:pt idx="604">
                  <c:v>1.16694718599319E-5</c:v>
                </c:pt>
                <c:pt idx="605">
                  <c:v>2.7613714337348901E-5</c:v>
                </c:pt>
                <c:pt idx="606">
                  <c:v>-6.6217035055160497E-6</c:v>
                </c:pt>
                <c:pt idx="607">
                  <c:v>3.1068921089172397E-5</c:v>
                </c:pt>
                <c:pt idx="608">
                  <c:v>-5.2712857723236101E-6</c:v>
                </c:pt>
                <c:pt idx="609">
                  <c:v>2.02469527721405E-5</c:v>
                </c:pt>
                <c:pt idx="610">
                  <c:v>9.17352735996246E-6</c:v>
                </c:pt>
                <c:pt idx="611">
                  <c:v>6.5015628933906596E-5</c:v>
                </c:pt>
                <c:pt idx="612">
                  <c:v>-2.8656795620918301E-5</c:v>
                </c:pt>
                <c:pt idx="613">
                  <c:v>-5.1073729991912801E-5</c:v>
                </c:pt>
                <c:pt idx="614">
                  <c:v>3.7783756852149997E-5</c:v>
                </c:pt>
                <c:pt idx="615">
                  <c:v>-1.2572854757309001E-5</c:v>
                </c:pt>
                <c:pt idx="616">
                  <c:v>1.3383105397224399E-5</c:v>
                </c:pt>
                <c:pt idx="617">
                  <c:v>-3.5390257835388199E-7</c:v>
                </c:pt>
                <c:pt idx="618">
                  <c:v>2.32178717851639E-5</c:v>
                </c:pt>
                <c:pt idx="619">
                  <c:v>-2.1280720829963701E-5</c:v>
                </c:pt>
                <c:pt idx="620">
                  <c:v>2.4773180484771699E-6</c:v>
                </c:pt>
                <c:pt idx="621">
                  <c:v>9.89995896816254E-6</c:v>
                </c:pt>
                <c:pt idx="622">
                  <c:v>-4.1397288441658E-5</c:v>
                </c:pt>
                <c:pt idx="623">
                  <c:v>5.01982867717743E-6</c:v>
                </c:pt>
                <c:pt idx="624">
                  <c:v>8.7283551692962606E-5</c:v>
                </c:pt>
                <c:pt idx="625">
                  <c:v>-9.3970447778701799E-6</c:v>
                </c:pt>
                <c:pt idx="626">
                  <c:v>-3.7960708141326898E-5</c:v>
                </c:pt>
                <c:pt idx="627">
                  <c:v>6.0843303799629198E-5</c:v>
                </c:pt>
                <c:pt idx="628">
                  <c:v>-1.87568366527557E-5</c:v>
                </c:pt>
                <c:pt idx="629">
                  <c:v>3.3993273973465E-5</c:v>
                </c:pt>
                <c:pt idx="630">
                  <c:v>-1.18091702461243E-5</c:v>
                </c:pt>
                <c:pt idx="631">
                  <c:v>-5.2154064178466797E-7</c:v>
                </c:pt>
                <c:pt idx="632">
                  <c:v>-3.0882656574249301E-5</c:v>
                </c:pt>
                <c:pt idx="633">
                  <c:v>2.84425914287567E-5</c:v>
                </c:pt>
                <c:pt idx="634">
                  <c:v>-6.8312510848045295E-5</c:v>
                </c:pt>
                <c:pt idx="635">
                  <c:v>-6.6123902797698996E-7</c:v>
                </c:pt>
                <c:pt idx="636">
                  <c:v>-3.57627868652344E-6</c:v>
                </c:pt>
                <c:pt idx="637">
                  <c:v>2.7995556592941301E-5</c:v>
                </c:pt>
                <c:pt idx="638">
                  <c:v>-4.6920031309127801E-5</c:v>
                </c:pt>
                <c:pt idx="639">
                  <c:v>-1.6763806343078601E-6</c:v>
                </c:pt>
                <c:pt idx="640">
                  <c:v>1.2954697012901299E-5</c:v>
                </c:pt>
                <c:pt idx="641">
                  <c:v>-3.28477472066879E-5</c:v>
                </c:pt>
                <c:pt idx="642">
                  <c:v>-4.4889748096466098E-6</c:v>
                </c:pt>
                <c:pt idx="643">
                  <c:v>9.4808638095855696E-6</c:v>
                </c:pt>
                <c:pt idx="644">
                  <c:v>-1.38953328132629E-5</c:v>
                </c:pt>
                <c:pt idx="645">
                  <c:v>-2.9951333999633799E-5</c:v>
                </c:pt>
                <c:pt idx="646">
                  <c:v>2.41398811340332E-5</c:v>
                </c:pt>
                <c:pt idx="647">
                  <c:v>-2.3273751139640801E-5</c:v>
                </c:pt>
                <c:pt idx="648">
                  <c:v>-7.4692070484161402E-6</c:v>
                </c:pt>
                <c:pt idx="649">
                  <c:v>2.20630317926407E-5</c:v>
                </c:pt>
                <c:pt idx="650">
                  <c:v>-1.33737921714783E-5</c:v>
                </c:pt>
                <c:pt idx="651">
                  <c:v>3.8463622331619297E-6</c:v>
                </c:pt>
                <c:pt idx="652">
                  <c:v>1.5832483768463101E-6</c:v>
                </c:pt>
                <c:pt idx="653">
                  <c:v>-6.8265944719314601E-6</c:v>
                </c:pt>
                <c:pt idx="654">
                  <c:v>3.01748514175415E-6</c:v>
                </c:pt>
                <c:pt idx="655">
                  <c:v>-9.3504786491393992E-6</c:v>
                </c:pt>
                <c:pt idx="656">
                  <c:v>3.6079436540603597E-5</c:v>
                </c:pt>
                <c:pt idx="657">
                  <c:v>-1.8160790205001801E-5</c:v>
                </c:pt>
                <c:pt idx="658">
                  <c:v>4.8624351620674099E-5</c:v>
                </c:pt>
                <c:pt idx="659">
                  <c:v>-5.1222741603851301E-6</c:v>
                </c:pt>
                <c:pt idx="660">
                  <c:v>3.9916485548019402E-5</c:v>
                </c:pt>
                <c:pt idx="661">
                  <c:v>-4.0046870708465603E-7</c:v>
                </c:pt>
                <c:pt idx="662">
                  <c:v>2.1718442440033E-5</c:v>
                </c:pt>
                <c:pt idx="663">
                  <c:v>4.1257590055465698E-6</c:v>
                </c:pt>
                <c:pt idx="664">
                  <c:v>0</c:v>
                </c:pt>
                <c:pt idx="665">
                  <c:v>1.7955899238586399E-5</c:v>
                </c:pt>
                <c:pt idx="666">
                  <c:v>-1.6735866665840101E-5</c:v>
                </c:pt>
                <c:pt idx="667">
                  <c:v>-1.32247805595398E-5</c:v>
                </c:pt>
                <c:pt idx="668">
                  <c:v>2.9094517230987501E-5</c:v>
                </c:pt>
                <c:pt idx="669">
                  <c:v>2.4186447262764001E-5</c:v>
                </c:pt>
                <c:pt idx="670">
                  <c:v>-1.1455267667770401E-6</c:v>
                </c:pt>
                <c:pt idx="671">
                  <c:v>-6.9569796323776203E-6</c:v>
                </c:pt>
                <c:pt idx="672">
                  <c:v>7.0687383413314806E-5</c:v>
                </c:pt>
                <c:pt idx="673">
                  <c:v>-1.7751008272171E-5</c:v>
                </c:pt>
                <c:pt idx="674">
                  <c:v>1.3848766684532199E-5</c:v>
                </c:pt>
                <c:pt idx="675">
                  <c:v>-2.54437327384949E-5</c:v>
                </c:pt>
                <c:pt idx="676">
                  <c:v>-1.39698386192322E-5</c:v>
                </c:pt>
                <c:pt idx="677">
                  <c:v>3.2857060432434102E-5</c:v>
                </c:pt>
                <c:pt idx="678">
                  <c:v>-4.3958425521850603E-6</c:v>
                </c:pt>
                <c:pt idx="679">
                  <c:v>3.6600977182388299E-5</c:v>
                </c:pt>
                <c:pt idx="680">
                  <c:v>-1.8719583749771101E-5</c:v>
                </c:pt>
                <c:pt idx="681">
                  <c:v>7.1898102760314899E-6</c:v>
                </c:pt>
                <c:pt idx="682">
                  <c:v>-3.8528814911842299E-5</c:v>
                </c:pt>
                <c:pt idx="683">
                  <c:v>3.8119032979011502E-5</c:v>
                </c:pt>
                <c:pt idx="684">
                  <c:v>-3.8295984268188497E-5</c:v>
                </c:pt>
                <c:pt idx="685">
                  <c:v>5.1669776439666701E-5</c:v>
                </c:pt>
                <c:pt idx="686">
                  <c:v>-5.2740797400474501E-5</c:v>
                </c:pt>
                <c:pt idx="687">
                  <c:v>4.7618523240089403E-5</c:v>
                </c:pt>
                <c:pt idx="688">
                  <c:v>-2.7287751436233499E-6</c:v>
                </c:pt>
                <c:pt idx="689">
                  <c:v>-2.8815120458602898E-5</c:v>
                </c:pt>
                <c:pt idx="690">
                  <c:v>-1.1827796697616599E-5</c:v>
                </c:pt>
                <c:pt idx="691">
                  <c:v>-4.8745423555374098E-5</c:v>
                </c:pt>
                <c:pt idx="692">
                  <c:v>1.4472752809524501E-5</c:v>
                </c:pt>
                <c:pt idx="693">
                  <c:v>-1.4156103134155301E-5</c:v>
                </c:pt>
                <c:pt idx="694">
                  <c:v>-2.8591603040695199E-6</c:v>
                </c:pt>
                <c:pt idx="695">
                  <c:v>3.1590461730956997E-5</c:v>
                </c:pt>
                <c:pt idx="696">
                  <c:v>-4.97791916131973E-5</c:v>
                </c:pt>
                <c:pt idx="697">
                  <c:v>2.4884939193725599E-5</c:v>
                </c:pt>
                <c:pt idx="698">
                  <c:v>-7.1180984377860996E-5</c:v>
                </c:pt>
                <c:pt idx="699">
                  <c:v>-9.3225389719009399E-6</c:v>
                </c:pt>
                <c:pt idx="700">
                  <c:v>-1.32899731397629E-5</c:v>
                </c:pt>
                <c:pt idx="701">
                  <c:v>-5.5227428674697901E-6</c:v>
                </c:pt>
                <c:pt idx="702">
                  <c:v>3.8342550396919298E-5</c:v>
                </c:pt>
                <c:pt idx="703">
                  <c:v>-1.7909333109855699E-5</c:v>
                </c:pt>
                <c:pt idx="704">
                  <c:v>5.367211997509E-5</c:v>
                </c:pt>
                <c:pt idx="705">
                  <c:v>-4.3576583266258199E-5</c:v>
                </c:pt>
                <c:pt idx="706">
                  <c:v>2.1597370505332899E-5</c:v>
                </c:pt>
                <c:pt idx="707">
                  <c:v>3.3993273973465E-6</c:v>
                </c:pt>
                <c:pt idx="708">
                  <c:v>3.8100406527519199E-5</c:v>
                </c:pt>
                <c:pt idx="709">
                  <c:v>-6.0629099607467702E-6</c:v>
                </c:pt>
                <c:pt idx="710">
                  <c:v>1.46031379699707E-5</c:v>
                </c:pt>
                <c:pt idx="711">
                  <c:v>-2.0302832126617401E-5</c:v>
                </c:pt>
                <c:pt idx="712">
                  <c:v>2.7893111109733598E-5</c:v>
                </c:pt>
                <c:pt idx="713">
                  <c:v>-7.1078538894653307E-5</c:v>
                </c:pt>
                <c:pt idx="714">
                  <c:v>3.9115548133850098E-5</c:v>
                </c:pt>
                <c:pt idx="715">
                  <c:v>-3.04915010929108E-5</c:v>
                </c:pt>
                <c:pt idx="716">
                  <c:v>4.9620866775512702E-5</c:v>
                </c:pt>
                <c:pt idx="717">
                  <c:v>3.2410025596618699E-6</c:v>
                </c:pt>
                <c:pt idx="718">
                  <c:v>1.6465783119201701E-5</c:v>
                </c:pt>
                <c:pt idx="719">
                  <c:v>-7.4878334999084498E-6</c:v>
                </c:pt>
                <c:pt idx="720">
                  <c:v>-1.48080289363861E-6</c:v>
                </c:pt>
                <c:pt idx="721">
                  <c:v>3.4626573324203498E-5</c:v>
                </c:pt>
                <c:pt idx="722">
                  <c:v>-5.9399753808975199E-5</c:v>
                </c:pt>
                <c:pt idx="723">
                  <c:v>2.2854655981063799E-5</c:v>
                </c:pt>
                <c:pt idx="724">
                  <c:v>7.2550028562545802E-6</c:v>
                </c:pt>
                <c:pt idx="725">
                  <c:v>3.8705766201019301E-5</c:v>
                </c:pt>
                <c:pt idx="726">
                  <c:v>1.8309801816940301E-5</c:v>
                </c:pt>
                <c:pt idx="727">
                  <c:v>1.7313286662101702E-5</c:v>
                </c:pt>
                <c:pt idx="728">
                  <c:v>-5.6624412536621102E-6</c:v>
                </c:pt>
                <c:pt idx="729">
                  <c:v>1.48359686136246E-5</c:v>
                </c:pt>
                <c:pt idx="730">
                  <c:v>1.9641593098640401E-5</c:v>
                </c:pt>
                <c:pt idx="731">
                  <c:v>3.5222619771957397E-5</c:v>
                </c:pt>
                <c:pt idx="732">
                  <c:v>-2.3255124688148499E-5</c:v>
                </c:pt>
                <c:pt idx="733">
                  <c:v>2.53599137067795E-5</c:v>
                </c:pt>
                <c:pt idx="734">
                  <c:v>-1.6037374734878499E-5</c:v>
                </c:pt>
                <c:pt idx="735">
                  <c:v>1.31595879793167E-5</c:v>
                </c:pt>
                <c:pt idx="736">
                  <c:v>-2.62167304754257E-5</c:v>
                </c:pt>
                <c:pt idx="737">
                  <c:v>-1.5618279576301598E-5</c:v>
                </c:pt>
                <c:pt idx="738">
                  <c:v>9.8161399364471402E-6</c:v>
                </c:pt>
                <c:pt idx="739">
                  <c:v>-1.7182901501655599E-5</c:v>
                </c:pt>
                <c:pt idx="740">
                  <c:v>-3.4645199775695801E-6</c:v>
                </c:pt>
                <c:pt idx="741">
                  <c:v>2.9522925615310699E-5</c:v>
                </c:pt>
                <c:pt idx="742">
                  <c:v>-2.9075890779495199E-5</c:v>
                </c:pt>
                <c:pt idx="743">
                  <c:v>7.7672302722930908E-6</c:v>
                </c:pt>
                <c:pt idx="744">
                  <c:v>2.9308721423149099E-5</c:v>
                </c:pt>
                <c:pt idx="745">
                  <c:v>1.2582167983055099E-5</c:v>
                </c:pt>
                <c:pt idx="746">
                  <c:v>-8.6892396211624095E-6</c:v>
                </c:pt>
                <c:pt idx="747">
                  <c:v>-9.8161399364471402E-6</c:v>
                </c:pt>
                <c:pt idx="748">
                  <c:v>1.7462298274040198E-5</c:v>
                </c:pt>
                <c:pt idx="749">
                  <c:v>-5.88875263929367E-5</c:v>
                </c:pt>
                <c:pt idx="750">
                  <c:v>5.9567391872405999E-5</c:v>
                </c:pt>
                <c:pt idx="751">
                  <c:v>-5.7090073823928799E-5</c:v>
                </c:pt>
                <c:pt idx="752">
                  <c:v>8.2235783338546804E-6</c:v>
                </c:pt>
                <c:pt idx="753">
                  <c:v>-4.8894435167312597E-6</c:v>
                </c:pt>
                <c:pt idx="754">
                  <c:v>1.6018748283386201E-6</c:v>
                </c:pt>
                <c:pt idx="755">
                  <c:v>3.0379742383956899E-5</c:v>
                </c:pt>
                <c:pt idx="756">
                  <c:v>1.9697472453117401E-5</c:v>
                </c:pt>
                <c:pt idx="757">
                  <c:v>2.1792948246002202E-6</c:v>
                </c:pt>
                <c:pt idx="758">
                  <c:v>-4.8372894525528002E-5</c:v>
                </c:pt>
                <c:pt idx="759">
                  <c:v>3.4272670745849603E-5</c:v>
                </c:pt>
                <c:pt idx="760">
                  <c:v>2.88616865873337E-5</c:v>
                </c:pt>
                <c:pt idx="761">
                  <c:v>-2.6691704988479601E-5</c:v>
                </c:pt>
                <c:pt idx="762">
                  <c:v>-2.3664906620979299E-5</c:v>
                </c:pt>
                <c:pt idx="763">
                  <c:v>1.3438984751701401E-5</c:v>
                </c:pt>
                <c:pt idx="764">
                  <c:v>9.0803951025009206E-6</c:v>
                </c:pt>
                <c:pt idx="765">
                  <c:v>-1.83470547199249E-5</c:v>
                </c:pt>
                <c:pt idx="766">
                  <c:v>-1.7872080206870999E-5</c:v>
                </c:pt>
                <c:pt idx="767">
                  <c:v>6.6962093114852897E-6</c:v>
                </c:pt>
                <c:pt idx="768">
                  <c:v>1.0505318641662599E-5</c:v>
                </c:pt>
                <c:pt idx="769">
                  <c:v>2.1131709218025201E-5</c:v>
                </c:pt>
                <c:pt idx="770">
                  <c:v>-2.7474015951156599E-6</c:v>
                </c:pt>
                <c:pt idx="771">
                  <c:v>5.2545219659805298E-5</c:v>
                </c:pt>
                <c:pt idx="772">
                  <c:v>-5.0636008381843601E-5</c:v>
                </c:pt>
                <c:pt idx="773">
                  <c:v>1.15763396024704E-5</c:v>
                </c:pt>
                <c:pt idx="774">
                  <c:v>1.0645017027854901E-5</c:v>
                </c:pt>
                <c:pt idx="775">
                  <c:v>1.8766149878501899E-5</c:v>
                </c:pt>
                <c:pt idx="776">
                  <c:v>6.7614018917083698E-6</c:v>
                </c:pt>
                <c:pt idx="777">
                  <c:v>-1.8617138266563399E-5</c:v>
                </c:pt>
                <c:pt idx="778">
                  <c:v>5.1725655794143697E-5</c:v>
                </c:pt>
                <c:pt idx="779">
                  <c:v>-3.2428652048111003E-5</c:v>
                </c:pt>
                <c:pt idx="780">
                  <c:v>2.4335458874702501E-5</c:v>
                </c:pt>
                <c:pt idx="781">
                  <c:v>5.5972486734390301E-6</c:v>
                </c:pt>
                <c:pt idx="782">
                  <c:v>2.8721988201141401E-5</c:v>
                </c:pt>
                <c:pt idx="783">
                  <c:v>-4.3008476495742798E-5</c:v>
                </c:pt>
                <c:pt idx="784">
                  <c:v>-5.1846727728843703E-5</c:v>
                </c:pt>
                <c:pt idx="785">
                  <c:v>8.2142651081085205E-6</c:v>
                </c:pt>
                <c:pt idx="786">
                  <c:v>2.29664146900177E-5</c:v>
                </c:pt>
                <c:pt idx="787">
                  <c:v>-8.1118196249008196E-6</c:v>
                </c:pt>
                <c:pt idx="788">
                  <c:v>-3.2223761081695599E-6</c:v>
                </c:pt>
                <c:pt idx="789">
                  <c:v>1.7043203115463299E-6</c:v>
                </c:pt>
                <c:pt idx="790">
                  <c:v>2.1597370505332899E-5</c:v>
                </c:pt>
                <c:pt idx="791">
                  <c:v>4.8428773880004904E-7</c:v>
                </c:pt>
                <c:pt idx="792">
                  <c:v>3.9767473936080899E-5</c:v>
                </c:pt>
                <c:pt idx="793">
                  <c:v>-1.8142163753509501E-5</c:v>
                </c:pt>
                <c:pt idx="794">
                  <c:v>2.66265124082565E-5</c:v>
                </c:pt>
                <c:pt idx="795">
                  <c:v>-8.9593231678008999E-6</c:v>
                </c:pt>
                <c:pt idx="796">
                  <c:v>2.0042061805725101E-5</c:v>
                </c:pt>
                <c:pt idx="797">
                  <c:v>-4.0736049413681003E-5</c:v>
                </c:pt>
                <c:pt idx="798">
                  <c:v>1.1399388313293499E-5</c:v>
                </c:pt>
                <c:pt idx="799">
                  <c:v>1.0179355740547201E-5</c:v>
                </c:pt>
                <c:pt idx="800">
                  <c:v>-2.3208558559417701E-5</c:v>
                </c:pt>
                <c:pt idx="801">
                  <c:v>3.7467107176780701E-5</c:v>
                </c:pt>
                <c:pt idx="802">
                  <c:v>-1.21630728244781E-5</c:v>
                </c:pt>
                <c:pt idx="803">
                  <c:v>-2.6393681764602698E-5</c:v>
                </c:pt>
                <c:pt idx="804">
                  <c:v>-1.26473605632782E-5</c:v>
                </c:pt>
                <c:pt idx="805">
                  <c:v>1.13621354103088E-6</c:v>
                </c:pt>
                <c:pt idx="806">
                  <c:v>-1.6819685697555501E-5</c:v>
                </c:pt>
                <c:pt idx="807">
                  <c:v>4.2188912630081202E-6</c:v>
                </c:pt>
                <c:pt idx="808">
                  <c:v>-4.3902546167373698E-5</c:v>
                </c:pt>
                <c:pt idx="809">
                  <c:v>1.8440186977386498E-5</c:v>
                </c:pt>
                <c:pt idx="810">
                  <c:v>-6.7614018917083698E-6</c:v>
                </c:pt>
                <c:pt idx="811">
                  <c:v>3.8519501686096198E-5</c:v>
                </c:pt>
                <c:pt idx="812">
                  <c:v>3.2037496566772499E-6</c:v>
                </c:pt>
                <c:pt idx="813">
                  <c:v>3.1422823667526198E-5</c:v>
                </c:pt>
                <c:pt idx="814">
                  <c:v>-2.0712614059448202E-5</c:v>
                </c:pt>
                <c:pt idx="815">
                  <c:v>3.38070094585419E-6</c:v>
                </c:pt>
                <c:pt idx="816">
                  <c:v>-6.0908496379852303E-6</c:v>
                </c:pt>
                <c:pt idx="817">
                  <c:v>1.7601996660232499E-6</c:v>
                </c:pt>
                <c:pt idx="818">
                  <c:v>2.4680048227310202E-6</c:v>
                </c:pt>
                <c:pt idx="819">
                  <c:v>-1.3476237654686E-5</c:v>
                </c:pt>
                <c:pt idx="820">
                  <c:v>3.19443643093109E-6</c:v>
                </c:pt>
                <c:pt idx="821">
                  <c:v>9.5088034868240407E-6</c:v>
                </c:pt>
                <c:pt idx="822">
                  <c:v>8.1770122051238997E-6</c:v>
                </c:pt>
                <c:pt idx="823">
                  <c:v>2.4847686290741001E-5</c:v>
                </c:pt>
                <c:pt idx="824">
                  <c:v>-2.5546178221702599E-5</c:v>
                </c:pt>
                <c:pt idx="825">
                  <c:v>1.5404075384140001E-5</c:v>
                </c:pt>
                <c:pt idx="826">
                  <c:v>-9.6205621957778897E-6</c:v>
                </c:pt>
                <c:pt idx="827">
                  <c:v>9.7323209047317505E-6</c:v>
                </c:pt>
                <c:pt idx="828">
                  <c:v>1.28708779811859E-5</c:v>
                </c:pt>
                <c:pt idx="829">
                  <c:v>-1.4901161193847701E-7</c:v>
                </c:pt>
                <c:pt idx="830">
                  <c:v>6.3329935073852497E-6</c:v>
                </c:pt>
                <c:pt idx="831">
                  <c:v>1.3038516044616699E-5</c:v>
                </c:pt>
                <c:pt idx="832">
                  <c:v>1.6624107956886302E-5</c:v>
                </c:pt>
                <c:pt idx="833">
                  <c:v>-1.36345624923706E-5</c:v>
                </c:pt>
                <c:pt idx="834">
                  <c:v>1.94739550352097E-5</c:v>
                </c:pt>
                <c:pt idx="835">
                  <c:v>-3.4198164939880398E-5</c:v>
                </c:pt>
                <c:pt idx="836">
                  <c:v>-3.8184225559234602E-6</c:v>
                </c:pt>
                <c:pt idx="837">
                  <c:v>9.3970447778701799E-6</c:v>
                </c:pt>
                <c:pt idx="838">
                  <c:v>1.6428530216217E-5</c:v>
                </c:pt>
                <c:pt idx="839">
                  <c:v>-3.3490359783172601E-5</c:v>
                </c:pt>
                <c:pt idx="840">
                  <c:v>-4.9639493227004996E-6</c:v>
                </c:pt>
                <c:pt idx="841">
                  <c:v>2.65426933765411E-5</c:v>
                </c:pt>
                <c:pt idx="842">
                  <c:v>5.8207660913467399E-6</c:v>
                </c:pt>
                <c:pt idx="843">
                  <c:v>2.44565308094025E-5</c:v>
                </c:pt>
                <c:pt idx="844">
                  <c:v>8.6054205894470198E-6</c:v>
                </c:pt>
                <c:pt idx="845">
                  <c:v>-2.9196962714195299E-5</c:v>
                </c:pt>
                <c:pt idx="846">
                  <c:v>2.5415793061256399E-5</c:v>
                </c:pt>
                <c:pt idx="847">
                  <c:v>1.5227124094963101E-5</c:v>
                </c:pt>
                <c:pt idx="848">
                  <c:v>-5.8673322200775104E-6</c:v>
                </c:pt>
                <c:pt idx="849">
                  <c:v>5.5385753512382501E-5</c:v>
                </c:pt>
                <c:pt idx="850">
                  <c:v>-1.3215467333793599E-5</c:v>
                </c:pt>
                <c:pt idx="851">
                  <c:v>5.6810677051544198E-6</c:v>
                </c:pt>
                <c:pt idx="852">
                  <c:v>-5.4715201258659397E-5</c:v>
                </c:pt>
                <c:pt idx="853">
                  <c:v>1.9604340195655799E-5</c:v>
                </c:pt>
                <c:pt idx="854">
                  <c:v>-3.3574178814888E-5</c:v>
                </c:pt>
                <c:pt idx="855">
                  <c:v>-1.8347054719924899E-6</c:v>
                </c:pt>
                <c:pt idx="856">
                  <c:v>-8.0280005931854197E-6</c:v>
                </c:pt>
                <c:pt idx="857">
                  <c:v>1.8952414393425001E-5</c:v>
                </c:pt>
                <c:pt idx="858">
                  <c:v>3.0603259801864597E-5</c:v>
                </c:pt>
                <c:pt idx="859">
                  <c:v>3.4887343645095798E-5</c:v>
                </c:pt>
                <c:pt idx="860">
                  <c:v>-4.5076012611389203E-6</c:v>
                </c:pt>
                <c:pt idx="861">
                  <c:v>2.9625371098518399E-5</c:v>
                </c:pt>
                <c:pt idx="862">
                  <c:v>-3.1329691410064697E-5</c:v>
                </c:pt>
                <c:pt idx="863">
                  <c:v>4.2449682950973497E-5</c:v>
                </c:pt>
                <c:pt idx="864">
                  <c:v>3.0975788831710802E-5</c:v>
                </c:pt>
                <c:pt idx="865">
                  <c:v>-4.4200569391250597E-5</c:v>
                </c:pt>
                <c:pt idx="866">
                  <c:v>3.1199306249618501E-6</c:v>
                </c:pt>
                <c:pt idx="867">
                  <c:v>-4.3725594878196703E-5</c:v>
                </c:pt>
                <c:pt idx="868">
                  <c:v>5.3606927394866903E-5</c:v>
                </c:pt>
                <c:pt idx="869">
                  <c:v>-4.3939799070358297E-5</c:v>
                </c:pt>
                <c:pt idx="870">
                  <c:v>1.0011717677116401E-5</c:v>
                </c:pt>
                <c:pt idx="871">
                  <c:v>-1.38301402330399E-5</c:v>
                </c:pt>
                <c:pt idx="872">
                  <c:v>-2.8777867555618299E-6</c:v>
                </c:pt>
                <c:pt idx="873">
                  <c:v>-2.4260953068733198E-5</c:v>
                </c:pt>
                <c:pt idx="874">
                  <c:v>-2.6263296604156501E-5</c:v>
                </c:pt>
                <c:pt idx="875">
                  <c:v>6.0284510254859897E-5</c:v>
                </c:pt>
                <c:pt idx="876">
                  <c:v>-2.4428591132164001E-5</c:v>
                </c:pt>
                <c:pt idx="877">
                  <c:v>-2.83773988485336E-5</c:v>
                </c:pt>
                <c:pt idx="878">
                  <c:v>1.5087425708770801E-6</c:v>
                </c:pt>
                <c:pt idx="879">
                  <c:v>-2.1737068891525299E-5</c:v>
                </c:pt>
                <c:pt idx="880">
                  <c:v>1.48918479681015E-5</c:v>
                </c:pt>
                <c:pt idx="881">
                  <c:v>-7.7486038208007796E-6</c:v>
                </c:pt>
                <c:pt idx="882">
                  <c:v>7.3295086622238202E-6</c:v>
                </c:pt>
                <c:pt idx="883">
                  <c:v>-1.1082738637924199E-5</c:v>
                </c:pt>
                <c:pt idx="884">
                  <c:v>-1.0151416063308701E-6</c:v>
                </c:pt>
                <c:pt idx="885">
                  <c:v>1.40350311994553E-5</c:v>
                </c:pt>
                <c:pt idx="886">
                  <c:v>-8.8475644588470501E-7</c:v>
                </c:pt>
                <c:pt idx="887">
                  <c:v>2.7194619178772E-5</c:v>
                </c:pt>
                <c:pt idx="888">
                  <c:v>-3.3713877201080301E-6</c:v>
                </c:pt>
                <c:pt idx="889">
                  <c:v>-7.1153044700622601E-6</c:v>
                </c:pt>
                <c:pt idx="890">
                  <c:v>3.80538403987885E-5</c:v>
                </c:pt>
                <c:pt idx="891">
                  <c:v>2.5797635316848801E-6</c:v>
                </c:pt>
                <c:pt idx="892">
                  <c:v>3.4924596548080402E-6</c:v>
                </c:pt>
                <c:pt idx="893">
                  <c:v>-1.89896672964096E-5</c:v>
                </c:pt>
                <c:pt idx="894">
                  <c:v>2.2929161787033101E-5</c:v>
                </c:pt>
                <c:pt idx="895">
                  <c:v>2.5164335966110199E-5</c:v>
                </c:pt>
                <c:pt idx="896">
                  <c:v>2.1792948246002202E-6</c:v>
                </c:pt>
                <c:pt idx="897">
                  <c:v>2.5825574994087199E-5</c:v>
                </c:pt>
                <c:pt idx="898">
                  <c:v>-6.7520886659622201E-6</c:v>
                </c:pt>
                <c:pt idx="899">
                  <c:v>3.8482248783111599E-5</c:v>
                </c:pt>
                <c:pt idx="900">
                  <c:v>2.4214386940002399E-6</c:v>
                </c:pt>
                <c:pt idx="901">
                  <c:v>2.8964132070541399E-5</c:v>
                </c:pt>
                <c:pt idx="902">
                  <c:v>-1.88220292329788E-5</c:v>
                </c:pt>
                <c:pt idx="903">
                  <c:v>2.3953616619110101E-5</c:v>
                </c:pt>
                <c:pt idx="904">
                  <c:v>-3.5278499126434299E-5</c:v>
                </c:pt>
                <c:pt idx="905">
                  <c:v>3.98978590965271E-5</c:v>
                </c:pt>
                <c:pt idx="906">
                  <c:v>1.6093254089355499E-5</c:v>
                </c:pt>
                <c:pt idx="907">
                  <c:v>4.0354207158088698E-5</c:v>
                </c:pt>
                <c:pt idx="908">
                  <c:v>-3.4784898161888102E-5</c:v>
                </c:pt>
                <c:pt idx="909">
                  <c:v>3.3462420105934102E-5</c:v>
                </c:pt>
                <c:pt idx="910">
                  <c:v>6.9849193096160897E-6</c:v>
                </c:pt>
                <c:pt idx="911">
                  <c:v>-3.0035153031349199E-5</c:v>
                </c:pt>
                <c:pt idx="912">
                  <c:v>-4.0978193283081097E-6</c:v>
                </c:pt>
                <c:pt idx="913">
                  <c:v>-2.5648623704910299E-5</c:v>
                </c:pt>
                <c:pt idx="914">
                  <c:v>5.8207660913467399E-6</c:v>
                </c:pt>
                <c:pt idx="915">
                  <c:v>-1.49291008710861E-5</c:v>
                </c:pt>
                <c:pt idx="916">
                  <c:v>2.45682895183563E-5</c:v>
                </c:pt>
                <c:pt idx="917">
                  <c:v>-2.3748725652694699E-5</c:v>
                </c:pt>
                <c:pt idx="918">
                  <c:v>2.6393681764602698E-5</c:v>
                </c:pt>
                <c:pt idx="919">
                  <c:v>1.20699405670166E-5</c:v>
                </c:pt>
                <c:pt idx="920">
                  <c:v>-3.5678967833519002E-5</c:v>
                </c:pt>
                <c:pt idx="921">
                  <c:v>3.91248613595963E-5</c:v>
                </c:pt>
                <c:pt idx="922">
                  <c:v>-9.9744647741317698E-6</c:v>
                </c:pt>
                <c:pt idx="923">
                  <c:v>2.1345913410186801E-5</c:v>
                </c:pt>
                <c:pt idx="924">
                  <c:v>7.1153044700622601E-6</c:v>
                </c:pt>
                <c:pt idx="925">
                  <c:v>3.3713877201080302E-5</c:v>
                </c:pt>
                <c:pt idx="926">
                  <c:v>-4.65661287307739E-6</c:v>
                </c:pt>
                <c:pt idx="927">
                  <c:v>-2.1709129214286801E-5</c:v>
                </c:pt>
                <c:pt idx="928">
                  <c:v>5.9977173805236799E-6</c:v>
                </c:pt>
                <c:pt idx="929">
                  <c:v>-2.0209699869155901E-5</c:v>
                </c:pt>
                <c:pt idx="930">
                  <c:v>-2.4214386940002399E-6</c:v>
                </c:pt>
                <c:pt idx="931">
                  <c:v>6.1560422182083096E-6</c:v>
                </c:pt>
                <c:pt idx="932">
                  <c:v>-4.1425228118896498E-5</c:v>
                </c:pt>
                <c:pt idx="933">
                  <c:v>-1.76019966602325E-5</c:v>
                </c:pt>
                <c:pt idx="934">
                  <c:v>7.6368451118469196E-7</c:v>
                </c:pt>
                <c:pt idx="935">
                  <c:v>-1.73225998878479E-5</c:v>
                </c:pt>
                <c:pt idx="936">
                  <c:v>5.5404379963874803E-5</c:v>
                </c:pt>
                <c:pt idx="937">
                  <c:v>2.6077032089233398E-6</c:v>
                </c:pt>
                <c:pt idx="938">
                  <c:v>1.7015263438224799E-5</c:v>
                </c:pt>
                <c:pt idx="939">
                  <c:v>1.3839453458786001E-5</c:v>
                </c:pt>
                <c:pt idx="940">
                  <c:v>3.8929283618927002E-6</c:v>
                </c:pt>
                <c:pt idx="941">
                  <c:v>-5.9045851230621304E-6</c:v>
                </c:pt>
                <c:pt idx="942">
                  <c:v>-1.10268592834473E-5</c:v>
                </c:pt>
                <c:pt idx="943">
                  <c:v>1.8337741494178799E-5</c:v>
                </c:pt>
                <c:pt idx="944">
                  <c:v>1.01048499345779E-5</c:v>
                </c:pt>
                <c:pt idx="945">
                  <c:v>4.0233135223388697E-6</c:v>
                </c:pt>
                <c:pt idx="946">
                  <c:v>1.67451798915863E-5</c:v>
                </c:pt>
                <c:pt idx="947">
                  <c:v>-1.6065314412117001E-5</c:v>
                </c:pt>
                <c:pt idx="948">
                  <c:v>-1.1492520570755E-5</c:v>
                </c:pt>
                <c:pt idx="949">
                  <c:v>1.1734664440155E-5</c:v>
                </c:pt>
                <c:pt idx="950">
                  <c:v>2.40374356508255E-5</c:v>
                </c:pt>
                <c:pt idx="951">
                  <c:v>1.3867393136024501E-5</c:v>
                </c:pt>
                <c:pt idx="952">
                  <c:v>5.9790909290313704E-6</c:v>
                </c:pt>
                <c:pt idx="953">
                  <c:v>-2.6309862732887299E-5</c:v>
                </c:pt>
                <c:pt idx="954">
                  <c:v>-1.2461096048355101E-5</c:v>
                </c:pt>
                <c:pt idx="955">
                  <c:v>-3.2521784305572503E-5</c:v>
                </c:pt>
                <c:pt idx="956">
                  <c:v>-3.0156224966049201E-5</c:v>
                </c:pt>
                <c:pt idx="957">
                  <c:v>5.0347298383712802E-5</c:v>
                </c:pt>
                <c:pt idx="958">
                  <c:v>1.47242099046707E-5</c:v>
                </c:pt>
                <c:pt idx="959">
                  <c:v>8.1770122051238997E-6</c:v>
                </c:pt>
                <c:pt idx="960">
                  <c:v>4.2337924242019701E-5</c:v>
                </c:pt>
                <c:pt idx="961">
                  <c:v>9.0152025222778303E-6</c:v>
                </c:pt>
                <c:pt idx="962">
                  <c:v>2.5918707251548801E-5</c:v>
                </c:pt>
                <c:pt idx="963">
                  <c:v>4.8372894525528002E-5</c:v>
                </c:pt>
                <c:pt idx="964">
                  <c:v>-2.11410224437714E-5</c:v>
                </c:pt>
                <c:pt idx="965">
                  <c:v>7.9162418842315695E-7</c:v>
                </c:pt>
                <c:pt idx="966">
                  <c:v>1.84029340744019E-5</c:v>
                </c:pt>
                <c:pt idx="967">
                  <c:v>8.8475644588470493E-6</c:v>
                </c:pt>
                <c:pt idx="968">
                  <c:v>2.262182533741E-5</c:v>
                </c:pt>
                <c:pt idx="969">
                  <c:v>-2.1290034055709802E-5</c:v>
                </c:pt>
                <c:pt idx="970">
                  <c:v>5.8487057685852102E-6</c:v>
                </c:pt>
                <c:pt idx="971">
                  <c:v>-6.2398612499237103E-7</c:v>
                </c:pt>
                <c:pt idx="972">
                  <c:v>2.5751069188118001E-5</c:v>
                </c:pt>
                <c:pt idx="973">
                  <c:v>-1.8160790205001801E-5</c:v>
                </c:pt>
                <c:pt idx="974">
                  <c:v>-4.9360096454620404E-6</c:v>
                </c:pt>
                <c:pt idx="975">
                  <c:v>-3.34344804286957E-6</c:v>
                </c:pt>
                <c:pt idx="976">
                  <c:v>-5.6345015764236501E-6</c:v>
                </c:pt>
                <c:pt idx="977">
                  <c:v>5.9744343161582899E-5</c:v>
                </c:pt>
                <c:pt idx="978">
                  <c:v>3.6330893635749803E-5</c:v>
                </c:pt>
                <c:pt idx="979">
                  <c:v>2.4065375328063999E-5</c:v>
                </c:pt>
                <c:pt idx="980">
                  <c:v>2.7427449822425802E-5</c:v>
                </c:pt>
                <c:pt idx="981">
                  <c:v>3.9264559745788601E-5</c:v>
                </c:pt>
                <c:pt idx="982">
                  <c:v>3.5613775253295898E-5</c:v>
                </c:pt>
                <c:pt idx="983">
                  <c:v>1.9259750843048099E-5</c:v>
                </c:pt>
                <c:pt idx="984">
                  <c:v>2.33016908168793E-5</c:v>
                </c:pt>
                <c:pt idx="985">
                  <c:v>3.4328550100326497E-5</c:v>
                </c:pt>
                <c:pt idx="986">
                  <c:v>2.88430601358414E-5</c:v>
                </c:pt>
                <c:pt idx="987">
                  <c:v>6.4168125391006504E-6</c:v>
                </c:pt>
                <c:pt idx="988">
                  <c:v>-8.9779496192932095E-6</c:v>
                </c:pt>
                <c:pt idx="989">
                  <c:v>1.79186463356018E-5</c:v>
                </c:pt>
                <c:pt idx="990">
                  <c:v>6.4633786678314201E-6</c:v>
                </c:pt>
                <c:pt idx="991">
                  <c:v>-1.31689012050629E-5</c:v>
                </c:pt>
                <c:pt idx="992">
                  <c:v>-6.8265944719314601E-6</c:v>
                </c:pt>
                <c:pt idx="993">
                  <c:v>-1.67638063430786E-7</c:v>
                </c:pt>
                <c:pt idx="994">
                  <c:v>-1.5078112483024601E-5</c:v>
                </c:pt>
                <c:pt idx="995">
                  <c:v>2.5052577257156402E-6</c:v>
                </c:pt>
                <c:pt idx="996">
                  <c:v>4.8149377107620197E-6</c:v>
                </c:pt>
                <c:pt idx="997">
                  <c:v>-1.8393620848655701E-5</c:v>
                </c:pt>
                <c:pt idx="998">
                  <c:v>6.64964318275452E-6</c:v>
                </c:pt>
                <c:pt idx="999">
                  <c:v>1.56089663505554E-5</c:v>
                </c:pt>
                <c:pt idx="1000">
                  <c:v>1.9120052456855801E-5</c:v>
                </c:pt>
                <c:pt idx="1001">
                  <c:v>-1.38767063617706E-6</c:v>
                </c:pt>
                <c:pt idx="1002">
                  <c:v>-1.0095536708831801E-5</c:v>
                </c:pt>
                <c:pt idx="1003">
                  <c:v>-9.4808638095855696E-6</c:v>
                </c:pt>
                <c:pt idx="1004">
                  <c:v>-5.5320560932159398E-6</c:v>
                </c:pt>
                <c:pt idx="1005">
                  <c:v>5.5618584156036397E-5</c:v>
                </c:pt>
                <c:pt idx="1006">
                  <c:v>1.7136335372924801E-5</c:v>
                </c:pt>
                <c:pt idx="1007">
                  <c:v>2.8964132070541399E-5</c:v>
                </c:pt>
                <c:pt idx="1008">
                  <c:v>1.26473605632782E-5</c:v>
                </c:pt>
                <c:pt idx="1009">
                  <c:v>-4.2142346501350403E-5</c:v>
                </c:pt>
                <c:pt idx="1010">
                  <c:v>5.5627897381782498E-5</c:v>
                </c:pt>
                <c:pt idx="1011">
                  <c:v>-2.4624168872833299E-5</c:v>
                </c:pt>
                <c:pt idx="1012">
                  <c:v>2.9895454645156898E-6</c:v>
                </c:pt>
                <c:pt idx="1013">
                  <c:v>2.67010182142258E-5</c:v>
                </c:pt>
                <c:pt idx="1014">
                  <c:v>-1.6754493117332499E-5</c:v>
                </c:pt>
                <c:pt idx="1015">
                  <c:v>4.3129548430442803E-5</c:v>
                </c:pt>
                <c:pt idx="1016">
                  <c:v>9.5553696155548096E-6</c:v>
                </c:pt>
                <c:pt idx="1017">
                  <c:v>-3.6675482988357503E-5</c:v>
                </c:pt>
                <c:pt idx="1018">
                  <c:v>2.50339508056641E-5</c:v>
                </c:pt>
                <c:pt idx="1019">
                  <c:v>-6.4317137002944906E-5</c:v>
                </c:pt>
                <c:pt idx="1020">
                  <c:v>3.15252691507339E-5</c:v>
                </c:pt>
                <c:pt idx="1021">
                  <c:v>3.5855919122695902E-6</c:v>
                </c:pt>
                <c:pt idx="1022">
                  <c:v>1.9874423742294301E-5</c:v>
                </c:pt>
                <c:pt idx="1023">
                  <c:v>3.5855919122695903E-5</c:v>
                </c:pt>
                <c:pt idx="1024">
                  <c:v>1.9408762454986599E-5</c:v>
                </c:pt>
                <c:pt idx="1025">
                  <c:v>2.8004869818687398E-5</c:v>
                </c:pt>
                <c:pt idx="1026">
                  <c:v>2.1653249859809899E-5</c:v>
                </c:pt>
                <c:pt idx="1027">
                  <c:v>2.03773379325867E-5</c:v>
                </c:pt>
                <c:pt idx="1028">
                  <c:v>-3.3173710107803297E-5</c:v>
                </c:pt>
                <c:pt idx="1029">
                  <c:v>-8.1863254308700595E-6</c:v>
                </c:pt>
                <c:pt idx="1030">
                  <c:v>-2.0219013094902001E-5</c:v>
                </c:pt>
                <c:pt idx="1031">
                  <c:v>-8.6054205894470198E-6</c:v>
                </c:pt>
                <c:pt idx="1032">
                  <c:v>-3.89199703931808E-5</c:v>
                </c:pt>
                <c:pt idx="1033">
                  <c:v>1.9408762454986599E-5</c:v>
                </c:pt>
                <c:pt idx="1034">
                  <c:v>1.2153759598732E-5</c:v>
                </c:pt>
                <c:pt idx="1035">
                  <c:v>1.7611309885978699E-5</c:v>
                </c:pt>
                <c:pt idx="1036">
                  <c:v>1.7369166016578701E-5</c:v>
                </c:pt>
                <c:pt idx="1037">
                  <c:v>6.28642737865448E-6</c:v>
                </c:pt>
                <c:pt idx="1038">
                  <c:v>2.4000182747840902E-5</c:v>
                </c:pt>
                <c:pt idx="1039">
                  <c:v>9.9465250968933105E-6</c:v>
                </c:pt>
                <c:pt idx="1040">
                  <c:v>-1.16694718599319E-5</c:v>
                </c:pt>
                <c:pt idx="1041">
                  <c:v>8.6054205894470198E-6</c:v>
                </c:pt>
                <c:pt idx="1042">
                  <c:v>-7.44126737117767E-6</c:v>
                </c:pt>
                <c:pt idx="1043">
                  <c:v>4.0847808122634901E-5</c:v>
                </c:pt>
                <c:pt idx="1044">
                  <c:v>5.6419521570205702E-5</c:v>
                </c:pt>
                <c:pt idx="1045">
                  <c:v>-1.17626041173935E-5</c:v>
                </c:pt>
                <c:pt idx="1046">
                  <c:v>1.07474625110626E-5</c:v>
                </c:pt>
                <c:pt idx="1047">
                  <c:v>-1.7788261175155599E-6</c:v>
                </c:pt>
                <c:pt idx="1048">
                  <c:v>9.89995896816254E-6</c:v>
                </c:pt>
                <c:pt idx="1049">
                  <c:v>1.0989606380462601E-5</c:v>
                </c:pt>
                <c:pt idx="1050">
                  <c:v>2.5350600481033301E-5</c:v>
                </c:pt>
                <c:pt idx="1051">
                  <c:v>-1.47148966789246E-5</c:v>
                </c:pt>
                <c:pt idx="1052">
                  <c:v>4.4964253902435303E-5</c:v>
                </c:pt>
                <c:pt idx="1053">
                  <c:v>-1.26473605632782E-5</c:v>
                </c:pt>
                <c:pt idx="1054">
                  <c:v>-2.6570633053779599E-5</c:v>
                </c:pt>
                <c:pt idx="1055">
                  <c:v>-2.02283263206482E-5</c:v>
                </c:pt>
                <c:pt idx="1056">
                  <c:v>6.5723434090614305E-5</c:v>
                </c:pt>
                <c:pt idx="1057">
                  <c:v>-4.6025961637496901E-5</c:v>
                </c:pt>
                <c:pt idx="1058">
                  <c:v>-2.7641654014587399E-5</c:v>
                </c:pt>
                <c:pt idx="1059">
                  <c:v>9.1642141342163103E-6</c:v>
                </c:pt>
                <c:pt idx="1060">
                  <c:v>2.3189932107925398E-6</c:v>
                </c:pt>
                <c:pt idx="1061">
                  <c:v>4.33623790740967E-5</c:v>
                </c:pt>
                <c:pt idx="1062">
                  <c:v>3.6600977182388301E-6</c:v>
                </c:pt>
                <c:pt idx="1063">
                  <c:v>1.4649704098701501E-5</c:v>
                </c:pt>
                <c:pt idx="1064">
                  <c:v>-1.69966369867325E-5</c:v>
                </c:pt>
                <c:pt idx="1065">
                  <c:v>3.2810494303703301E-5</c:v>
                </c:pt>
                <c:pt idx="1066">
                  <c:v>4.1630119085311898E-6</c:v>
                </c:pt>
                <c:pt idx="1067">
                  <c:v>2.1094456315040599E-5</c:v>
                </c:pt>
                <c:pt idx="1068">
                  <c:v>3.8752332329750102E-5</c:v>
                </c:pt>
                <c:pt idx="1069">
                  <c:v>-2.0898878574371301E-5</c:v>
                </c:pt>
                <c:pt idx="1070">
                  <c:v>8.1490725278854404E-6</c:v>
                </c:pt>
                <c:pt idx="1071">
                  <c:v>5.2992254495620702E-6</c:v>
                </c:pt>
                <c:pt idx="1072">
                  <c:v>1.9278377294540401E-6</c:v>
                </c:pt>
                <c:pt idx="1073">
                  <c:v>2.9075890779495199E-5</c:v>
                </c:pt>
                <c:pt idx="1074">
                  <c:v>-4.3399631977081299E-6</c:v>
                </c:pt>
                <c:pt idx="1075">
                  <c:v>5.1129609346389796E-6</c:v>
                </c:pt>
                <c:pt idx="1076">
                  <c:v>3.4905970096588101E-5</c:v>
                </c:pt>
                <c:pt idx="1077">
                  <c:v>2.4773180484771699E-6</c:v>
                </c:pt>
                <c:pt idx="1078">
                  <c:v>-1.2693926692008999E-5</c:v>
                </c:pt>
                <c:pt idx="1079">
                  <c:v>-7.4226409196853604E-6</c:v>
                </c:pt>
                <c:pt idx="1080">
                  <c:v>-6.3516199588775601E-6</c:v>
                </c:pt>
                <c:pt idx="1081">
                  <c:v>1.08033418655396E-5</c:v>
                </c:pt>
                <c:pt idx="1082">
                  <c:v>7.0966780185699497E-6</c:v>
                </c:pt>
                <c:pt idx="1083">
                  <c:v>3.40770930051804E-5</c:v>
                </c:pt>
                <c:pt idx="1084">
                  <c:v>1.6195699572563198E-5</c:v>
                </c:pt>
                <c:pt idx="1085">
                  <c:v>2.8917565941810601E-5</c:v>
                </c:pt>
                <c:pt idx="1086">
                  <c:v>6.2016770243644701E-5</c:v>
                </c:pt>
                <c:pt idx="1087">
                  <c:v>1.24704092741013E-5</c:v>
                </c:pt>
                <c:pt idx="1088">
                  <c:v>2.9364600777626E-5</c:v>
                </c:pt>
                <c:pt idx="1089">
                  <c:v>-4.3744221329688999E-5</c:v>
                </c:pt>
                <c:pt idx="1090">
                  <c:v>-1.4221295714378399E-5</c:v>
                </c:pt>
                <c:pt idx="1091">
                  <c:v>2.2612512111663801E-5</c:v>
                </c:pt>
                <c:pt idx="1092">
                  <c:v>1.1967495083808901E-5</c:v>
                </c:pt>
                <c:pt idx="1093">
                  <c:v>7.6927244663238508E-6</c:v>
                </c:pt>
                <c:pt idx="1094">
                  <c:v>2.5546178221702599E-5</c:v>
                </c:pt>
                <c:pt idx="1095">
                  <c:v>-6.8079680204391496E-6</c:v>
                </c:pt>
                <c:pt idx="1096">
                  <c:v>3.0482187867164602E-5</c:v>
                </c:pt>
                <c:pt idx="1097">
                  <c:v>4.10620123147964E-5</c:v>
                </c:pt>
                <c:pt idx="1098">
                  <c:v>-3.7504360079765299E-5</c:v>
                </c:pt>
                <c:pt idx="1099">
                  <c:v>5.1958486437797499E-5</c:v>
                </c:pt>
                <c:pt idx="1100">
                  <c:v>3.6489218473434401E-5</c:v>
                </c:pt>
                <c:pt idx="1101">
                  <c:v>1.2153759598732E-5</c:v>
                </c:pt>
                <c:pt idx="1102">
                  <c:v>2.8945505619049099E-5</c:v>
                </c:pt>
                <c:pt idx="1103">
                  <c:v>2.2444874048232998E-5</c:v>
                </c:pt>
                <c:pt idx="1104">
                  <c:v>-3.3993273973465E-6</c:v>
                </c:pt>
                <c:pt idx="1105">
                  <c:v>2.1047890186309802E-6</c:v>
                </c:pt>
                <c:pt idx="1106">
                  <c:v>1.2572854757309E-6</c:v>
                </c:pt>
                <c:pt idx="1107">
                  <c:v>4.1257590055465698E-5</c:v>
                </c:pt>
                <c:pt idx="1108">
                  <c:v>-2.90386378765106E-5</c:v>
                </c:pt>
                <c:pt idx="1109">
                  <c:v>2.38604843616486E-5</c:v>
                </c:pt>
                <c:pt idx="1110">
                  <c:v>-4.7963112592697101E-6</c:v>
                </c:pt>
                <c:pt idx="1111">
                  <c:v>-2.1131709218025201E-5</c:v>
                </c:pt>
                <c:pt idx="1112">
                  <c:v>5.3308904170989997E-5</c:v>
                </c:pt>
                <c:pt idx="1113">
                  <c:v>-3.9702281355857802E-5</c:v>
                </c:pt>
                <c:pt idx="1114">
                  <c:v>-1.60839408636093E-5</c:v>
                </c:pt>
                <c:pt idx="1115">
                  <c:v>3.0901283025741597E-5</c:v>
                </c:pt>
                <c:pt idx="1116">
                  <c:v>8.3819031715393106E-8</c:v>
                </c:pt>
                <c:pt idx="1117">
                  <c:v>5.5423006415367099E-5</c:v>
                </c:pt>
                <c:pt idx="1118">
                  <c:v>1.1976808309555099E-5</c:v>
                </c:pt>
                <c:pt idx="1119">
                  <c:v>-4.3306499719619802E-6</c:v>
                </c:pt>
                <c:pt idx="1120">
                  <c:v>1.5702098608017002E-5</c:v>
                </c:pt>
                <c:pt idx="1121">
                  <c:v>-2.0684674382209802E-5</c:v>
                </c:pt>
                <c:pt idx="1122">
                  <c:v>-1.0179355740547201E-5</c:v>
                </c:pt>
                <c:pt idx="1123">
                  <c:v>1.9976869225502001E-5</c:v>
                </c:pt>
                <c:pt idx="1124">
                  <c:v>6.8973749876022298E-5</c:v>
                </c:pt>
                <c:pt idx="1125">
                  <c:v>-2.7064234018325799E-5</c:v>
                </c:pt>
                <c:pt idx="1126">
                  <c:v>6.21192157268524E-6</c:v>
                </c:pt>
                <c:pt idx="1127">
                  <c:v>5.92321157455444E-6</c:v>
                </c:pt>
                <c:pt idx="1128">
                  <c:v>1.0300427675247199E-5</c:v>
                </c:pt>
                <c:pt idx="1129">
                  <c:v>3.6600977182388299E-5</c:v>
                </c:pt>
                <c:pt idx="1130">
                  <c:v>-1.1678785085678101E-5</c:v>
                </c:pt>
                <c:pt idx="1131">
                  <c:v>1.0645017027854901E-5</c:v>
                </c:pt>
                <c:pt idx="1132">
                  <c:v>-2.7725473046302799E-5</c:v>
                </c:pt>
                <c:pt idx="1133">
                  <c:v>3.55765223503113E-6</c:v>
                </c:pt>
                <c:pt idx="1134">
                  <c:v>1.39698386192322E-5</c:v>
                </c:pt>
                <c:pt idx="1135">
                  <c:v>-1.2572854757309E-6</c:v>
                </c:pt>
                <c:pt idx="1136">
                  <c:v>-2.3096799850463901E-6</c:v>
                </c:pt>
                <c:pt idx="1137">
                  <c:v>5.0384551286697401E-5</c:v>
                </c:pt>
                <c:pt idx="1138">
                  <c:v>3.9711594581603997E-5</c:v>
                </c:pt>
                <c:pt idx="1139">
                  <c:v>-2.80328094959259E-5</c:v>
                </c:pt>
                <c:pt idx="1140">
                  <c:v>1.1110678315162699E-5</c:v>
                </c:pt>
                <c:pt idx="1141">
                  <c:v>5.7928264141082798E-6</c:v>
                </c:pt>
                <c:pt idx="1142">
                  <c:v>6.9849193096160899E-7</c:v>
                </c:pt>
                <c:pt idx="1143">
                  <c:v>-1.6130506992340101E-5</c:v>
                </c:pt>
                <c:pt idx="1144">
                  <c:v>-5.0477683544158902E-6</c:v>
                </c:pt>
                <c:pt idx="1145">
                  <c:v>-1.34296715259552E-5</c:v>
                </c:pt>
                <c:pt idx="1146">
                  <c:v>-3.80631536245346E-5</c:v>
                </c:pt>
                <c:pt idx="1147">
                  <c:v>-2.0088627934455899E-5</c:v>
                </c:pt>
                <c:pt idx="1148">
                  <c:v>1.5571713447570801E-5</c:v>
                </c:pt>
                <c:pt idx="1149">
                  <c:v>2.1448358893394501E-5</c:v>
                </c:pt>
                <c:pt idx="1150">
                  <c:v>1.86264514923096E-8</c:v>
                </c:pt>
                <c:pt idx="1151">
                  <c:v>-8.8475644588470493E-6</c:v>
                </c:pt>
                <c:pt idx="1152">
                  <c:v>-1.71735882759094E-5</c:v>
                </c:pt>
                <c:pt idx="1153">
                  <c:v>3.0202791094779999E-5</c:v>
                </c:pt>
                <c:pt idx="1154">
                  <c:v>2.2258609533309899E-5</c:v>
                </c:pt>
                <c:pt idx="1155">
                  <c:v>2.8563663363456699E-5</c:v>
                </c:pt>
                <c:pt idx="1156">
                  <c:v>-2.6235356926917999E-5</c:v>
                </c:pt>
                <c:pt idx="1157">
                  <c:v>1.9054859876632701E-5</c:v>
                </c:pt>
                <c:pt idx="1158">
                  <c:v>2.6402994990348799E-5</c:v>
                </c:pt>
                <c:pt idx="1159">
                  <c:v>-8.3306804299354594E-5</c:v>
                </c:pt>
                <c:pt idx="1160">
                  <c:v>6.1923637986183194E-5</c:v>
                </c:pt>
                <c:pt idx="1161">
                  <c:v>1.44354999065399E-5</c:v>
                </c:pt>
                <c:pt idx="1162">
                  <c:v>7.3667615652084401E-6</c:v>
                </c:pt>
                <c:pt idx="1163">
                  <c:v>2.7474015951156599E-5</c:v>
                </c:pt>
                <c:pt idx="1164">
                  <c:v>-3.9497390389442403E-5</c:v>
                </c:pt>
                <c:pt idx="1165">
                  <c:v>1.5059486031532299E-5</c:v>
                </c:pt>
                <c:pt idx="1166">
                  <c:v>-2.9578804969787601E-5</c:v>
                </c:pt>
                <c:pt idx="1167">
                  <c:v>2.1941959857940701E-5</c:v>
                </c:pt>
                <c:pt idx="1168">
                  <c:v>-1.2200325727462801E-5</c:v>
                </c:pt>
                <c:pt idx="1169">
                  <c:v>2.4000182747840902E-5</c:v>
                </c:pt>
                <c:pt idx="1170">
                  <c:v>5.9148296713829E-5</c:v>
                </c:pt>
                <c:pt idx="1171">
                  <c:v>1.0337680578231801E-6</c:v>
                </c:pt>
                <c:pt idx="1172">
                  <c:v>-4.8894435167312597E-6</c:v>
                </c:pt>
                <c:pt idx="1173">
                  <c:v>4.6119093894958503E-5</c:v>
                </c:pt>
                <c:pt idx="1174">
                  <c:v>-1.6046687960624702E-5</c:v>
                </c:pt>
                <c:pt idx="1175">
                  <c:v>-3.1795352697372403E-5</c:v>
                </c:pt>
                <c:pt idx="1176">
                  <c:v>-9.9837779998779297E-6</c:v>
                </c:pt>
                <c:pt idx="1177">
                  <c:v>4.0046870708465603E-7</c:v>
                </c:pt>
                <c:pt idx="1178">
                  <c:v>2.6375055313110399E-5</c:v>
                </c:pt>
                <c:pt idx="1179">
                  <c:v>-4.0046870708465603E-7</c:v>
                </c:pt>
                <c:pt idx="1180">
                  <c:v>-1.5599653124809299E-5</c:v>
                </c:pt>
                <c:pt idx="1181">
                  <c:v>-3.57627868652344E-6</c:v>
                </c:pt>
                <c:pt idx="1182">
                  <c:v>-1.9073486328125E-5</c:v>
                </c:pt>
                <c:pt idx="1183">
                  <c:v>-2.9476359486579898E-5</c:v>
                </c:pt>
                <c:pt idx="1184">
                  <c:v>-1.1362135410308801E-5</c:v>
                </c:pt>
                <c:pt idx="1185">
                  <c:v>-7.5437128543853802E-6</c:v>
                </c:pt>
                <c:pt idx="1186">
                  <c:v>5.09433448314667E-6</c:v>
                </c:pt>
                <c:pt idx="1187">
                  <c:v>1.57579779624939E-5</c:v>
                </c:pt>
                <c:pt idx="1188">
                  <c:v>-4.7627836465835598E-5</c:v>
                </c:pt>
                <c:pt idx="1189">
                  <c:v>-2.5862827897071801E-5</c:v>
                </c:pt>
                <c:pt idx="1190">
                  <c:v>1.7527490854263299E-5</c:v>
                </c:pt>
                <c:pt idx="1191">
                  <c:v>-5.92321157455444E-6</c:v>
                </c:pt>
                <c:pt idx="1192">
                  <c:v>-1.0468065738678001E-5</c:v>
                </c:pt>
                <c:pt idx="1193">
                  <c:v>-1.9716098904609701E-5</c:v>
                </c:pt>
                <c:pt idx="1194">
                  <c:v>-5.2992254495620702E-6</c:v>
                </c:pt>
                <c:pt idx="1195">
                  <c:v>-1.1278316378593401E-5</c:v>
                </c:pt>
                <c:pt idx="1196">
                  <c:v>1.6959384083747901E-5</c:v>
                </c:pt>
                <c:pt idx="1197">
                  <c:v>1.5785917639732401E-5</c:v>
                </c:pt>
                <c:pt idx="1198">
                  <c:v>6.1187893152236896E-6</c:v>
                </c:pt>
                <c:pt idx="1199">
                  <c:v>-9.7975134849548306E-6</c:v>
                </c:pt>
                <c:pt idx="1200">
                  <c:v>-1.9408762454986599E-5</c:v>
                </c:pt>
                <c:pt idx="1201">
                  <c:v>-1.1688098311424299E-5</c:v>
                </c:pt>
                <c:pt idx="1202">
                  <c:v>1.8486753106117201E-5</c:v>
                </c:pt>
                <c:pt idx="1203">
                  <c:v>-1.52736902236938E-5</c:v>
                </c:pt>
                <c:pt idx="1204">
                  <c:v>-3.0733644962310798E-5</c:v>
                </c:pt>
                <c:pt idx="1205">
                  <c:v>5.3858384490013102E-5</c:v>
                </c:pt>
                <c:pt idx="1206">
                  <c:v>-1.50315463542938E-5</c:v>
                </c:pt>
                <c:pt idx="1207">
                  <c:v>5.1409006118774397E-6</c:v>
                </c:pt>
                <c:pt idx="1208">
                  <c:v>-8.8941305875778198E-6</c:v>
                </c:pt>
                <c:pt idx="1209">
                  <c:v>-1.2805685400962801E-5</c:v>
                </c:pt>
                <c:pt idx="1210">
                  <c:v>1.8524006009101902E-5</c:v>
                </c:pt>
                <c:pt idx="1211">
                  <c:v>-2.5071203708648699E-5</c:v>
                </c:pt>
                <c:pt idx="1212">
                  <c:v>-1.2032687664031999E-5</c:v>
                </c:pt>
                <c:pt idx="1213">
                  <c:v>-1.6475096344947801E-5</c:v>
                </c:pt>
                <c:pt idx="1214">
                  <c:v>-1.5916302800178501E-5</c:v>
                </c:pt>
                <c:pt idx="1215">
                  <c:v>-1.98464840650558E-5</c:v>
                </c:pt>
                <c:pt idx="1216">
                  <c:v>-1.9092112779617301E-6</c:v>
                </c:pt>
                <c:pt idx="1217">
                  <c:v>1.8458813428878801E-5</c:v>
                </c:pt>
                <c:pt idx="1218">
                  <c:v>2.89548188447952E-5</c:v>
                </c:pt>
                <c:pt idx="1219">
                  <c:v>1.82352960109711E-5</c:v>
                </c:pt>
                <c:pt idx="1220">
                  <c:v>-5.2899122238159197E-6</c:v>
                </c:pt>
                <c:pt idx="1221">
                  <c:v>5.4296106100082397E-6</c:v>
                </c:pt>
                <c:pt idx="1222">
                  <c:v>-2.43727117776871E-5</c:v>
                </c:pt>
                <c:pt idx="1223">
                  <c:v>1.0821968317031899E-5</c:v>
                </c:pt>
                <c:pt idx="1224">
                  <c:v>-2.262182533741E-5</c:v>
                </c:pt>
                <c:pt idx="1225">
                  <c:v>4.0763989090919501E-5</c:v>
                </c:pt>
                <c:pt idx="1226">
                  <c:v>2.79489904642105E-5</c:v>
                </c:pt>
                <c:pt idx="1227">
                  <c:v>1.27404928207397E-5</c:v>
                </c:pt>
                <c:pt idx="1228">
                  <c:v>-2.5853514671325701E-5</c:v>
                </c:pt>
                <c:pt idx="1229">
                  <c:v>-4.6519562602043199E-5</c:v>
                </c:pt>
                <c:pt idx="1230">
                  <c:v>2.15508043766022E-5</c:v>
                </c:pt>
                <c:pt idx="1231">
                  <c:v>1.09151005744934E-5</c:v>
                </c:pt>
                <c:pt idx="1232">
                  <c:v>-2.34786421060562E-5</c:v>
                </c:pt>
                <c:pt idx="1233">
                  <c:v>-7.4505805969238302E-7</c:v>
                </c:pt>
                <c:pt idx="1234">
                  <c:v>-2.1439045667648298E-5</c:v>
                </c:pt>
                <c:pt idx="1235">
                  <c:v>-1.0095536708831801E-5</c:v>
                </c:pt>
                <c:pt idx="1236">
                  <c:v>-4.0326267480850199E-5</c:v>
                </c:pt>
                <c:pt idx="1237">
                  <c:v>3.0798837542533902E-5</c:v>
                </c:pt>
                <c:pt idx="1238">
                  <c:v>-7.0314854383468603E-6</c:v>
                </c:pt>
                <c:pt idx="1239">
                  <c:v>9.38773155212402E-6</c:v>
                </c:pt>
                <c:pt idx="1240">
                  <c:v>2.96998769044876E-5</c:v>
                </c:pt>
                <c:pt idx="1241">
                  <c:v>2.3813918232917799E-5</c:v>
                </c:pt>
                <c:pt idx="1242">
                  <c:v>1.38953328132629E-5</c:v>
                </c:pt>
                <c:pt idx="1243">
                  <c:v>-1.20140612125397E-5</c:v>
                </c:pt>
                <c:pt idx="1244">
                  <c:v>2.3441389203071601E-5</c:v>
                </c:pt>
                <c:pt idx="1245">
                  <c:v>-1.0151416063308701E-6</c:v>
                </c:pt>
                <c:pt idx="1246">
                  <c:v>-1.4249235391616799E-5</c:v>
                </c:pt>
                <c:pt idx="1247">
                  <c:v>1.8635764718055701E-5</c:v>
                </c:pt>
                <c:pt idx="1248">
                  <c:v>1.4137476682662999E-5</c:v>
                </c:pt>
                <c:pt idx="1249">
                  <c:v>1.2982636690139799E-5</c:v>
                </c:pt>
                <c:pt idx="1250">
                  <c:v>-1.4249235391616799E-5</c:v>
                </c:pt>
                <c:pt idx="1251">
                  <c:v>3.66941094398499E-6</c:v>
                </c:pt>
                <c:pt idx="1252">
                  <c:v>4.50387597084045E-5</c:v>
                </c:pt>
                <c:pt idx="1253">
                  <c:v>3.76347452402115E-5</c:v>
                </c:pt>
                <c:pt idx="1254">
                  <c:v>2.32458114624023E-5</c:v>
                </c:pt>
                <c:pt idx="1255">
                  <c:v>1.3299286365508999E-5</c:v>
                </c:pt>
                <c:pt idx="1256">
                  <c:v>1.3699755072593701E-5</c:v>
                </c:pt>
                <c:pt idx="1257">
                  <c:v>2.3161992430687002E-5</c:v>
                </c:pt>
                <c:pt idx="1258">
                  <c:v>-1.74250453710556E-5</c:v>
                </c:pt>
                <c:pt idx="1259">
                  <c:v>-1.6940757632255602E-5</c:v>
                </c:pt>
                <c:pt idx="1260">
                  <c:v>5.4500997066497803E-5</c:v>
                </c:pt>
                <c:pt idx="1261">
                  <c:v>-3.0929222702980001E-5</c:v>
                </c:pt>
                <c:pt idx="1262">
                  <c:v>8.7171792984008806E-6</c:v>
                </c:pt>
                <c:pt idx="1263">
                  <c:v>-1.26473605632782E-5</c:v>
                </c:pt>
                <c:pt idx="1264">
                  <c:v>3.7504360079765299E-5</c:v>
                </c:pt>
                <c:pt idx="1265">
                  <c:v>-6.9011002779007E-6</c:v>
                </c:pt>
                <c:pt idx="1266">
                  <c:v>-9.3318521976470896E-6</c:v>
                </c:pt>
                <c:pt idx="1267">
                  <c:v>-1.9622966647148098E-5</c:v>
                </c:pt>
                <c:pt idx="1268">
                  <c:v>-7.3257833719253499E-5</c:v>
                </c:pt>
                <c:pt idx="1269">
                  <c:v>7.1842223405837999E-5</c:v>
                </c:pt>
                <c:pt idx="1270">
                  <c:v>-2.9001384973526001E-5</c:v>
                </c:pt>
                <c:pt idx="1271">
                  <c:v>1.2805685400962801E-5</c:v>
                </c:pt>
                <c:pt idx="1272">
                  <c:v>2.8870999813079802E-7</c:v>
                </c:pt>
                <c:pt idx="1273">
                  <c:v>-1.9073486328125E-5</c:v>
                </c:pt>
                <c:pt idx="1274">
                  <c:v>1.47242099046707E-5</c:v>
                </c:pt>
                <c:pt idx="1275">
                  <c:v>1.1734664440155E-5</c:v>
                </c:pt>
                <c:pt idx="1276">
                  <c:v>4.6901404857635498E-5</c:v>
                </c:pt>
                <c:pt idx="1277">
                  <c:v>-1.4705583453178401E-5</c:v>
                </c:pt>
                <c:pt idx="1278">
                  <c:v>-3.9674341678619402E-6</c:v>
                </c:pt>
                <c:pt idx="1279">
                  <c:v>7.9721212387084995E-6</c:v>
                </c:pt>
                <c:pt idx="1280">
                  <c:v>3.5464763641357402E-5</c:v>
                </c:pt>
                <c:pt idx="1281">
                  <c:v>1.4649704098701501E-5</c:v>
                </c:pt>
                <c:pt idx="1282">
                  <c:v>2.8219074010848999E-6</c:v>
                </c:pt>
                <c:pt idx="1283">
                  <c:v>1.82166695594788E-5</c:v>
                </c:pt>
                <c:pt idx="1284">
                  <c:v>3.1469389796256999E-5</c:v>
                </c:pt>
                <c:pt idx="1285">
                  <c:v>5.0067901611328098E-5</c:v>
                </c:pt>
                <c:pt idx="1286">
                  <c:v>1.4342367649078401E-6</c:v>
                </c:pt>
                <c:pt idx="1287">
                  <c:v>2.5397166609764099E-5</c:v>
                </c:pt>
                <c:pt idx="1288">
                  <c:v>-8.2887709140777605E-6</c:v>
                </c:pt>
                <c:pt idx="1289">
                  <c:v>3.9152801036834703E-5</c:v>
                </c:pt>
                <c:pt idx="1290">
                  <c:v>6.53788447380066E-6</c:v>
                </c:pt>
                <c:pt idx="1291">
                  <c:v>-1.8607825040817301E-5</c:v>
                </c:pt>
                <c:pt idx="1292">
                  <c:v>-3.3117830753326402E-5</c:v>
                </c:pt>
                <c:pt idx="1293">
                  <c:v>2.7753412723541302E-6</c:v>
                </c:pt>
                <c:pt idx="1294">
                  <c:v>2.6095658540725701E-5</c:v>
                </c:pt>
                <c:pt idx="1295">
                  <c:v>1.3066455721855201E-5</c:v>
                </c:pt>
                <c:pt idx="1296">
                  <c:v>-5.7090073823928799E-6</c:v>
                </c:pt>
                <c:pt idx="1297">
                  <c:v>-3.1115487217903103E-5</c:v>
                </c:pt>
                <c:pt idx="1298">
                  <c:v>1.9548460841178901E-5</c:v>
                </c:pt>
                <c:pt idx="1299">
                  <c:v>1.0011717677116401E-5</c:v>
                </c:pt>
                <c:pt idx="1300">
                  <c:v>2.0945444703102102E-5</c:v>
                </c:pt>
                <c:pt idx="1301">
                  <c:v>2.1662563085556E-5</c:v>
                </c:pt>
                <c:pt idx="1302">
                  <c:v>1.0645017027854901E-5</c:v>
                </c:pt>
                <c:pt idx="1303">
                  <c:v>-1.23586505651474E-5</c:v>
                </c:pt>
                <c:pt idx="1304">
                  <c:v>1.22189521789551E-5</c:v>
                </c:pt>
                <c:pt idx="1305">
                  <c:v>9.1362744569778392E-6</c:v>
                </c:pt>
                <c:pt idx="1306">
                  <c:v>-1.5832483768463101E-5</c:v>
                </c:pt>
                <c:pt idx="1307">
                  <c:v>-1.99023634195328E-5</c:v>
                </c:pt>
                <c:pt idx="1308">
                  <c:v>-1.00303441286087E-5</c:v>
                </c:pt>
                <c:pt idx="1309">
                  <c:v>1.5860423445701599E-5</c:v>
                </c:pt>
                <c:pt idx="1310">
                  <c:v>3.96464020013809E-5</c:v>
                </c:pt>
                <c:pt idx="1311">
                  <c:v>1.8607825040817301E-5</c:v>
                </c:pt>
                <c:pt idx="1312">
                  <c:v>2.1420419216155999E-5</c:v>
                </c:pt>
                <c:pt idx="1313">
                  <c:v>-1.41747295856476E-5</c:v>
                </c:pt>
                <c:pt idx="1314">
                  <c:v>-7.9069286584854092E-6</c:v>
                </c:pt>
                <c:pt idx="1315">
                  <c:v>-1.04308128356934E-5</c:v>
                </c:pt>
                <c:pt idx="1316">
                  <c:v>-3.18605452775955E-5</c:v>
                </c:pt>
                <c:pt idx="1317">
                  <c:v>1.6177073121070899E-5</c:v>
                </c:pt>
                <c:pt idx="1318">
                  <c:v>1.0523945093154901E-6</c:v>
                </c:pt>
                <c:pt idx="1319">
                  <c:v>-5.8766454458236703E-6</c:v>
                </c:pt>
                <c:pt idx="1320">
                  <c:v>-6.4726918935775799E-6</c:v>
                </c:pt>
                <c:pt idx="1321">
                  <c:v>4.7804787755012499E-5</c:v>
                </c:pt>
                <c:pt idx="1322">
                  <c:v>7.0128589868545498E-6</c:v>
                </c:pt>
                <c:pt idx="1323">
                  <c:v>-3.3928081393241903E-5</c:v>
                </c:pt>
                <c:pt idx="1324">
                  <c:v>2.0191073417663601E-5</c:v>
                </c:pt>
                <c:pt idx="1325">
                  <c:v>3.61353158950806E-6</c:v>
                </c:pt>
                <c:pt idx="1326">
                  <c:v>-5.1427632570266703E-5</c:v>
                </c:pt>
                <c:pt idx="1327">
                  <c:v>2.2863969206810001E-5</c:v>
                </c:pt>
                <c:pt idx="1328">
                  <c:v>-6.9290399551391602E-6</c:v>
                </c:pt>
                <c:pt idx="1329">
                  <c:v>-1.08871608972549E-5</c:v>
                </c:pt>
                <c:pt idx="1330">
                  <c:v>-8.4657222032546997E-6</c:v>
                </c:pt>
                <c:pt idx="1331">
                  <c:v>-3.43378633260727E-5</c:v>
                </c:pt>
                <c:pt idx="1332">
                  <c:v>1.9576400518417399E-5</c:v>
                </c:pt>
                <c:pt idx="1333">
                  <c:v>-1.5944242477416999E-5</c:v>
                </c:pt>
                <c:pt idx="1334">
                  <c:v>2.7008354663848898E-6</c:v>
                </c:pt>
                <c:pt idx="1335">
                  <c:v>2.9327347874641402E-5</c:v>
                </c:pt>
                <c:pt idx="1336">
                  <c:v>4.6100467443466203E-6</c:v>
                </c:pt>
                <c:pt idx="1337">
                  <c:v>3.4328550100326497E-5</c:v>
                </c:pt>
                <c:pt idx="1338">
                  <c:v>9.8627060651779192E-6</c:v>
                </c:pt>
                <c:pt idx="1339">
                  <c:v>1.4677643775939901E-5</c:v>
                </c:pt>
                <c:pt idx="1340">
                  <c:v>-1.6037374734878499E-5</c:v>
                </c:pt>
                <c:pt idx="1341">
                  <c:v>5.2126124501228299E-5</c:v>
                </c:pt>
                <c:pt idx="1342">
                  <c:v>-1.0132789611816399E-5</c:v>
                </c:pt>
                <c:pt idx="1343">
                  <c:v>2.2565945982933E-5</c:v>
                </c:pt>
                <c:pt idx="1344">
                  <c:v>1.25076621770859E-5</c:v>
                </c:pt>
                <c:pt idx="1345">
                  <c:v>9.9651515483856201E-6</c:v>
                </c:pt>
                <c:pt idx="1346">
                  <c:v>1.6950070858001701E-6</c:v>
                </c:pt>
                <c:pt idx="1347">
                  <c:v>-1.89058482646942E-5</c:v>
                </c:pt>
                <c:pt idx="1348">
                  <c:v>3.4850090742111199E-5</c:v>
                </c:pt>
                <c:pt idx="1349">
                  <c:v>-3.7094578146934503E-5</c:v>
                </c:pt>
                <c:pt idx="1350">
                  <c:v>1.3904646039009099E-5</c:v>
                </c:pt>
                <c:pt idx="1351">
                  <c:v>-2.3357570171356201E-5</c:v>
                </c:pt>
                <c:pt idx="1352">
                  <c:v>-9.2107802629470808E-6</c:v>
                </c:pt>
                <c:pt idx="1353">
                  <c:v>7.4096024036407498E-5</c:v>
                </c:pt>
                <c:pt idx="1354">
                  <c:v>3.9767473936080899E-6</c:v>
                </c:pt>
                <c:pt idx="1355">
                  <c:v>-1.2461096048355101E-5</c:v>
                </c:pt>
                <c:pt idx="1356">
                  <c:v>-1.6698613762855499E-5</c:v>
                </c:pt>
                <c:pt idx="1357">
                  <c:v>-7.0873647928237898E-6</c:v>
                </c:pt>
                <c:pt idx="1358">
                  <c:v>-7.72997736930847E-6</c:v>
                </c:pt>
                <c:pt idx="1359">
                  <c:v>-2.0070001482963599E-5</c:v>
                </c:pt>
                <c:pt idx="1360">
                  <c:v>3.1385570764541599E-5</c:v>
                </c:pt>
                <c:pt idx="1361">
                  <c:v>4.3166801333427402E-5</c:v>
                </c:pt>
                <c:pt idx="1362">
                  <c:v>-1.59256160259247E-6</c:v>
                </c:pt>
                <c:pt idx="1363">
                  <c:v>-1.4500692486763E-5</c:v>
                </c:pt>
                <c:pt idx="1364">
                  <c:v>6.4820051193237296E-6</c:v>
                </c:pt>
                <c:pt idx="1365">
                  <c:v>-6.3423067331314104E-6</c:v>
                </c:pt>
                <c:pt idx="1366">
                  <c:v>4.0251761674881002E-5</c:v>
                </c:pt>
                <c:pt idx="1367">
                  <c:v>-5.7555735111236598E-6</c:v>
                </c:pt>
                <c:pt idx="1368">
                  <c:v>1.5702098608017002E-5</c:v>
                </c:pt>
                <c:pt idx="1369">
                  <c:v>-2.3925676941871599E-5</c:v>
                </c:pt>
                <c:pt idx="1370">
                  <c:v>4.3958425521850603E-6</c:v>
                </c:pt>
                <c:pt idx="1371">
                  <c:v>7.6740980148315396E-6</c:v>
                </c:pt>
                <c:pt idx="1372">
                  <c:v>5.3457915782928501E-5</c:v>
                </c:pt>
                <c:pt idx="1373">
                  <c:v>1.6968697309494002E-5</c:v>
                </c:pt>
                <c:pt idx="1374">
                  <c:v>1.89989805221558E-6</c:v>
                </c:pt>
                <c:pt idx="1375">
                  <c:v>3.78862023353577E-5</c:v>
                </c:pt>
                <c:pt idx="1376">
                  <c:v>-5.7434663176536601E-5</c:v>
                </c:pt>
                <c:pt idx="1377">
                  <c:v>1.18091702461243E-5</c:v>
                </c:pt>
                <c:pt idx="1378">
                  <c:v>-2.3264437913894701E-5</c:v>
                </c:pt>
                <c:pt idx="1379">
                  <c:v>-6.8172812461853002E-6</c:v>
                </c:pt>
                <c:pt idx="1380">
                  <c:v>-2.9150396585464499E-6</c:v>
                </c:pt>
                <c:pt idx="1381">
                  <c:v>1.6111880540847799E-5</c:v>
                </c:pt>
                <c:pt idx="1382">
                  <c:v>1.6950070858001699E-5</c:v>
                </c:pt>
                <c:pt idx="1383">
                  <c:v>-3.9152801036834703E-5</c:v>
                </c:pt>
                <c:pt idx="1384">
                  <c:v>1.2479722499847399E-6</c:v>
                </c:pt>
                <c:pt idx="1385">
                  <c:v>-3.4505501389503499E-5</c:v>
                </c:pt>
                <c:pt idx="1386">
                  <c:v>1.9809231162071201E-5</c:v>
                </c:pt>
                <c:pt idx="1387">
                  <c:v>-6.3115730881691006E-5</c:v>
                </c:pt>
                <c:pt idx="1388">
                  <c:v>-1.14738941192627E-5</c:v>
                </c:pt>
                <c:pt idx="1389">
                  <c:v>2.7017667889595001E-5</c:v>
                </c:pt>
                <c:pt idx="1390">
                  <c:v>-1.9194558262824999E-5</c:v>
                </c:pt>
                <c:pt idx="1391">
                  <c:v>6.0917809605598497E-5</c:v>
                </c:pt>
                <c:pt idx="1392">
                  <c:v>-6.68689608573914E-6</c:v>
                </c:pt>
                <c:pt idx="1393">
                  <c:v>7.2270631790161099E-6</c:v>
                </c:pt>
                <c:pt idx="1394">
                  <c:v>-1.30292028188705E-5</c:v>
                </c:pt>
                <c:pt idx="1395">
                  <c:v>-2.9839575290679901E-5</c:v>
                </c:pt>
                <c:pt idx="1396">
                  <c:v>-5.8114528656005902E-6</c:v>
                </c:pt>
                <c:pt idx="1397">
                  <c:v>-1.4984980225563E-5</c:v>
                </c:pt>
                <c:pt idx="1398">
                  <c:v>1.6968697309494002E-5</c:v>
                </c:pt>
                <c:pt idx="1399">
                  <c:v>-5.37559390068054E-5</c:v>
                </c:pt>
                <c:pt idx="1400">
                  <c:v>-1.5785917639732401E-5</c:v>
                </c:pt>
                <c:pt idx="1401">
                  <c:v>-1.28708779811859E-5</c:v>
                </c:pt>
                <c:pt idx="1402">
                  <c:v>-4.0046870708465603E-7</c:v>
                </c:pt>
                <c:pt idx="1403">
                  <c:v>-2.9420480132103E-5</c:v>
                </c:pt>
                <c:pt idx="1404">
                  <c:v>1.1269003152847301E-6</c:v>
                </c:pt>
                <c:pt idx="1405">
                  <c:v>-3.5669654607772802E-6</c:v>
                </c:pt>
                <c:pt idx="1406">
                  <c:v>-2.6356428861618001E-5</c:v>
                </c:pt>
                <c:pt idx="1407">
                  <c:v>2.7334317564964301E-5</c:v>
                </c:pt>
                <c:pt idx="1408">
                  <c:v>-2.0787119865417501E-5</c:v>
                </c:pt>
                <c:pt idx="1409">
                  <c:v>4.0903687477111803E-5</c:v>
                </c:pt>
                <c:pt idx="1410">
                  <c:v>-5.2154064178466797E-6</c:v>
                </c:pt>
                <c:pt idx="1411">
                  <c:v>1.3811513781547501E-5</c:v>
                </c:pt>
                <c:pt idx="1412">
                  <c:v>6.0629099607467702E-6</c:v>
                </c:pt>
                <c:pt idx="1413">
                  <c:v>-2.1290034055709802E-5</c:v>
                </c:pt>
                <c:pt idx="1414">
                  <c:v>8.0838799476623501E-6</c:v>
                </c:pt>
                <c:pt idx="1415">
                  <c:v>-5.4016709327697796E-6</c:v>
                </c:pt>
                <c:pt idx="1416">
                  <c:v>2.3404136300086999E-5</c:v>
                </c:pt>
                <c:pt idx="1417">
                  <c:v>1.8952414393425001E-5</c:v>
                </c:pt>
                <c:pt idx="1418">
                  <c:v>2.85450369119644E-5</c:v>
                </c:pt>
                <c:pt idx="1419">
                  <c:v>7.2177499532699602E-6</c:v>
                </c:pt>
                <c:pt idx="1420">
                  <c:v>2.29664146900177E-5</c:v>
                </c:pt>
                <c:pt idx="1421">
                  <c:v>-8.2608312368392894E-6</c:v>
                </c:pt>
                <c:pt idx="1422">
                  <c:v>3.6228448152542102E-6</c:v>
                </c:pt>
                <c:pt idx="1423">
                  <c:v>1.9837170839309699E-5</c:v>
                </c:pt>
                <c:pt idx="1424">
                  <c:v>-9.5926225185394304E-6</c:v>
                </c:pt>
                <c:pt idx="1425">
                  <c:v>4.1667371988296502E-5</c:v>
                </c:pt>
                <c:pt idx="1426">
                  <c:v>-9.7975134849548306E-6</c:v>
                </c:pt>
                <c:pt idx="1427">
                  <c:v>-1.3969838619232199E-7</c:v>
                </c:pt>
                <c:pt idx="1428">
                  <c:v>3.9776787161827101E-5</c:v>
                </c:pt>
                <c:pt idx="1429">
                  <c:v>-3.5297125577926602E-6</c:v>
                </c:pt>
                <c:pt idx="1430">
                  <c:v>-1.19488686323166E-5</c:v>
                </c:pt>
                <c:pt idx="1431">
                  <c:v>-3.3220276236534098E-5</c:v>
                </c:pt>
                <c:pt idx="1432">
                  <c:v>1.82166695594788E-5</c:v>
                </c:pt>
                <c:pt idx="1433">
                  <c:v>2.2444874048232998E-6</c:v>
                </c:pt>
                <c:pt idx="1434">
                  <c:v>1.2889504432678201E-5</c:v>
                </c:pt>
                <c:pt idx="1435">
                  <c:v>-3.5008415579795797E-5</c:v>
                </c:pt>
                <c:pt idx="1436">
                  <c:v>-1.8849968910217299E-5</c:v>
                </c:pt>
                <c:pt idx="1437">
                  <c:v>4.9248337745666497E-5</c:v>
                </c:pt>
                <c:pt idx="1438">
                  <c:v>-3.7932768464088399E-5</c:v>
                </c:pt>
                <c:pt idx="1439">
                  <c:v>1.43516808748245E-5</c:v>
                </c:pt>
                <c:pt idx="1440">
                  <c:v>3.35276126861572E-7</c:v>
                </c:pt>
                <c:pt idx="1441">
                  <c:v>-6.3423067331314104E-6</c:v>
                </c:pt>
                <c:pt idx="1442">
                  <c:v>1.8440186977386498E-5</c:v>
                </c:pt>
                <c:pt idx="1443">
                  <c:v>-3.8463622331619297E-6</c:v>
                </c:pt>
                <c:pt idx="1444">
                  <c:v>1.1995434761047401E-5</c:v>
                </c:pt>
                <c:pt idx="1445">
                  <c:v>-3.00165265798569E-5</c:v>
                </c:pt>
                <c:pt idx="1446">
                  <c:v>-2.43540853261948E-5</c:v>
                </c:pt>
                <c:pt idx="1447">
                  <c:v>3.8258731365203898E-5</c:v>
                </c:pt>
                <c:pt idx="1448">
                  <c:v>-3.9367005228996297E-5</c:v>
                </c:pt>
                <c:pt idx="1449">
                  <c:v>-1.0961666703224201E-5</c:v>
                </c:pt>
                <c:pt idx="1450">
                  <c:v>1.9697472453117401E-5</c:v>
                </c:pt>
                <c:pt idx="1451">
                  <c:v>1.08685344457626E-5</c:v>
                </c:pt>
                <c:pt idx="1452">
                  <c:v>-2.9709190130233799E-6</c:v>
                </c:pt>
                <c:pt idx="1453">
                  <c:v>-4.9080699682235701E-6</c:v>
                </c:pt>
                <c:pt idx="1454">
                  <c:v>2.1019950509071401E-5</c:v>
                </c:pt>
                <c:pt idx="1455">
                  <c:v>-1.00024044513702E-5</c:v>
                </c:pt>
                <c:pt idx="1456">
                  <c:v>1.9082799553871199E-5</c:v>
                </c:pt>
                <c:pt idx="1457">
                  <c:v>4.0652230381965603E-5</c:v>
                </c:pt>
                <c:pt idx="1458">
                  <c:v>4.0838494896888699E-5</c:v>
                </c:pt>
                <c:pt idx="1459">
                  <c:v>3.1981617212295498E-5</c:v>
                </c:pt>
                <c:pt idx="1460">
                  <c:v>-1.7397105693817101E-5</c:v>
                </c:pt>
                <c:pt idx="1461">
                  <c:v>3.40864062309265E-5</c:v>
                </c:pt>
                <c:pt idx="1462">
                  <c:v>1.00210309028625E-5</c:v>
                </c:pt>
                <c:pt idx="1463">
                  <c:v>7.7486038208007796E-6</c:v>
                </c:pt>
                <c:pt idx="1464">
                  <c:v>1.8691644072532701E-5</c:v>
                </c:pt>
                <c:pt idx="1465">
                  <c:v>-1.4081597328186E-5</c:v>
                </c:pt>
                <c:pt idx="1466">
                  <c:v>-3.3006072044372599E-5</c:v>
                </c:pt>
                <c:pt idx="1467">
                  <c:v>4.9062073230743401E-5</c:v>
                </c:pt>
                <c:pt idx="1468">
                  <c:v>1.52457505464554E-5</c:v>
                </c:pt>
                <c:pt idx="1469">
                  <c:v>-2.8004869818687398E-5</c:v>
                </c:pt>
                <c:pt idx="1470">
                  <c:v>1.7527490854263299E-5</c:v>
                </c:pt>
                <c:pt idx="1471">
                  <c:v>-2.3636966943740801E-5</c:v>
                </c:pt>
                <c:pt idx="1472">
                  <c:v>6.7893415689468401E-6</c:v>
                </c:pt>
                <c:pt idx="1473">
                  <c:v>1.0244548320770299E-7</c:v>
                </c:pt>
                <c:pt idx="1474">
                  <c:v>4.9667432904243503E-5</c:v>
                </c:pt>
                <c:pt idx="1475">
                  <c:v>-2.96160578727722E-6</c:v>
                </c:pt>
                <c:pt idx="1476">
                  <c:v>-2.8153881430625899E-5</c:v>
                </c:pt>
                <c:pt idx="1477">
                  <c:v>1.4044344425201401E-5</c:v>
                </c:pt>
                <c:pt idx="1478">
                  <c:v>1.21910125017166E-5</c:v>
                </c:pt>
                <c:pt idx="1479">
                  <c:v>1.8626451492309599E-7</c:v>
                </c:pt>
                <c:pt idx="1480">
                  <c:v>5.7276338338851903E-6</c:v>
                </c:pt>
                <c:pt idx="1481">
                  <c:v>-1.65030360221863E-5</c:v>
                </c:pt>
                <c:pt idx="1482">
                  <c:v>8.16769897937775E-6</c:v>
                </c:pt>
                <c:pt idx="1483">
                  <c:v>2.8023496270179701E-5</c:v>
                </c:pt>
                <c:pt idx="1484">
                  <c:v>2.4428591132164001E-5</c:v>
                </c:pt>
                <c:pt idx="1485">
                  <c:v>4.0987506508827203E-5</c:v>
                </c:pt>
                <c:pt idx="1486">
                  <c:v>1.0561197996139499E-5</c:v>
                </c:pt>
                <c:pt idx="1487">
                  <c:v>-2.4363398551940901E-5</c:v>
                </c:pt>
                <c:pt idx="1488">
                  <c:v>1.62702053785324E-5</c:v>
                </c:pt>
                <c:pt idx="1489">
                  <c:v>-3.8752332329750102E-5</c:v>
                </c:pt>
                <c:pt idx="1490">
                  <c:v>6.4261257648467996E-7</c:v>
                </c:pt>
                <c:pt idx="1491">
                  <c:v>-2.1243467926979099E-5</c:v>
                </c:pt>
                <c:pt idx="1492">
                  <c:v>9.1176480054855296E-6</c:v>
                </c:pt>
                <c:pt idx="1493">
                  <c:v>-4.8335641622543301E-6</c:v>
                </c:pt>
                <c:pt idx="1494">
                  <c:v>5.5134296417236303E-6</c:v>
                </c:pt>
                <c:pt idx="1495">
                  <c:v>3.0649825930595398E-5</c:v>
                </c:pt>
                <c:pt idx="1496">
                  <c:v>-1.5748664736747701E-5</c:v>
                </c:pt>
                <c:pt idx="1497">
                  <c:v>4.1890889406204203E-5</c:v>
                </c:pt>
                <c:pt idx="1498">
                  <c:v>-8.0652534961700406E-6</c:v>
                </c:pt>
                <c:pt idx="1499">
                  <c:v>3.8007274270057699E-5</c:v>
                </c:pt>
                <c:pt idx="1500">
                  <c:v>3.6405399441719103E-5</c:v>
                </c:pt>
                <c:pt idx="1501">
                  <c:v>1.39418989419937E-5</c:v>
                </c:pt>
                <c:pt idx="1502">
                  <c:v>4.4200569391250597E-5</c:v>
                </c:pt>
                <c:pt idx="1503">
                  <c:v>-4.1406601667404202E-5</c:v>
                </c:pt>
                <c:pt idx="1504">
                  <c:v>3.8808211684227003E-5</c:v>
                </c:pt>
                <c:pt idx="1505">
                  <c:v>2.1327286958694499E-5</c:v>
                </c:pt>
                <c:pt idx="1506">
                  <c:v>3.3779069781303399E-5</c:v>
                </c:pt>
                <c:pt idx="1507">
                  <c:v>4.8102810978889499E-5</c:v>
                </c:pt>
                <c:pt idx="1508">
                  <c:v>2.84984707832336E-6</c:v>
                </c:pt>
                <c:pt idx="1509">
                  <c:v>1.08685344457626E-5</c:v>
                </c:pt>
                <c:pt idx="1510">
                  <c:v>-1.26753002405167E-5</c:v>
                </c:pt>
                <c:pt idx="1511">
                  <c:v>-1.31130218505859E-5</c:v>
                </c:pt>
                <c:pt idx="1512">
                  <c:v>1.35414302349091E-5</c:v>
                </c:pt>
                <c:pt idx="1513">
                  <c:v>-1.2516975402832001E-5</c:v>
                </c:pt>
                <c:pt idx="1514">
                  <c:v>-4.5448541641235402E-6</c:v>
                </c:pt>
                <c:pt idx="1515">
                  <c:v>-3.8947910070419298E-5</c:v>
                </c:pt>
                <c:pt idx="1516">
                  <c:v>-6.0535967350006104E-6</c:v>
                </c:pt>
                <c:pt idx="1517">
                  <c:v>4.7199428081512499E-5</c:v>
                </c:pt>
                <c:pt idx="1518">
                  <c:v>-2.37952917814255E-5</c:v>
                </c:pt>
                <c:pt idx="1519">
                  <c:v>3.6917626857757602E-5</c:v>
                </c:pt>
                <c:pt idx="1520">
                  <c:v>2.2565945982933E-5</c:v>
                </c:pt>
                <c:pt idx="1521">
                  <c:v>-1.8607825040817301E-5</c:v>
                </c:pt>
                <c:pt idx="1522">
                  <c:v>1.7816200852394101E-5</c:v>
                </c:pt>
                <c:pt idx="1523">
                  <c:v>-2.59373337030411E-5</c:v>
                </c:pt>
                <c:pt idx="1524">
                  <c:v>5.2321702241897603E-5</c:v>
                </c:pt>
                <c:pt idx="1525">
                  <c:v>7.7486038208007796E-6</c:v>
                </c:pt>
                <c:pt idx="1526">
                  <c:v>-2.8982758522033702E-5</c:v>
                </c:pt>
                <c:pt idx="1527">
                  <c:v>-1.02538615465164E-5</c:v>
                </c:pt>
                <c:pt idx="1528">
                  <c:v>1.3187527656555199E-5</c:v>
                </c:pt>
                <c:pt idx="1529">
                  <c:v>4.0372833609581E-5</c:v>
                </c:pt>
                <c:pt idx="1530">
                  <c:v>-3.3173710107803297E-5</c:v>
                </c:pt>
                <c:pt idx="1531">
                  <c:v>4.2244791984558099E-5</c:v>
                </c:pt>
                <c:pt idx="1532">
                  <c:v>-1.5283003449439999E-5</c:v>
                </c:pt>
                <c:pt idx="1533">
                  <c:v>-2.8153881430625899E-5</c:v>
                </c:pt>
                <c:pt idx="1534">
                  <c:v>1.8887221813201901E-5</c:v>
                </c:pt>
                <c:pt idx="1535">
                  <c:v>-3.4775584936142002E-5</c:v>
                </c:pt>
                <c:pt idx="1536">
                  <c:v>7.3853880167007404E-6</c:v>
                </c:pt>
                <c:pt idx="1537">
                  <c:v>1.78348273038864E-5</c:v>
                </c:pt>
                <c:pt idx="1538">
                  <c:v>-1.9688159227371199E-5</c:v>
                </c:pt>
                <c:pt idx="1539">
                  <c:v>-3.0025839805603E-5</c:v>
                </c:pt>
                <c:pt idx="1540">
                  <c:v>2.4773180484771701E-5</c:v>
                </c:pt>
                <c:pt idx="1541">
                  <c:v>7.5250864028930698E-6</c:v>
                </c:pt>
                <c:pt idx="1542">
                  <c:v>1.1073425412178001E-5</c:v>
                </c:pt>
                <c:pt idx="1543">
                  <c:v>-1.19209289550781E-5</c:v>
                </c:pt>
                <c:pt idx="1544">
                  <c:v>-8.09319317340851E-6</c:v>
                </c:pt>
                <c:pt idx="1545">
                  <c:v>-2.6784837245941199E-5</c:v>
                </c:pt>
                <c:pt idx="1546">
                  <c:v>-1.54785811901093E-5</c:v>
                </c:pt>
                <c:pt idx="1547">
                  <c:v>9.5833092927932705E-6</c:v>
                </c:pt>
                <c:pt idx="1548">
                  <c:v>-6.8452209234237696E-6</c:v>
                </c:pt>
                <c:pt idx="1549">
                  <c:v>2.55554914474487E-5</c:v>
                </c:pt>
                <c:pt idx="1550">
                  <c:v>-2.3646280169487E-5</c:v>
                </c:pt>
                <c:pt idx="1551">
                  <c:v>5.3988769650459303E-5</c:v>
                </c:pt>
                <c:pt idx="1552">
                  <c:v>-8.1863254308700595E-6</c:v>
                </c:pt>
                <c:pt idx="1553">
                  <c:v>-4.06242907047272E-5</c:v>
                </c:pt>
                <c:pt idx="1554">
                  <c:v>-1.9147992134094201E-5</c:v>
                </c:pt>
                <c:pt idx="1555">
                  <c:v>-1.9371509552002E-6</c:v>
                </c:pt>
                <c:pt idx="1556">
                  <c:v>2.02469527721405E-5</c:v>
                </c:pt>
                <c:pt idx="1557">
                  <c:v>1.66520476341248E-5</c:v>
                </c:pt>
                <c:pt idx="1558">
                  <c:v>-3.4458935260772698E-5</c:v>
                </c:pt>
                <c:pt idx="1559">
                  <c:v>-6.2678009271621704E-6</c:v>
                </c:pt>
                <c:pt idx="1560">
                  <c:v>4.88013029098511E-6</c:v>
                </c:pt>
                <c:pt idx="1561">
                  <c:v>2.8638169169426002E-5</c:v>
                </c:pt>
                <c:pt idx="1562">
                  <c:v>7.4692070484161402E-6</c:v>
                </c:pt>
                <c:pt idx="1563">
                  <c:v>9.3318521976470896E-6</c:v>
                </c:pt>
                <c:pt idx="1564">
                  <c:v>1.45286321640015E-5</c:v>
                </c:pt>
                <c:pt idx="1565">
                  <c:v>1.0849907994270299E-5</c:v>
                </c:pt>
                <c:pt idx="1566">
                  <c:v>1.8533319234847999E-6</c:v>
                </c:pt>
                <c:pt idx="1567">
                  <c:v>2.20444053411484E-5</c:v>
                </c:pt>
                <c:pt idx="1568">
                  <c:v>4.1797757148742703E-5</c:v>
                </c:pt>
                <c:pt idx="1569">
                  <c:v>-1.8291175365448001E-5</c:v>
                </c:pt>
                <c:pt idx="1570">
                  <c:v>-1.44354999065399E-6</c:v>
                </c:pt>
                <c:pt idx="1571">
                  <c:v>-1.26473605632782E-5</c:v>
                </c:pt>
                <c:pt idx="1572">
                  <c:v>3.32482159137726E-6</c:v>
                </c:pt>
                <c:pt idx="1573">
                  <c:v>-1.9837170839309701E-6</c:v>
                </c:pt>
                <c:pt idx="1574">
                  <c:v>-6.6403299570083601E-6</c:v>
                </c:pt>
                <c:pt idx="1575">
                  <c:v>1.12969428300858E-5</c:v>
                </c:pt>
                <c:pt idx="1576">
                  <c:v>-2.78651714324951E-5</c:v>
                </c:pt>
                <c:pt idx="1577">
                  <c:v>7.9069286584854092E-6</c:v>
                </c:pt>
                <c:pt idx="1578">
                  <c:v>1.02352350950241E-5</c:v>
                </c:pt>
                <c:pt idx="1579">
                  <c:v>-2.6272609829902601E-5</c:v>
                </c:pt>
                <c:pt idx="1580">
                  <c:v>2.5685876607894901E-5</c:v>
                </c:pt>
                <c:pt idx="1581">
                  <c:v>4.51691448688507E-6</c:v>
                </c:pt>
                <c:pt idx="1582">
                  <c:v>-1.3476237654686E-5</c:v>
                </c:pt>
                <c:pt idx="1583">
                  <c:v>1.32899731397629E-5</c:v>
                </c:pt>
                <c:pt idx="1584">
                  <c:v>-1.20792537927628E-5</c:v>
                </c:pt>
                <c:pt idx="1585">
                  <c:v>2.9578804969787601E-5</c:v>
                </c:pt>
                <c:pt idx="1586">
                  <c:v>-2.4214386940002399E-6</c:v>
                </c:pt>
                <c:pt idx="1587">
                  <c:v>1.6456469893455499E-5</c:v>
                </c:pt>
                <c:pt idx="1588">
                  <c:v>-5.5972486734390301E-6</c:v>
                </c:pt>
                <c:pt idx="1589">
                  <c:v>-3.7783756852149997E-5</c:v>
                </c:pt>
                <c:pt idx="1590">
                  <c:v>2.15787440538406E-5</c:v>
                </c:pt>
                <c:pt idx="1591">
                  <c:v>6.1523169279098497E-5</c:v>
                </c:pt>
                <c:pt idx="1592">
                  <c:v>3.9571896195411702E-5</c:v>
                </c:pt>
                <c:pt idx="1593">
                  <c:v>-1.06077641248703E-5</c:v>
                </c:pt>
                <c:pt idx="1594">
                  <c:v>3.3993273973465E-6</c:v>
                </c:pt>
                <c:pt idx="1595">
                  <c:v>4.5383349061012302E-5</c:v>
                </c:pt>
                <c:pt idx="1596">
                  <c:v>5.9604644775390604E-7</c:v>
                </c:pt>
                <c:pt idx="1597">
                  <c:v>1.8738210201263401E-5</c:v>
                </c:pt>
                <c:pt idx="1598">
                  <c:v>2.2165477275848401E-6</c:v>
                </c:pt>
                <c:pt idx="1599">
                  <c:v>1.6810372471809401E-5</c:v>
                </c:pt>
                <c:pt idx="1600">
                  <c:v>-1.0933727025985701E-5</c:v>
                </c:pt>
                <c:pt idx="1601">
                  <c:v>2.8060749173164402E-5</c:v>
                </c:pt>
                <c:pt idx="1602">
                  <c:v>6.8731606006622298E-6</c:v>
                </c:pt>
                <c:pt idx="1603">
                  <c:v>2.0815059542655901E-5</c:v>
                </c:pt>
                <c:pt idx="1604">
                  <c:v>2.3012980818748501E-5</c:v>
                </c:pt>
                <c:pt idx="1605">
                  <c:v>-1.4901161193847701E-7</c:v>
                </c:pt>
                <c:pt idx="1606">
                  <c:v>7.94418156147003E-6</c:v>
                </c:pt>
                <c:pt idx="1607">
                  <c:v>-6.9290399551391602E-6</c:v>
                </c:pt>
                <c:pt idx="1608">
                  <c:v>3.0733644962310798E-5</c:v>
                </c:pt>
                <c:pt idx="1609">
                  <c:v>8.0745667219162004E-6</c:v>
                </c:pt>
                <c:pt idx="1610">
                  <c:v>1.32527202367783E-5</c:v>
                </c:pt>
                <c:pt idx="1611">
                  <c:v>2.8591603040695199E-6</c:v>
                </c:pt>
                <c:pt idx="1612">
                  <c:v>1.6605481505393999E-5</c:v>
                </c:pt>
                <c:pt idx="1613">
                  <c:v>3.3108517527580302E-5</c:v>
                </c:pt>
                <c:pt idx="1614">
                  <c:v>2.9709190130233799E-6</c:v>
                </c:pt>
                <c:pt idx="1615">
                  <c:v>-4.2142346501350403E-5</c:v>
                </c:pt>
                <c:pt idx="1616">
                  <c:v>5.5320560932159398E-6</c:v>
                </c:pt>
                <c:pt idx="1617">
                  <c:v>1.08126550912857E-5</c:v>
                </c:pt>
                <c:pt idx="1618">
                  <c:v>-4.78513538837433E-5</c:v>
                </c:pt>
                <c:pt idx="1619">
                  <c:v>2.0200386643409699E-5</c:v>
                </c:pt>
                <c:pt idx="1620">
                  <c:v>-6.2230974435806302E-5</c:v>
                </c:pt>
                <c:pt idx="1621">
                  <c:v>3.16090881824493E-5</c:v>
                </c:pt>
                <c:pt idx="1622">
                  <c:v>3.9953738451004003E-6</c:v>
                </c:pt>
                <c:pt idx="1623">
                  <c:v>-2.5220215320587199E-5</c:v>
                </c:pt>
                <c:pt idx="1624">
                  <c:v>3.7774443626403802E-5</c:v>
                </c:pt>
                <c:pt idx="1625">
                  <c:v>-1.6707926988601702E-5</c:v>
                </c:pt>
                <c:pt idx="1626">
                  <c:v>8.9434906840324402E-5</c:v>
                </c:pt>
                <c:pt idx="1627">
                  <c:v>1.5888363122940101E-5</c:v>
                </c:pt>
                <c:pt idx="1628">
                  <c:v>3.4021213650703403E-5</c:v>
                </c:pt>
                <c:pt idx="1629">
                  <c:v>2.4158507585525499E-5</c:v>
                </c:pt>
                <c:pt idx="1630">
                  <c:v>1.2805685400962801E-5</c:v>
                </c:pt>
                <c:pt idx="1631">
                  <c:v>-1.39791518449783E-5</c:v>
                </c:pt>
                <c:pt idx="1632">
                  <c:v>-3.6321580410003703E-5</c:v>
                </c:pt>
                <c:pt idx="1633">
                  <c:v>1.9837170839309699E-5</c:v>
                </c:pt>
                <c:pt idx="1634">
                  <c:v>-2.9476359486579898E-5</c:v>
                </c:pt>
                <c:pt idx="1635">
                  <c:v>-1.4528632164001501E-6</c:v>
                </c:pt>
                <c:pt idx="1636">
                  <c:v>5.92321157455444E-6</c:v>
                </c:pt>
                <c:pt idx="1637">
                  <c:v>1.7043203115463299E-6</c:v>
                </c:pt>
                <c:pt idx="1638">
                  <c:v>1.8682330846786499E-5</c:v>
                </c:pt>
                <c:pt idx="1639">
                  <c:v>-1.2116506695747399E-5</c:v>
                </c:pt>
                <c:pt idx="1640">
                  <c:v>9.3597918748855608E-6</c:v>
                </c:pt>
                <c:pt idx="1641">
                  <c:v>2.5331974029540999E-6</c:v>
                </c:pt>
                <c:pt idx="1642">
                  <c:v>2.0386651158332801E-5</c:v>
                </c:pt>
                <c:pt idx="1643">
                  <c:v>1.6763806343078601E-6</c:v>
                </c:pt>
                <c:pt idx="1644">
                  <c:v>4.5634806156158396E-6</c:v>
                </c:pt>
                <c:pt idx="1645">
                  <c:v>-1.6735866665840101E-5</c:v>
                </c:pt>
                <c:pt idx="1646">
                  <c:v>6.3786283135414096E-5</c:v>
                </c:pt>
                <c:pt idx="1647">
                  <c:v>1.7695128917694099E-5</c:v>
                </c:pt>
                <c:pt idx="1648">
                  <c:v>2.3376196622848501E-5</c:v>
                </c:pt>
                <c:pt idx="1649">
                  <c:v>1.22375786304474E-5</c:v>
                </c:pt>
                <c:pt idx="1650">
                  <c:v>-1.48080289363861E-5</c:v>
                </c:pt>
                <c:pt idx="1651">
                  <c:v>4.3306499719619802E-6</c:v>
                </c:pt>
                <c:pt idx="1652">
                  <c:v>-1.12876296043396E-5</c:v>
                </c:pt>
                <c:pt idx="1653">
                  <c:v>5.1548704504966702E-5</c:v>
                </c:pt>
                <c:pt idx="1654">
                  <c:v>-1.6186386346817E-5</c:v>
                </c:pt>
                <c:pt idx="1655">
                  <c:v>2.1653249859809899E-5</c:v>
                </c:pt>
                <c:pt idx="1656">
                  <c:v>3.6219134926796E-5</c:v>
                </c:pt>
                <c:pt idx="1657">
                  <c:v>-1.65123492479324E-5</c:v>
                </c:pt>
                <c:pt idx="1658">
                  <c:v>4.0978193283081097E-6</c:v>
                </c:pt>
                <c:pt idx="1659">
                  <c:v>1.0300427675247199E-5</c:v>
                </c:pt>
                <c:pt idx="1660">
                  <c:v>3.1935051083564799E-5</c:v>
                </c:pt>
                <c:pt idx="1661">
                  <c:v>1.1827796697616599E-5</c:v>
                </c:pt>
                <c:pt idx="1662">
                  <c:v>2.27894634008408E-5</c:v>
                </c:pt>
                <c:pt idx="1663">
                  <c:v>3.4850090742111199E-5</c:v>
                </c:pt>
                <c:pt idx="1664">
                  <c:v>1.45193189382553E-5</c:v>
                </c:pt>
                <c:pt idx="1665">
                  <c:v>-2.5285407900810201E-5</c:v>
                </c:pt>
                <c:pt idx="1666">
                  <c:v>1.5394762158393901E-5</c:v>
                </c:pt>
                <c:pt idx="1667">
                  <c:v>-3.54927033185959E-5</c:v>
                </c:pt>
                <c:pt idx="1668">
                  <c:v>1.3066455721855201E-5</c:v>
                </c:pt>
                <c:pt idx="1669">
                  <c:v>2.8796494007110599E-5</c:v>
                </c:pt>
                <c:pt idx="1670">
                  <c:v>-1.4593824744224499E-5</c:v>
                </c:pt>
                <c:pt idx="1671">
                  <c:v>5.4771080613136298E-5</c:v>
                </c:pt>
                <c:pt idx="1672">
                  <c:v>8.2887709140777605E-6</c:v>
                </c:pt>
                <c:pt idx="1673">
                  <c:v>4.7357752919197103E-5</c:v>
                </c:pt>
                <c:pt idx="1674">
                  <c:v>6.2398612499237103E-7</c:v>
                </c:pt>
                <c:pt idx="1675">
                  <c:v>4.3120235204696698E-6</c:v>
                </c:pt>
                <c:pt idx="1676">
                  <c:v>2.7390196919441199E-5</c:v>
                </c:pt>
                <c:pt idx="1677">
                  <c:v>-7.0873647928237898E-6</c:v>
                </c:pt>
                <c:pt idx="1678">
                  <c:v>-9.5181167125701904E-6</c:v>
                </c:pt>
                <c:pt idx="1679">
                  <c:v>-4.3576583266258199E-5</c:v>
                </c:pt>
                <c:pt idx="1680">
                  <c:v>1.08405947685242E-5</c:v>
                </c:pt>
                <c:pt idx="1681">
                  <c:v>-2.40374356508255E-5</c:v>
                </c:pt>
                <c:pt idx="1682">
                  <c:v>-6.4447522163391096E-6</c:v>
                </c:pt>
                <c:pt idx="1683">
                  <c:v>2.50339508056641E-5</c:v>
                </c:pt>
                <c:pt idx="1684">
                  <c:v>-2.6356428861618E-6</c:v>
                </c:pt>
                <c:pt idx="1685">
                  <c:v>2.9820948839187598E-5</c:v>
                </c:pt>
                <c:pt idx="1686">
                  <c:v>-2.0684674382209802E-5</c:v>
                </c:pt>
                <c:pt idx="1687">
                  <c:v>2.78837978839874E-5</c:v>
                </c:pt>
                <c:pt idx="1688">
                  <c:v>-9.7882002592086792E-6</c:v>
                </c:pt>
                <c:pt idx="1689">
                  <c:v>1.35041773319244E-6</c:v>
                </c:pt>
                <c:pt idx="1690">
                  <c:v>-3.5278499126434299E-5</c:v>
                </c:pt>
                <c:pt idx="1691">
                  <c:v>1.46310776472092E-5</c:v>
                </c:pt>
                <c:pt idx="1692">
                  <c:v>2.81166285276413E-5</c:v>
                </c:pt>
                <c:pt idx="1693">
                  <c:v>-5.3364783525466902E-6</c:v>
                </c:pt>
                <c:pt idx="1694">
                  <c:v>7.9423189163207994E-5</c:v>
                </c:pt>
                <c:pt idx="1695">
                  <c:v>-2.3720785975456201E-5</c:v>
                </c:pt>
                <c:pt idx="1696">
                  <c:v>2.7529895305633501E-5</c:v>
                </c:pt>
                <c:pt idx="1697">
                  <c:v>-8.9034438133239695E-6</c:v>
                </c:pt>
                <c:pt idx="1698">
                  <c:v>-2.04239040613174E-5</c:v>
                </c:pt>
                <c:pt idx="1699">
                  <c:v>-1.5813857316970801E-5</c:v>
                </c:pt>
                <c:pt idx="1700">
                  <c:v>-1.59349292516708E-5</c:v>
                </c:pt>
                <c:pt idx="1701">
                  <c:v>3.6982819437980699E-5</c:v>
                </c:pt>
                <c:pt idx="1702">
                  <c:v>2.20444053411484E-5</c:v>
                </c:pt>
                <c:pt idx="1703">
                  <c:v>2.1709129214286801E-5</c:v>
                </c:pt>
                <c:pt idx="1704">
                  <c:v>2.2230669856071499E-5</c:v>
                </c:pt>
                <c:pt idx="1705">
                  <c:v>-2.1914020180702199E-5</c:v>
                </c:pt>
                <c:pt idx="1706">
                  <c:v>1.0188668966293299E-5</c:v>
                </c:pt>
                <c:pt idx="1707">
                  <c:v>-6.0535967350006104E-6</c:v>
                </c:pt>
                <c:pt idx="1708">
                  <c:v>-4.51691448688507E-6</c:v>
                </c:pt>
                <c:pt idx="1709">
                  <c:v>-6.10016286373138E-6</c:v>
                </c:pt>
                <c:pt idx="1710">
                  <c:v>4.39677387475967E-5</c:v>
                </c:pt>
                <c:pt idx="1711">
                  <c:v>3.5092234611511203E-5</c:v>
                </c:pt>
                <c:pt idx="1712">
                  <c:v>-7.4598938226699804E-6</c:v>
                </c:pt>
                <c:pt idx="1713">
                  <c:v>7.3667615652084401E-6</c:v>
                </c:pt>
                <c:pt idx="1714">
                  <c:v>-2.5080516934394799E-5</c:v>
                </c:pt>
                <c:pt idx="1715">
                  <c:v>2.2724270820617699E-5</c:v>
                </c:pt>
                <c:pt idx="1716">
                  <c:v>1.8719583749771101E-5</c:v>
                </c:pt>
                <c:pt idx="1717">
                  <c:v>2.0992010831832899E-5</c:v>
                </c:pt>
                <c:pt idx="1718">
                  <c:v>3.0742958188056898E-5</c:v>
                </c:pt>
                <c:pt idx="1719">
                  <c:v>2.8759241104126E-5</c:v>
                </c:pt>
                <c:pt idx="1720">
                  <c:v>3.84915620088577E-5</c:v>
                </c:pt>
                <c:pt idx="1721">
                  <c:v>2.7744099497795102E-5</c:v>
                </c:pt>
                <c:pt idx="1722">
                  <c:v>-1.2833625078201301E-5</c:v>
                </c:pt>
                <c:pt idx="1723">
                  <c:v>8.9667737483978299E-5</c:v>
                </c:pt>
                <c:pt idx="1724">
                  <c:v>-2.4214386940002401E-5</c:v>
                </c:pt>
                <c:pt idx="1725">
                  <c:v>-3.1962990760803202E-5</c:v>
                </c:pt>
                <c:pt idx="1726">
                  <c:v>2.2100284695625298E-5</c:v>
                </c:pt>
                <c:pt idx="1727">
                  <c:v>6.5285712480545002E-6</c:v>
                </c:pt>
                <c:pt idx="1728">
                  <c:v>5.3215771913528402E-5</c:v>
                </c:pt>
                <c:pt idx="1729">
                  <c:v>2.4521723389625498E-5</c:v>
                </c:pt>
                <c:pt idx="1730">
                  <c:v>3.9692968130111701E-5</c:v>
                </c:pt>
                <c:pt idx="1731">
                  <c:v>-1.1827796697616599E-5</c:v>
                </c:pt>
                <c:pt idx="1732">
                  <c:v>7.7765434980392507E-6</c:v>
                </c:pt>
                <c:pt idx="1733">
                  <c:v>2.7446076273918199E-5</c:v>
                </c:pt>
                <c:pt idx="1734">
                  <c:v>-2.43820250034332E-5</c:v>
                </c:pt>
                <c:pt idx="1735">
                  <c:v>1.72294676303864E-5</c:v>
                </c:pt>
                <c:pt idx="1736">
                  <c:v>1.51526182889938E-5</c:v>
                </c:pt>
                <c:pt idx="1737">
                  <c:v>-1.2312084436416601E-5</c:v>
                </c:pt>
                <c:pt idx="1738">
                  <c:v>3.2922253012657199E-5</c:v>
                </c:pt>
                <c:pt idx="1739">
                  <c:v>4.2999163269996602E-5</c:v>
                </c:pt>
                <c:pt idx="1740">
                  <c:v>2.9290094971656799E-5</c:v>
                </c:pt>
                <c:pt idx="1741">
                  <c:v>1.33737921714783E-5</c:v>
                </c:pt>
                <c:pt idx="1742">
                  <c:v>2.5350600481033301E-5</c:v>
                </c:pt>
                <c:pt idx="1743">
                  <c:v>2.3832544684410099E-5</c:v>
                </c:pt>
                <c:pt idx="1744">
                  <c:v>4.9443915486335802E-5</c:v>
                </c:pt>
                <c:pt idx="1745">
                  <c:v>2.1792948246002201E-5</c:v>
                </c:pt>
                <c:pt idx="1746">
                  <c:v>1.7099082469940199E-5</c:v>
                </c:pt>
                <c:pt idx="1747">
                  <c:v>1.0831281542778E-5</c:v>
                </c:pt>
                <c:pt idx="1748">
                  <c:v>3.98978590965271E-5</c:v>
                </c:pt>
                <c:pt idx="1749">
                  <c:v>1.9576400518417399E-5</c:v>
                </c:pt>
                <c:pt idx="1750">
                  <c:v>4.1257590055465698E-6</c:v>
                </c:pt>
                <c:pt idx="1751">
                  <c:v>4.8549845814704902E-5</c:v>
                </c:pt>
                <c:pt idx="1752">
                  <c:v>1.8058344721794101E-5</c:v>
                </c:pt>
                <c:pt idx="1753">
                  <c:v>-2.48104333877563E-5</c:v>
                </c:pt>
                <c:pt idx="1754">
                  <c:v>3.9460137486457798E-5</c:v>
                </c:pt>
                <c:pt idx="1755">
                  <c:v>2.0759180188178999E-5</c:v>
                </c:pt>
                <c:pt idx="1756">
                  <c:v>1.4305114746093801E-5</c:v>
                </c:pt>
                <c:pt idx="1757">
                  <c:v>1.74157321453094E-6</c:v>
                </c:pt>
                <c:pt idx="1758">
                  <c:v>-8.9313834905624407E-6</c:v>
                </c:pt>
                <c:pt idx="1759">
                  <c:v>1.00582838058472E-5</c:v>
                </c:pt>
                <c:pt idx="1760">
                  <c:v>3.7811696529388398E-6</c:v>
                </c:pt>
                <c:pt idx="1761">
                  <c:v>1.9315630197525001E-5</c:v>
                </c:pt>
                <c:pt idx="1762">
                  <c:v>1.1455267667770399E-5</c:v>
                </c:pt>
                <c:pt idx="1763">
                  <c:v>3.2316893339157098E-5</c:v>
                </c:pt>
                <c:pt idx="1764">
                  <c:v>5.1595270633697501E-6</c:v>
                </c:pt>
                <c:pt idx="1765">
                  <c:v>4.6882778406143202E-5</c:v>
                </c:pt>
                <c:pt idx="1766">
                  <c:v>2.4130567908287001E-5</c:v>
                </c:pt>
                <c:pt idx="1767">
                  <c:v>-3.0733644962310802E-7</c:v>
                </c:pt>
                <c:pt idx="1768">
                  <c:v>-4.2067840695381198E-5</c:v>
                </c:pt>
                <c:pt idx="1769">
                  <c:v>3.4626573324203498E-5</c:v>
                </c:pt>
                <c:pt idx="1770">
                  <c:v>4.7776848077773997E-6</c:v>
                </c:pt>
                <c:pt idx="1771">
                  <c:v>1.9548460841178901E-5</c:v>
                </c:pt>
                <c:pt idx="1772">
                  <c:v>8.3819031715393098E-7</c:v>
                </c:pt>
                <c:pt idx="1773">
                  <c:v>1.7099082469940199E-5</c:v>
                </c:pt>
                <c:pt idx="1774">
                  <c:v>-9.7788870334625202E-7</c:v>
                </c:pt>
                <c:pt idx="1775">
                  <c:v>2.18767672777176E-5</c:v>
                </c:pt>
                <c:pt idx="1776">
                  <c:v>2.4680048227310202E-6</c:v>
                </c:pt>
                <c:pt idx="1777">
                  <c:v>-3.9972364902496297E-5</c:v>
                </c:pt>
                <c:pt idx="1778">
                  <c:v>5.0850212574005102E-6</c:v>
                </c:pt>
                <c:pt idx="1779">
                  <c:v>1.44354999065399E-6</c:v>
                </c:pt>
                <c:pt idx="1780">
                  <c:v>2.75392085313797E-5</c:v>
                </c:pt>
                <c:pt idx="1781">
                  <c:v>-8.3260238170623796E-6</c:v>
                </c:pt>
                <c:pt idx="1782">
                  <c:v>5.3225085139274597E-5</c:v>
                </c:pt>
                <c:pt idx="1783">
                  <c:v>-4.1685998439788798E-5</c:v>
                </c:pt>
                <c:pt idx="1784">
                  <c:v>6.7064538598060594E-5</c:v>
                </c:pt>
                <c:pt idx="1785">
                  <c:v>-4.6482309699058499E-5</c:v>
                </c:pt>
                <c:pt idx="1786">
                  <c:v>-4.9639493227004996E-6</c:v>
                </c:pt>
                <c:pt idx="1787">
                  <c:v>3.1227245926857001E-5</c:v>
                </c:pt>
                <c:pt idx="1788">
                  <c:v>-3.4458935260772698E-5</c:v>
                </c:pt>
                <c:pt idx="1789">
                  <c:v>6.0563907027244602E-5</c:v>
                </c:pt>
                <c:pt idx="1790">
                  <c:v>-1.3094395399093601E-5</c:v>
                </c:pt>
                <c:pt idx="1791">
                  <c:v>4.1397288441658E-5</c:v>
                </c:pt>
                <c:pt idx="1792">
                  <c:v>-1.79186463356018E-5</c:v>
                </c:pt>
                <c:pt idx="1793">
                  <c:v>5.4473057389259298E-5</c:v>
                </c:pt>
                <c:pt idx="1794">
                  <c:v>-1.24704092741013E-5</c:v>
                </c:pt>
                <c:pt idx="1795">
                  <c:v>2.00606882572174E-5</c:v>
                </c:pt>
                <c:pt idx="1796">
                  <c:v>1.61025673151016E-5</c:v>
                </c:pt>
                <c:pt idx="1797">
                  <c:v>-7.9162418842315708E-6</c:v>
                </c:pt>
                <c:pt idx="1798">
                  <c:v>3.4803524613380398E-5</c:v>
                </c:pt>
                <c:pt idx="1799">
                  <c:v>-1.8551945686340302E-5</c:v>
                </c:pt>
                <c:pt idx="1800">
                  <c:v>2.88616865873337E-5</c:v>
                </c:pt>
                <c:pt idx="1801">
                  <c:v>-1.9539147615432699E-5</c:v>
                </c:pt>
                <c:pt idx="1802">
                  <c:v>-6.3795596361160304E-6</c:v>
                </c:pt>
                <c:pt idx="1803">
                  <c:v>3.3900141716003398E-5</c:v>
                </c:pt>
                <c:pt idx="1804">
                  <c:v>-3.2428652048111003E-5</c:v>
                </c:pt>
                <c:pt idx="1805">
                  <c:v>3.4365803003311198E-5</c:v>
                </c:pt>
                <c:pt idx="1806">
                  <c:v>-7.2922557592392002E-6</c:v>
                </c:pt>
                <c:pt idx="1807">
                  <c:v>8.8382512331008894E-6</c:v>
                </c:pt>
                <c:pt idx="1808">
                  <c:v>-3.9767473936080899E-6</c:v>
                </c:pt>
                <c:pt idx="1809">
                  <c:v>-1.3988465070724499E-5</c:v>
                </c:pt>
                <c:pt idx="1810">
                  <c:v>1.30850821733475E-5</c:v>
                </c:pt>
                <c:pt idx="1811">
                  <c:v>-8.4191560745239292E-6</c:v>
                </c:pt>
                <c:pt idx="1812">
                  <c:v>1.23400241136551E-5</c:v>
                </c:pt>
                <c:pt idx="1813">
                  <c:v>-6.24917447566986E-6</c:v>
                </c:pt>
                <c:pt idx="1814">
                  <c:v>-4.3399631977081299E-6</c:v>
                </c:pt>
                <c:pt idx="1815">
                  <c:v>-1.07474625110626E-5</c:v>
                </c:pt>
                <c:pt idx="1816">
                  <c:v>1.7629936337471002E-5</c:v>
                </c:pt>
                <c:pt idx="1817">
                  <c:v>2.31433659791946E-5</c:v>
                </c:pt>
                <c:pt idx="1818">
                  <c:v>1.9511207938194299E-5</c:v>
                </c:pt>
                <c:pt idx="1819">
                  <c:v>1.5618279576301598E-5</c:v>
                </c:pt>
                <c:pt idx="1820">
                  <c:v>-8.1956386566162099E-7</c:v>
                </c:pt>
                <c:pt idx="1821">
                  <c:v>2.33110040426254E-5</c:v>
                </c:pt>
                <c:pt idx="1822">
                  <c:v>-1.34576112031937E-5</c:v>
                </c:pt>
                <c:pt idx="1823">
                  <c:v>-3.9581209421157803E-6</c:v>
                </c:pt>
                <c:pt idx="1824">
                  <c:v>-1.7182901501655599E-5</c:v>
                </c:pt>
                <c:pt idx="1825">
                  <c:v>-1.6847625374794E-5</c:v>
                </c:pt>
                <c:pt idx="1826">
                  <c:v>2.09826976060867E-5</c:v>
                </c:pt>
                <c:pt idx="1827">
                  <c:v>-2.9345974326133701E-5</c:v>
                </c:pt>
                <c:pt idx="1828">
                  <c:v>1.10920518636703E-5</c:v>
                </c:pt>
                <c:pt idx="1829">
                  <c:v>1.8738210201263401E-5</c:v>
                </c:pt>
                <c:pt idx="1830">
                  <c:v>-8.6240470409393294E-6</c:v>
                </c:pt>
                <c:pt idx="1831">
                  <c:v>-4.0512531995773298E-6</c:v>
                </c:pt>
                <c:pt idx="1832">
                  <c:v>3.8696452975273098E-5</c:v>
                </c:pt>
                <c:pt idx="1833">
                  <c:v>3.73367220163345E-5</c:v>
                </c:pt>
                <c:pt idx="1834">
                  <c:v>-9.2480331659317E-6</c:v>
                </c:pt>
                <c:pt idx="1835">
                  <c:v>8.3679333329200704E-5</c:v>
                </c:pt>
                <c:pt idx="1836">
                  <c:v>-5.13158738613129E-6</c:v>
                </c:pt>
                <c:pt idx="1837">
                  <c:v>1.30198895931244E-5</c:v>
                </c:pt>
                <c:pt idx="1838">
                  <c:v>-4.8615038394927999E-5</c:v>
                </c:pt>
                <c:pt idx="1839">
                  <c:v>1.06357038021088E-5</c:v>
                </c:pt>
                <c:pt idx="1840">
                  <c:v>4.2337924242019701E-5</c:v>
                </c:pt>
                <c:pt idx="1841">
                  <c:v>2.8107315301895101E-5</c:v>
                </c:pt>
                <c:pt idx="1842">
                  <c:v>-5.2098184823989902E-5</c:v>
                </c:pt>
                <c:pt idx="1843">
                  <c:v>-3.5474076867103597E-5</c:v>
                </c:pt>
                <c:pt idx="1844">
                  <c:v>1.38301402330399E-5</c:v>
                </c:pt>
                <c:pt idx="1845">
                  <c:v>3.2708048820495599E-5</c:v>
                </c:pt>
                <c:pt idx="1846">
                  <c:v>3.0267983675003098E-6</c:v>
                </c:pt>
                <c:pt idx="1847">
                  <c:v>2.89548188447952E-5</c:v>
                </c:pt>
                <c:pt idx="1848">
                  <c:v>-9.9744647741317698E-6</c:v>
                </c:pt>
                <c:pt idx="1849">
                  <c:v>3.6498531699180603E-5</c:v>
                </c:pt>
                <c:pt idx="1850">
                  <c:v>-5.0012022256851203E-5</c:v>
                </c:pt>
                <c:pt idx="1851">
                  <c:v>3.5660341382026699E-5</c:v>
                </c:pt>
                <c:pt idx="1852">
                  <c:v>5.0812959671020501E-5</c:v>
                </c:pt>
                <c:pt idx="1853">
                  <c:v>2.52760946750641E-5</c:v>
                </c:pt>
                <c:pt idx="1854">
                  <c:v>1.4593824744224499E-5</c:v>
                </c:pt>
                <c:pt idx="1855">
                  <c:v>3.4999102354049703E-5</c:v>
                </c:pt>
                <c:pt idx="1856">
                  <c:v>2.2538006305694601E-6</c:v>
                </c:pt>
                <c:pt idx="1857">
                  <c:v>2.5341287255287201E-5</c:v>
                </c:pt>
                <c:pt idx="1858">
                  <c:v>-3.8668513298034702E-5</c:v>
                </c:pt>
                <c:pt idx="1859">
                  <c:v>1.82166695594788E-5</c:v>
                </c:pt>
                <c:pt idx="1860">
                  <c:v>-1.2004747986793499E-5</c:v>
                </c:pt>
                <c:pt idx="1861">
                  <c:v>3.3155083656311001E-5</c:v>
                </c:pt>
                <c:pt idx="1862">
                  <c:v>5.0431117415428202E-5</c:v>
                </c:pt>
                <c:pt idx="1863">
                  <c:v>-3.05380672216415E-5</c:v>
                </c:pt>
                <c:pt idx="1864">
                  <c:v>1.1166557669639599E-5</c:v>
                </c:pt>
                <c:pt idx="1865">
                  <c:v>-2.2463500499725301E-5</c:v>
                </c:pt>
                <c:pt idx="1866">
                  <c:v>4.8521906137466397E-6</c:v>
                </c:pt>
                <c:pt idx="1867">
                  <c:v>1.6856938600540199E-6</c:v>
                </c:pt>
                <c:pt idx="1868">
                  <c:v>1.5422701835632301E-5</c:v>
                </c:pt>
                <c:pt idx="1869">
                  <c:v>-5.3038820624351501E-5</c:v>
                </c:pt>
                <c:pt idx="1870">
                  <c:v>3.45520675182343E-5</c:v>
                </c:pt>
                <c:pt idx="1871">
                  <c:v>4.0605664253234897E-6</c:v>
                </c:pt>
                <c:pt idx="1872">
                  <c:v>-3.2037496566772499E-6</c:v>
                </c:pt>
                <c:pt idx="1873">
                  <c:v>1.29640102386475E-5</c:v>
                </c:pt>
                <c:pt idx="1874">
                  <c:v>-2.84984707832336E-6</c:v>
                </c:pt>
                <c:pt idx="1875">
                  <c:v>4.68268990516663E-5</c:v>
                </c:pt>
                <c:pt idx="1876">
                  <c:v>5.3085386753082297E-7</c:v>
                </c:pt>
                <c:pt idx="1877">
                  <c:v>6.4456835389137295E-5</c:v>
                </c:pt>
                <c:pt idx="1878">
                  <c:v>-2.8517097234726E-5</c:v>
                </c:pt>
                <c:pt idx="1879">
                  <c:v>8.4750354290008494E-6</c:v>
                </c:pt>
                <c:pt idx="1880">
                  <c:v>-3.01934778690338E-5</c:v>
                </c:pt>
                <c:pt idx="1881">
                  <c:v>-3.40025871992111E-5</c:v>
                </c:pt>
                <c:pt idx="1882">
                  <c:v>2.8479844331741299E-5</c:v>
                </c:pt>
                <c:pt idx="1883">
                  <c:v>-4.38839197158813E-5</c:v>
                </c:pt>
                <c:pt idx="1884">
                  <c:v>2.7390196919441199E-5</c:v>
                </c:pt>
                <c:pt idx="1885">
                  <c:v>2.7036294341087301E-5</c:v>
                </c:pt>
                <c:pt idx="1886">
                  <c:v>-5.21726906299591E-5</c:v>
                </c:pt>
                <c:pt idx="1887">
                  <c:v>3.43471765518188E-5</c:v>
                </c:pt>
                <c:pt idx="1888">
                  <c:v>-3.1217932701110799E-5</c:v>
                </c:pt>
                <c:pt idx="1889">
                  <c:v>-1.7043203115463301E-5</c:v>
                </c:pt>
                <c:pt idx="1890">
                  <c:v>-2.1597370505332899E-5</c:v>
                </c:pt>
                <c:pt idx="1891">
                  <c:v>-1.5534460544586199E-5</c:v>
                </c:pt>
                <c:pt idx="1892">
                  <c:v>-4.6482309699058499E-5</c:v>
                </c:pt>
                <c:pt idx="1893">
                  <c:v>1.1855736374855001E-5</c:v>
                </c:pt>
                <c:pt idx="1894">
                  <c:v>-1.24424695968628E-5</c:v>
                </c:pt>
                <c:pt idx="1895">
                  <c:v>9.0152025222778303E-6</c:v>
                </c:pt>
                <c:pt idx="1896">
                  <c:v>1.09430402517319E-5</c:v>
                </c:pt>
                <c:pt idx="1897">
                  <c:v>1.18464231491089E-5</c:v>
                </c:pt>
                <c:pt idx="1898">
                  <c:v>6.86850398778915E-5</c:v>
                </c:pt>
                <c:pt idx="1899">
                  <c:v>-6.5471976995468097E-6</c:v>
                </c:pt>
                <c:pt idx="1900">
                  <c:v>-9.1549009084701504E-6</c:v>
                </c:pt>
                <c:pt idx="1901">
                  <c:v>-1.5562400221824599E-5</c:v>
                </c:pt>
                <c:pt idx="1902">
                  <c:v>-1.1734664440155E-6</c:v>
                </c:pt>
                <c:pt idx="1903">
                  <c:v>1.52364373207092E-5</c:v>
                </c:pt>
                <c:pt idx="1904">
                  <c:v>-4.9518421292304999E-5</c:v>
                </c:pt>
                <c:pt idx="1905">
                  <c:v>5.1110982894897502E-5</c:v>
                </c:pt>
                <c:pt idx="1906">
                  <c:v>-2.4326145648956299E-5</c:v>
                </c:pt>
                <c:pt idx="1907">
                  <c:v>-1.6484409570693999E-6</c:v>
                </c:pt>
                <c:pt idx="1908">
                  <c:v>-1.49756669998169E-5</c:v>
                </c:pt>
                <c:pt idx="1909">
                  <c:v>-2.5797635316848799E-5</c:v>
                </c:pt>
                <c:pt idx="1910">
                  <c:v>3.7923455238342299E-5</c:v>
                </c:pt>
                <c:pt idx="1911">
                  <c:v>-1.9399449229240401E-5</c:v>
                </c:pt>
                <c:pt idx="1912">
                  <c:v>-2.4670735001563999E-5</c:v>
                </c:pt>
                <c:pt idx="1913">
                  <c:v>-1.66799873113632E-5</c:v>
                </c:pt>
                <c:pt idx="1914">
                  <c:v>-2.2593885660171499E-5</c:v>
                </c:pt>
                <c:pt idx="1915">
                  <c:v>-3.0938535928726203E-5</c:v>
                </c:pt>
                <c:pt idx="1916">
                  <c:v>-5.9902667999267598E-5</c:v>
                </c:pt>
                <c:pt idx="1917">
                  <c:v>-5.71366399526596E-5</c:v>
                </c:pt>
                <c:pt idx="1918">
                  <c:v>2.95042991638184E-5</c:v>
                </c:pt>
                <c:pt idx="1919">
                  <c:v>-1.69966369867325E-5</c:v>
                </c:pt>
                <c:pt idx="1920">
                  <c:v>2.6291236281394999E-5</c:v>
                </c:pt>
                <c:pt idx="1921">
                  <c:v>-5.9129670262336697E-5</c:v>
                </c:pt>
                <c:pt idx="1922">
                  <c:v>-2.03773379325867E-5</c:v>
                </c:pt>
                <c:pt idx="1923">
                  <c:v>-5.4677948355674703E-5</c:v>
                </c:pt>
                <c:pt idx="1924">
                  <c:v>3.3713877201080301E-6</c:v>
                </c:pt>
                <c:pt idx="1925">
                  <c:v>-6.2752515077590902E-5</c:v>
                </c:pt>
                <c:pt idx="1926">
                  <c:v>-5.0785019993782003E-5</c:v>
                </c:pt>
                <c:pt idx="1927">
                  <c:v>-1.82539224624634E-6</c:v>
                </c:pt>
                <c:pt idx="1928">
                  <c:v>-4.97791916131973E-5</c:v>
                </c:pt>
                <c:pt idx="1929">
                  <c:v>-3.62657010555267E-5</c:v>
                </c:pt>
                <c:pt idx="1930">
                  <c:v>-4.35300171375275E-5</c:v>
                </c:pt>
                <c:pt idx="1931">
                  <c:v>-8.9500099420547502E-6</c:v>
                </c:pt>
                <c:pt idx="1932">
                  <c:v>-4.9592927098274197E-5</c:v>
                </c:pt>
                <c:pt idx="1933">
                  <c:v>-2.0433217287063599E-5</c:v>
                </c:pt>
                <c:pt idx="1934">
                  <c:v>-5.7015568017959602E-5</c:v>
                </c:pt>
                <c:pt idx="1935">
                  <c:v>-3.1478703022003201E-5</c:v>
                </c:pt>
                <c:pt idx="1936">
                  <c:v>-6.9094821810722405E-5</c:v>
                </c:pt>
                <c:pt idx="1937">
                  <c:v>-4.4321641325950602E-5</c:v>
                </c:pt>
                <c:pt idx="1938">
                  <c:v>1.43144279718399E-5</c:v>
                </c:pt>
                <c:pt idx="1939">
                  <c:v>-4.0344893932342502E-5</c:v>
                </c:pt>
                <c:pt idx="1940">
                  <c:v>-2.7567148208618198E-6</c:v>
                </c:pt>
                <c:pt idx="1941">
                  <c:v>-6.8806111812591593E-5</c:v>
                </c:pt>
                <c:pt idx="1942">
                  <c:v>-2.90200114250183E-5</c:v>
                </c:pt>
                <c:pt idx="1943">
                  <c:v>-9.1698020696640001E-5</c:v>
                </c:pt>
                <c:pt idx="1944">
                  <c:v>-8.0130994319915799E-5</c:v>
                </c:pt>
                <c:pt idx="1945">
                  <c:v>-1.48173421621323E-5</c:v>
                </c:pt>
                <c:pt idx="1946">
                  <c:v>-6.6561624407768304E-5</c:v>
                </c:pt>
                <c:pt idx="1947">
                  <c:v>-3.0640512704849203E-5</c:v>
                </c:pt>
                <c:pt idx="1948">
                  <c:v>-3.9916485548019402E-5</c:v>
                </c:pt>
                <c:pt idx="1949">
                  <c:v>-4.5811757445335402E-5</c:v>
                </c:pt>
                <c:pt idx="1950">
                  <c:v>-7.5753778219222995E-5</c:v>
                </c:pt>
                <c:pt idx="1951">
                  <c:v>-5.2060931921005202E-5</c:v>
                </c:pt>
                <c:pt idx="1952">
                  <c:v>-6.6552311182022095E-5</c:v>
                </c:pt>
                <c:pt idx="1953">
                  <c:v>-6.6794455051422106E-5</c:v>
                </c:pt>
                <c:pt idx="1954">
                  <c:v>-5.8002769947052002E-5</c:v>
                </c:pt>
                <c:pt idx="1955">
                  <c:v>-9.4557181000709507E-5</c:v>
                </c:pt>
                <c:pt idx="1956">
                  <c:v>-6.6291540861129801E-5</c:v>
                </c:pt>
                <c:pt idx="1957">
                  <c:v>-5.3299590945243802E-5</c:v>
                </c:pt>
                <c:pt idx="1958">
                  <c:v>-1.16275623440742E-4</c:v>
                </c:pt>
                <c:pt idx="1959">
                  <c:v>-7.7318400144576999E-5</c:v>
                </c:pt>
                <c:pt idx="1960">
                  <c:v>-9.5013529062271105E-5</c:v>
                </c:pt>
                <c:pt idx="1961">
                  <c:v>-1.23381614685059E-4</c:v>
                </c:pt>
                <c:pt idx="1962">
                  <c:v>-9.3141570687294006E-5</c:v>
                </c:pt>
                <c:pt idx="1963">
                  <c:v>-7.5958669185638401E-5</c:v>
                </c:pt>
                <c:pt idx="1964">
                  <c:v>-8.8661909103393595E-5</c:v>
                </c:pt>
                <c:pt idx="1965">
                  <c:v>-6.9076195359230001E-5</c:v>
                </c:pt>
                <c:pt idx="1966">
                  <c:v>-9.2685222625732395E-5</c:v>
                </c:pt>
                <c:pt idx="1967" formatCode="General">
                  <c:v>-1.39446929097176E-4</c:v>
                </c:pt>
                <c:pt idx="1968">
                  <c:v>-7.2140246629715006E-5</c:v>
                </c:pt>
                <c:pt idx="1969">
                  <c:v>-1.03460624814034E-4</c:v>
                </c:pt>
                <c:pt idx="1970">
                  <c:v>-8.3548948168754605E-5</c:v>
                </c:pt>
                <c:pt idx="1971">
                  <c:v>-4.7264620661735501E-5</c:v>
                </c:pt>
                <c:pt idx="1972">
                  <c:v>-1.18743628263474E-4</c:v>
                </c:pt>
                <c:pt idx="1973">
                  <c:v>-9.3122944235801697E-5</c:v>
                </c:pt>
                <c:pt idx="1974">
                  <c:v>-1.11749395728111E-4</c:v>
                </c:pt>
                <c:pt idx="1975">
                  <c:v>-1.27889215946198E-4</c:v>
                </c:pt>
                <c:pt idx="1976">
                  <c:v>-1.3561919331550601E-4</c:v>
                </c:pt>
                <c:pt idx="1977">
                  <c:v>-1.3157725334167499E-4</c:v>
                </c:pt>
                <c:pt idx="1978">
                  <c:v>-1.17309391498566E-4</c:v>
                </c:pt>
                <c:pt idx="1979">
                  <c:v>-1.3977289199829099E-4</c:v>
                </c:pt>
                <c:pt idx="1980">
                  <c:v>-9.3290582299232496E-5</c:v>
                </c:pt>
                <c:pt idx="1981">
                  <c:v>-1.09784305095673E-4</c:v>
                </c:pt>
                <c:pt idx="1982">
                  <c:v>-1.4718621969223001E-4</c:v>
                </c:pt>
                <c:pt idx="1983">
                  <c:v>-1.25942751765251E-4</c:v>
                </c:pt>
                <c:pt idx="1984">
                  <c:v>-1.01812183856964E-4</c:v>
                </c:pt>
                <c:pt idx="1985">
                  <c:v>-1.21481716632843E-4</c:v>
                </c:pt>
                <c:pt idx="1986">
                  <c:v>-9.9027529358863803E-5</c:v>
                </c:pt>
                <c:pt idx="1987" formatCode="General">
                  <c:v>-1.26892700791359E-4</c:v>
                </c:pt>
                <c:pt idx="1988">
                  <c:v>-1.1890195310115801E-4</c:v>
                </c:pt>
                <c:pt idx="1989">
                  <c:v>-1.58939510583878E-4</c:v>
                </c:pt>
                <c:pt idx="1990">
                  <c:v>-1.5824101865291601E-4</c:v>
                </c:pt>
                <c:pt idx="1991">
                  <c:v>-1.7480924725532499E-4</c:v>
                </c:pt>
                <c:pt idx="1992">
                  <c:v>-1.4894641935825299E-4</c:v>
                </c:pt>
                <c:pt idx="1993">
                  <c:v>-1.21127814054489E-4</c:v>
                </c:pt>
                <c:pt idx="1994">
                  <c:v>-1.3705343008041401E-4</c:v>
                </c:pt>
                <c:pt idx="1995">
                  <c:v>-1.4365650713443799E-4</c:v>
                </c:pt>
                <c:pt idx="1996">
                  <c:v>-1.6952864825725599E-4</c:v>
                </c:pt>
                <c:pt idx="1997">
                  <c:v>-2.1815299987793001E-4</c:v>
                </c:pt>
                <c:pt idx="1998">
                  <c:v>-1.8255785107612599E-4</c:v>
                </c:pt>
                <c:pt idx="1999">
                  <c:v>-2.0722858607768999E-4</c:v>
                </c:pt>
                <c:pt idx="2000">
                  <c:v>-1.9553117454052001E-4</c:v>
                </c:pt>
                <c:pt idx="2001">
                  <c:v>-1.9183382391929599E-4</c:v>
                </c:pt>
                <c:pt idx="2002" formatCode="General">
                  <c:v>-2.33352184295654E-4</c:v>
                </c:pt>
                <c:pt idx="2003">
                  <c:v>-2.23526731133461E-4</c:v>
                </c:pt>
                <c:pt idx="2004" formatCode="General">
                  <c:v>-2.0805746316909801E-4</c:v>
                </c:pt>
                <c:pt idx="2005" formatCode="General">
                  <c:v>-2.0613893866538999E-4</c:v>
                </c:pt>
                <c:pt idx="2006" formatCode="General">
                  <c:v>-1.9736588001251199E-4</c:v>
                </c:pt>
                <c:pt idx="2007">
                  <c:v>-2.41920351982117E-4</c:v>
                </c:pt>
                <c:pt idx="2008" formatCode="General">
                  <c:v>-2.5654211640357998E-4</c:v>
                </c:pt>
                <c:pt idx="2009">
                  <c:v>-2.26907432079315E-4</c:v>
                </c:pt>
                <c:pt idx="2010" formatCode="General">
                  <c:v>-2.8790906071662897E-4</c:v>
                </c:pt>
                <c:pt idx="2011">
                  <c:v>-1.9126571714878101E-4</c:v>
                </c:pt>
                <c:pt idx="2012">
                  <c:v>-3.1427480280399301E-4</c:v>
                </c:pt>
                <c:pt idx="2013">
                  <c:v>-2.7073547244071998E-4</c:v>
                </c:pt>
                <c:pt idx="2014">
                  <c:v>-2.92453914880753E-4</c:v>
                </c:pt>
                <c:pt idx="2015">
                  <c:v>-2.7588568627834298E-4</c:v>
                </c:pt>
                <c:pt idx="2016">
                  <c:v>-3.0173920094966899E-4</c:v>
                </c:pt>
                <c:pt idx="2017">
                  <c:v>-3.0321069061756102E-4</c:v>
                </c:pt>
                <c:pt idx="2018">
                  <c:v>-2.59149819612503E-4</c:v>
                </c:pt>
                <c:pt idx="2019">
                  <c:v>-2.6059336960315699E-4</c:v>
                </c:pt>
                <c:pt idx="2020">
                  <c:v>-3.0687078833580001E-4</c:v>
                </c:pt>
                <c:pt idx="2021" formatCode="General">
                  <c:v>-3.71197238564491E-4</c:v>
                </c:pt>
                <c:pt idx="2022">
                  <c:v>-2.6695430278778098E-4</c:v>
                </c:pt>
                <c:pt idx="2023" formatCode="General">
                  <c:v>-2.80234962701797E-4</c:v>
                </c:pt>
                <c:pt idx="2024">
                  <c:v>-4.1231513023376497E-4</c:v>
                </c:pt>
                <c:pt idx="2025" formatCode="General">
                  <c:v>-3.9540231227874799E-4</c:v>
                </c:pt>
                <c:pt idx="2026">
                  <c:v>-4.4294632971286801E-4</c:v>
                </c:pt>
                <c:pt idx="2027">
                  <c:v>-4.2647123336791998E-4</c:v>
                </c:pt>
                <c:pt idx="2028">
                  <c:v>-4.4645741581916798E-4</c:v>
                </c:pt>
                <c:pt idx="2029">
                  <c:v>-4.8161484301090203E-4</c:v>
                </c:pt>
                <c:pt idx="2030" formatCode="General">
                  <c:v>-4.7617591917514801E-4</c:v>
                </c:pt>
                <c:pt idx="2031">
                  <c:v>-5.00315800309181E-4</c:v>
                </c:pt>
                <c:pt idx="2032">
                  <c:v>-5.16548752784729E-4</c:v>
                </c:pt>
                <c:pt idx="2033">
                  <c:v>-5.2789226174354597E-4</c:v>
                </c:pt>
                <c:pt idx="2034">
                  <c:v>-5.6911259889602705E-4</c:v>
                </c:pt>
                <c:pt idx="2035">
                  <c:v>-6.1896629631519296E-4</c:v>
                </c:pt>
                <c:pt idx="2036">
                  <c:v>-6.1496160924434705E-4</c:v>
                </c:pt>
                <c:pt idx="2037">
                  <c:v>-6.1235390603542295E-4</c:v>
                </c:pt>
                <c:pt idx="2038">
                  <c:v>-6.7916698753833803E-4</c:v>
                </c:pt>
                <c:pt idx="2039">
                  <c:v>-6.7781656980514505E-4</c:v>
                </c:pt>
                <c:pt idx="2040">
                  <c:v>-7.2089023888111104E-4</c:v>
                </c:pt>
                <c:pt idx="2041" formatCode="General">
                  <c:v>-7.5191259384155295E-4</c:v>
                </c:pt>
                <c:pt idx="2042">
                  <c:v>-8.3733350038528399E-4</c:v>
                </c:pt>
                <c:pt idx="2043">
                  <c:v>-9.1684982180595398E-4</c:v>
                </c:pt>
                <c:pt idx="2044">
                  <c:v>-9.6234492957592E-4</c:v>
                </c:pt>
                <c:pt idx="2045">
                  <c:v>-9.7008422017097495E-4</c:v>
                </c:pt>
                <c:pt idx="2046">
                  <c:v>-9.5185823738575003E-4</c:v>
                </c:pt>
                <c:pt idx="2047">
                  <c:v>-9.7364187240600597E-4</c:v>
                </c:pt>
                <c:pt idx="2048">
                  <c:v>-1.01689249277115E-3</c:v>
                </c:pt>
                <c:pt idx="2049">
                  <c:v>-1.04557722806931E-3</c:v>
                </c:pt>
                <c:pt idx="2050">
                  <c:v>-1.1319480836391399E-3</c:v>
                </c:pt>
                <c:pt idx="2051">
                  <c:v>-1.1290237307548499E-3</c:v>
                </c:pt>
                <c:pt idx="2052">
                  <c:v>-1.2004282325506199E-3</c:v>
                </c:pt>
                <c:pt idx="2053">
                  <c:v>-1.24992802739143E-3</c:v>
                </c:pt>
                <c:pt idx="2054">
                  <c:v>-1.4350004494190201E-3</c:v>
                </c:pt>
                <c:pt idx="2055">
                  <c:v>-1.48682855069637E-3</c:v>
                </c:pt>
                <c:pt idx="2056">
                  <c:v>-1.5020463615655899E-3</c:v>
                </c:pt>
                <c:pt idx="2057" formatCode="General">
                  <c:v>-1.7480831593275101E-3</c:v>
                </c:pt>
                <c:pt idx="2058">
                  <c:v>-1.89036130905151E-3</c:v>
                </c:pt>
                <c:pt idx="2059">
                  <c:v>-1.9837170839309701E-3</c:v>
                </c:pt>
                <c:pt idx="2060">
                  <c:v>-2.1827500313520401E-3</c:v>
                </c:pt>
                <c:pt idx="2061">
                  <c:v>-2.20494344830513E-3</c:v>
                </c:pt>
                <c:pt idx="2062">
                  <c:v>-2.33502127230167E-3</c:v>
                </c:pt>
                <c:pt idx="2063">
                  <c:v>-2.3267697542905799E-3</c:v>
                </c:pt>
                <c:pt idx="2064">
                  <c:v>-2.4169217795133599E-3</c:v>
                </c:pt>
                <c:pt idx="2065" formatCode="General">
                  <c:v>-2.4432688951492301E-3</c:v>
                </c:pt>
                <c:pt idx="2066">
                  <c:v>-2.56390310823917E-3</c:v>
                </c:pt>
                <c:pt idx="2067" formatCode="General">
                  <c:v>-2.7266517281532301E-3</c:v>
                </c:pt>
                <c:pt idx="2068">
                  <c:v>-2.9544346034526799E-3</c:v>
                </c:pt>
                <c:pt idx="2069">
                  <c:v>-3.1201820820570001E-3</c:v>
                </c:pt>
                <c:pt idx="2070" formatCode="General">
                  <c:v>-3.4948531538248101E-3</c:v>
                </c:pt>
                <c:pt idx="2071">
                  <c:v>-3.8972869515419002E-3</c:v>
                </c:pt>
                <c:pt idx="2072">
                  <c:v>-4.5301020145416303E-3</c:v>
                </c:pt>
                <c:pt idx="2073">
                  <c:v>-4.8236642032861701E-3</c:v>
                </c:pt>
                <c:pt idx="2074">
                  <c:v>-5.3253769874572797E-3</c:v>
                </c:pt>
                <c:pt idx="2075">
                  <c:v>-5.8104377239942603E-3</c:v>
                </c:pt>
                <c:pt idx="2076">
                  <c:v>-6.1285775154828999E-3</c:v>
                </c:pt>
                <c:pt idx="2077">
                  <c:v>-6.3974410295486502E-3</c:v>
                </c:pt>
                <c:pt idx="2078">
                  <c:v>-6.5468810498714404E-3</c:v>
                </c:pt>
                <c:pt idx="2079">
                  <c:v>-6.63387589156628E-3</c:v>
                </c:pt>
                <c:pt idx="2080">
                  <c:v>-6.73219561576843E-3</c:v>
                </c:pt>
                <c:pt idx="2081">
                  <c:v>-6.7994743585586496E-3</c:v>
                </c:pt>
                <c:pt idx="2082">
                  <c:v>-7.0145446807146098E-3</c:v>
                </c:pt>
                <c:pt idx="2083">
                  <c:v>-7.1745831519365302E-3</c:v>
                </c:pt>
                <c:pt idx="2084" formatCode="General">
                  <c:v>-7.6190475374460203E-3</c:v>
                </c:pt>
                <c:pt idx="2085">
                  <c:v>-8.2541164010763203E-3</c:v>
                </c:pt>
                <c:pt idx="2086">
                  <c:v>-9.13617201149464E-3</c:v>
                </c:pt>
                <c:pt idx="2087">
                  <c:v>-9.7001064568757994E-3</c:v>
                </c:pt>
                <c:pt idx="2088">
                  <c:v>-1.07645243406296E-2</c:v>
                </c:pt>
                <c:pt idx="2089">
                  <c:v>-1.17703899741173E-2</c:v>
                </c:pt>
                <c:pt idx="2090">
                  <c:v>-1.23886577785015E-2</c:v>
                </c:pt>
                <c:pt idx="2091">
                  <c:v>-1.28060486167669E-2</c:v>
                </c:pt>
                <c:pt idx="2092">
                  <c:v>-1.3067321851849599E-2</c:v>
                </c:pt>
                <c:pt idx="2093">
                  <c:v>-1.3234280049800901E-2</c:v>
                </c:pt>
                <c:pt idx="2094">
                  <c:v>-1.36590842157602E-2</c:v>
                </c:pt>
                <c:pt idx="2095" formatCode="General">
                  <c:v>-1.3873185962438601E-2</c:v>
                </c:pt>
                <c:pt idx="2096">
                  <c:v>-1.41066871583462E-2</c:v>
                </c:pt>
                <c:pt idx="2097">
                  <c:v>-1.4244206249713899E-2</c:v>
                </c:pt>
                <c:pt idx="2098">
                  <c:v>-1.4702994376421001E-2</c:v>
                </c:pt>
                <c:pt idx="2099">
                  <c:v>-1.5149181708693501E-2</c:v>
                </c:pt>
                <c:pt idx="2100">
                  <c:v>-1.6054650768637699E-2</c:v>
                </c:pt>
                <c:pt idx="2101">
                  <c:v>-1.6521532088518101E-2</c:v>
                </c:pt>
                <c:pt idx="2102">
                  <c:v>-1.7336225137114501E-2</c:v>
                </c:pt>
                <c:pt idx="2103">
                  <c:v>-1.84055417776108E-2</c:v>
                </c:pt>
                <c:pt idx="2104">
                  <c:v>-1.9381679594516799E-2</c:v>
                </c:pt>
                <c:pt idx="2105">
                  <c:v>-2.0421845838427499E-2</c:v>
                </c:pt>
                <c:pt idx="2106">
                  <c:v>-2.1348213776946099E-2</c:v>
                </c:pt>
                <c:pt idx="2107">
                  <c:v>-2.1844115108251599E-2</c:v>
                </c:pt>
                <c:pt idx="2108" formatCode="General">
                  <c:v>-2.2615296766161901E-2</c:v>
                </c:pt>
                <c:pt idx="2109">
                  <c:v>-2.3318165913224199E-2</c:v>
                </c:pt>
                <c:pt idx="2110">
                  <c:v>-2.3767594248056401E-2</c:v>
                </c:pt>
                <c:pt idx="2111">
                  <c:v>-2.4011116474866898E-2</c:v>
                </c:pt>
                <c:pt idx="2112">
                  <c:v>-2.4562096223235099E-2</c:v>
                </c:pt>
                <c:pt idx="2113" formatCode="General">
                  <c:v>-2.5009261444210999E-2</c:v>
                </c:pt>
                <c:pt idx="2114" formatCode="General">
                  <c:v>-2.54232808947563E-2</c:v>
                </c:pt>
                <c:pt idx="2115">
                  <c:v>-2.5731185451149899E-2</c:v>
                </c:pt>
                <c:pt idx="2116" formatCode="General">
                  <c:v>-2.6489486917853401E-2</c:v>
                </c:pt>
                <c:pt idx="2117">
                  <c:v>-2.72823311388493E-2</c:v>
                </c:pt>
                <c:pt idx="2118" formatCode="General">
                  <c:v>-2.8569325804710399E-2</c:v>
                </c:pt>
                <c:pt idx="2119">
                  <c:v>-3.0247047543525699E-2</c:v>
                </c:pt>
                <c:pt idx="2120">
                  <c:v>-3.1889434903860099E-2</c:v>
                </c:pt>
                <c:pt idx="2121">
                  <c:v>-3.2532829791307401E-2</c:v>
                </c:pt>
                <c:pt idx="2122">
                  <c:v>-3.3591883257031399E-2</c:v>
                </c:pt>
                <c:pt idx="2123">
                  <c:v>-3.4638699144124999E-2</c:v>
                </c:pt>
                <c:pt idx="2124">
                  <c:v>-3.5348786041140598E-2</c:v>
                </c:pt>
                <c:pt idx="2125">
                  <c:v>-3.5577425733208698E-2</c:v>
                </c:pt>
                <c:pt idx="2126">
                  <c:v>-3.5870485007762902E-2</c:v>
                </c:pt>
                <c:pt idx="2127">
                  <c:v>-3.6090016365051297E-2</c:v>
                </c:pt>
                <c:pt idx="2128">
                  <c:v>-3.6451723426580401E-2</c:v>
                </c:pt>
                <c:pt idx="2129">
                  <c:v>-3.6639235913753503E-2</c:v>
                </c:pt>
                <c:pt idx="2130">
                  <c:v>-3.6972276866435998E-2</c:v>
                </c:pt>
                <c:pt idx="2131">
                  <c:v>-3.7721274420618997E-2</c:v>
                </c:pt>
                <c:pt idx="2132">
                  <c:v>-3.9016250520944602E-2</c:v>
                </c:pt>
                <c:pt idx="2133">
                  <c:v>-4.0769642218947397E-2</c:v>
                </c:pt>
                <c:pt idx="2134">
                  <c:v>-4.2611006647348397E-2</c:v>
                </c:pt>
                <c:pt idx="2135">
                  <c:v>-4.3406793847680099E-2</c:v>
                </c:pt>
                <c:pt idx="2136" formatCode="General">
                  <c:v>-4.4770184904336902E-2</c:v>
                </c:pt>
                <c:pt idx="2137">
                  <c:v>-4.59562055766582E-2</c:v>
                </c:pt>
                <c:pt idx="2138">
                  <c:v>-4.6825110912322998E-2</c:v>
                </c:pt>
                <c:pt idx="2139">
                  <c:v>-4.71999123692513E-2</c:v>
                </c:pt>
                <c:pt idx="2140">
                  <c:v>-4.7869700938463197E-2</c:v>
                </c:pt>
                <c:pt idx="2141">
                  <c:v>-4.8663392663002E-2</c:v>
                </c:pt>
                <c:pt idx="2142">
                  <c:v>-4.9622310325503301E-2</c:v>
                </c:pt>
                <c:pt idx="2143" formatCode="General">
                  <c:v>-5.0142519176006303E-2</c:v>
                </c:pt>
                <c:pt idx="2144" formatCode="General">
                  <c:v>-5.14210294932127E-2</c:v>
                </c:pt>
                <c:pt idx="2145">
                  <c:v>-5.2793137729167897E-2</c:v>
                </c:pt>
                <c:pt idx="2146">
                  <c:v>-5.4113334044814103E-2</c:v>
                </c:pt>
                <c:pt idx="2147" formatCode="General">
                  <c:v>-5.5461525917053202E-2</c:v>
                </c:pt>
                <c:pt idx="2148" formatCode="General">
                  <c:v>-5.6790094822645201E-2</c:v>
                </c:pt>
                <c:pt idx="2149" formatCode="General">
                  <c:v>-5.7282708585262299E-2</c:v>
                </c:pt>
                <c:pt idx="2150">
                  <c:v>-5.8198999613523497E-2</c:v>
                </c:pt>
                <c:pt idx="2151">
                  <c:v>-5.9224776923656498E-2</c:v>
                </c:pt>
                <c:pt idx="2152" formatCode="General">
                  <c:v>-6.01502880454063E-2</c:v>
                </c:pt>
                <c:pt idx="2153">
                  <c:v>-6.0544498264789602E-2</c:v>
                </c:pt>
                <c:pt idx="2154" formatCode="General">
                  <c:v>-6.1293793842196499E-2</c:v>
                </c:pt>
                <c:pt idx="2155">
                  <c:v>-6.2152482569217703E-2</c:v>
                </c:pt>
                <c:pt idx="2156">
                  <c:v>-6.3085509464144707E-2</c:v>
                </c:pt>
                <c:pt idx="2157">
                  <c:v>-6.3531389459967599E-2</c:v>
                </c:pt>
                <c:pt idx="2158">
                  <c:v>-6.4576044678687994E-2</c:v>
                </c:pt>
                <c:pt idx="2159">
                  <c:v>-6.5684411674737903E-2</c:v>
                </c:pt>
                <c:pt idx="2160">
                  <c:v>-6.6833877936005606E-2</c:v>
                </c:pt>
                <c:pt idx="2161">
                  <c:v>-6.8255979567766203E-2</c:v>
                </c:pt>
                <c:pt idx="2162">
                  <c:v>-6.9804461672902093E-2</c:v>
                </c:pt>
                <c:pt idx="2163" formatCode="General">
                  <c:v>-7.0496145635843305E-2</c:v>
                </c:pt>
                <c:pt idx="2164">
                  <c:v>-7.1919541805982604E-2</c:v>
                </c:pt>
                <c:pt idx="2165" formatCode="General">
                  <c:v>-7.3307510465383502E-2</c:v>
                </c:pt>
                <c:pt idx="2166" formatCode="General">
                  <c:v>-7.4783777818083805E-2</c:v>
                </c:pt>
                <c:pt idx="2167">
                  <c:v>-7.5378213077783598E-2</c:v>
                </c:pt>
                <c:pt idx="2168">
                  <c:v>-7.6175229623913807E-2</c:v>
                </c:pt>
                <c:pt idx="2169">
                  <c:v>-7.6988879591226606E-2</c:v>
                </c:pt>
                <c:pt idx="2170">
                  <c:v>-7.7648982405662495E-2</c:v>
                </c:pt>
                <c:pt idx="2171">
                  <c:v>-7.8006768599152607E-2</c:v>
                </c:pt>
                <c:pt idx="2172" formatCode="General">
                  <c:v>-7.87023920565844E-2</c:v>
                </c:pt>
                <c:pt idx="2173">
                  <c:v>-7.9599544405937195E-2</c:v>
                </c:pt>
                <c:pt idx="2174" formatCode="General">
                  <c:v>-8.0564962700009304E-2</c:v>
                </c:pt>
                <c:pt idx="2175">
                  <c:v>-8.1741269677877398E-2</c:v>
                </c:pt>
                <c:pt idx="2176">
                  <c:v>-8.3746369928121595E-2</c:v>
                </c:pt>
                <c:pt idx="2177">
                  <c:v>-8.4903407841920894E-2</c:v>
                </c:pt>
                <c:pt idx="2178">
                  <c:v>-8.7376572191715199E-2</c:v>
                </c:pt>
                <c:pt idx="2179">
                  <c:v>-8.8002933189272894E-2</c:v>
                </c:pt>
                <c:pt idx="2180">
                  <c:v>-8.8955070823431001E-2</c:v>
                </c:pt>
                <c:pt idx="2181">
                  <c:v>-8.9464308694004999E-2</c:v>
                </c:pt>
                <c:pt idx="2182">
                  <c:v>-9.0758418664336205E-2</c:v>
                </c:pt>
                <c:pt idx="2183" formatCode="General">
                  <c:v>-9.2022605240345001E-2</c:v>
                </c:pt>
                <c:pt idx="2184">
                  <c:v>-9.3118986114859595E-2</c:v>
                </c:pt>
                <c:pt idx="2185">
                  <c:v>-9.3728890642523793E-2</c:v>
                </c:pt>
                <c:pt idx="2186" formatCode="General">
                  <c:v>-9.5320921391248703E-2</c:v>
                </c:pt>
                <c:pt idx="2187">
                  <c:v>-9.6901468932628604E-2</c:v>
                </c:pt>
                <c:pt idx="2188">
                  <c:v>-9.8166577517986298E-2</c:v>
                </c:pt>
                <c:pt idx="2189">
                  <c:v>-9.9392849951982498E-2</c:v>
                </c:pt>
                <c:pt idx="2190">
                  <c:v>-0.100547950714827</c:v>
                </c:pt>
                <c:pt idx="2191">
                  <c:v>-0.10108420625329</c:v>
                </c:pt>
                <c:pt idx="2192" formatCode="General">
                  <c:v>-0.102094588801265</c:v>
                </c:pt>
                <c:pt idx="2193">
                  <c:v>-0.103305634111166</c:v>
                </c:pt>
                <c:pt idx="2194">
                  <c:v>-0.104414150118828</c:v>
                </c:pt>
                <c:pt idx="2195">
                  <c:v>-0.105018280446529</c:v>
                </c:pt>
                <c:pt idx="2196">
                  <c:v>-0.106105031445622</c:v>
                </c:pt>
                <c:pt idx="2197">
                  <c:v>-0.10717942379415001</c:v>
                </c:pt>
                <c:pt idx="2198">
                  <c:v>-0.108328061178327</c:v>
                </c:pt>
                <c:pt idx="2199" formatCode="General">
                  <c:v>-0.108996434137225</c:v>
                </c:pt>
                <c:pt idx="2200">
                  <c:v>-0.11059271171689</c:v>
                </c:pt>
                <c:pt idx="2201" formatCode="General">
                  <c:v>-0.11214892379939601</c:v>
                </c:pt>
                <c:pt idx="2202">
                  <c:v>-0.113917561247945</c:v>
                </c:pt>
                <c:pt idx="2203">
                  <c:v>-0.115693537518382</c:v>
                </c:pt>
                <c:pt idx="2204">
                  <c:v>-0.117371631786227</c:v>
                </c:pt>
                <c:pt idx="2205">
                  <c:v>-0.118094682693481</c:v>
                </c:pt>
                <c:pt idx="2206">
                  <c:v>-0.120429946109653</c:v>
                </c:pt>
                <c:pt idx="2207">
                  <c:v>-0.121012553572655</c:v>
                </c:pt>
                <c:pt idx="2208">
                  <c:v>-0.12205483391881</c:v>
                </c:pt>
                <c:pt idx="2209">
                  <c:v>-0.12258679606020501</c:v>
                </c:pt>
                <c:pt idx="2210">
                  <c:v>-0.123544791713357</c:v>
                </c:pt>
                <c:pt idx="2211">
                  <c:v>-0.124691715463996</c:v>
                </c:pt>
                <c:pt idx="2212">
                  <c:v>-0.12566879391670199</c:v>
                </c:pt>
                <c:pt idx="2213">
                  <c:v>-0.12620758265256901</c:v>
                </c:pt>
                <c:pt idx="2214">
                  <c:v>-0.12753257527947401</c:v>
                </c:pt>
                <c:pt idx="2215" formatCode="General">
                  <c:v>-0.12921775691211199</c:v>
                </c:pt>
                <c:pt idx="2216">
                  <c:v>-0.13084185309708099</c:v>
                </c:pt>
                <c:pt idx="2217" formatCode="General">
                  <c:v>-0.132474740967155</c:v>
                </c:pt>
                <c:pt idx="2218">
                  <c:v>-0.13409719802439199</c:v>
                </c:pt>
                <c:pt idx="2219">
                  <c:v>-0.134873697534204</c:v>
                </c:pt>
                <c:pt idx="2220">
                  <c:v>-0.13671553693711799</c:v>
                </c:pt>
                <c:pt idx="2221">
                  <c:v>-0.138381198048592</c:v>
                </c:pt>
                <c:pt idx="2222">
                  <c:v>-0.13992468826472801</c:v>
                </c:pt>
                <c:pt idx="2223">
                  <c:v>-0.14051226899027799</c:v>
                </c:pt>
                <c:pt idx="2224">
                  <c:v>-0.14162048697471599</c:v>
                </c:pt>
                <c:pt idx="2225">
                  <c:v>-0.14268402941524999</c:v>
                </c:pt>
                <c:pt idx="2226">
                  <c:v>-0.143665615469217</c:v>
                </c:pt>
                <c:pt idx="2227">
                  <c:v>-0.144181959331036</c:v>
                </c:pt>
                <c:pt idx="2228">
                  <c:v>-0.145322745665908</c:v>
                </c:pt>
                <c:pt idx="2229">
                  <c:v>-0.14667391777038599</c:v>
                </c:pt>
                <c:pt idx="2230">
                  <c:v>-0.14841121621429901</c:v>
                </c:pt>
                <c:pt idx="2231">
                  <c:v>-0.15033375471830401</c:v>
                </c:pt>
                <c:pt idx="2232">
                  <c:v>-0.15238025225698901</c:v>
                </c:pt>
                <c:pt idx="2233" formatCode="General">
                  <c:v>-0.15347607433795901</c:v>
                </c:pt>
                <c:pt idx="2234">
                  <c:v>-0.15550188720226299</c:v>
                </c:pt>
                <c:pt idx="2235">
                  <c:v>-0.15708804130554199</c:v>
                </c:pt>
                <c:pt idx="2236">
                  <c:v>-0.15838337130844601</c:v>
                </c:pt>
                <c:pt idx="2237">
                  <c:v>-0.15893789008259801</c:v>
                </c:pt>
                <c:pt idx="2238" formatCode="General">
                  <c:v>-0.15986410900950401</c:v>
                </c:pt>
                <c:pt idx="2239">
                  <c:v>-0.16088876873254801</c:v>
                </c:pt>
                <c:pt idx="2240" formatCode="General">
                  <c:v>-0.16199213452637201</c:v>
                </c:pt>
                <c:pt idx="2241">
                  <c:v>-0.162617517635226</c:v>
                </c:pt>
                <c:pt idx="2242" formatCode="General">
                  <c:v>-0.16406478360295301</c:v>
                </c:pt>
                <c:pt idx="2243">
                  <c:v>-0.16577539965510399</c:v>
                </c:pt>
                <c:pt idx="2244">
                  <c:v>-0.16728271730244201</c:v>
                </c:pt>
                <c:pt idx="2245">
                  <c:v>-0.16858009621500999</c:v>
                </c:pt>
                <c:pt idx="2246">
                  <c:v>-0.169973149895668</c:v>
                </c:pt>
                <c:pt idx="2247">
                  <c:v>-0.170691832900047</c:v>
                </c:pt>
                <c:pt idx="2248" formatCode="General">
                  <c:v>-0.172000518068671</c:v>
                </c:pt>
                <c:pt idx="2249">
                  <c:v>-0.17355060204863501</c:v>
                </c:pt>
                <c:pt idx="2250">
                  <c:v>-0.17535716295242301</c:v>
                </c:pt>
                <c:pt idx="2251" formatCode="General">
                  <c:v>-0.17625140957534299</c:v>
                </c:pt>
                <c:pt idx="2252">
                  <c:v>-0.177827458828688</c:v>
                </c:pt>
                <c:pt idx="2253">
                  <c:v>-0.17923980951309201</c:v>
                </c:pt>
                <c:pt idx="2254">
                  <c:v>-0.180663056671619</c:v>
                </c:pt>
                <c:pt idx="2255">
                  <c:v>-0.18133209086954599</c:v>
                </c:pt>
                <c:pt idx="2256" formatCode="General">
                  <c:v>-0.18242984078824501</c:v>
                </c:pt>
                <c:pt idx="2257">
                  <c:v>-0.18369686789810699</c:v>
                </c:pt>
                <c:pt idx="2258">
                  <c:v>-0.18513933755457401</c:v>
                </c:pt>
                <c:pt idx="2259">
                  <c:v>-0.18667165189981499</c:v>
                </c:pt>
                <c:pt idx="2260">
                  <c:v>-0.188531959429383</c:v>
                </c:pt>
                <c:pt idx="2261">
                  <c:v>-0.18975729122757901</c:v>
                </c:pt>
                <c:pt idx="2262">
                  <c:v>-0.19237454980611801</c:v>
                </c:pt>
                <c:pt idx="2263">
                  <c:v>-0.19474619999527901</c:v>
                </c:pt>
                <c:pt idx="2264">
                  <c:v>-0.19683511927723901</c:v>
                </c:pt>
                <c:pt idx="2265" formatCode="General">
                  <c:v>-0.19773723557591399</c:v>
                </c:pt>
                <c:pt idx="2266">
                  <c:v>-0.19911747425794599</c:v>
                </c:pt>
                <c:pt idx="2267">
                  <c:v>-0.199987152591348</c:v>
                </c:pt>
                <c:pt idx="2268">
                  <c:v>-0.20076659508049499</c:v>
                </c:pt>
                <c:pt idx="2269" formatCode="General">
                  <c:v>-0.20120733417570599</c:v>
                </c:pt>
                <c:pt idx="2270" formatCode="General">
                  <c:v>-0.20218354649841799</c:v>
                </c:pt>
                <c:pt idx="2271">
                  <c:v>-0.20289005711674701</c:v>
                </c:pt>
                <c:pt idx="2272">
                  <c:v>-0.20347364246845201</c:v>
                </c:pt>
                <c:pt idx="2273">
                  <c:v>-0.20431501790881201</c:v>
                </c:pt>
                <c:pt idx="2274">
                  <c:v>-0.20529062487185001</c:v>
                </c:pt>
                <c:pt idx="2275">
                  <c:v>-0.20585092715919001</c:v>
                </c:pt>
                <c:pt idx="2276" formatCode="General">
                  <c:v>-0.20736868493259</c:v>
                </c:pt>
                <c:pt idx="2277">
                  <c:v>-0.20946218632161601</c:v>
                </c:pt>
                <c:pt idx="2278">
                  <c:v>-0.212218072265387</c:v>
                </c:pt>
                <c:pt idx="2279">
                  <c:v>-0.21347469650209</c:v>
                </c:pt>
                <c:pt idx="2280" formatCode="General">
                  <c:v>-0.21547041833400701</c:v>
                </c:pt>
                <c:pt idx="2281">
                  <c:v>-0.21733356639742901</c:v>
                </c:pt>
                <c:pt idx="2282">
                  <c:v>-0.218905229121447</c:v>
                </c:pt>
                <c:pt idx="2283" formatCode="General">
                  <c:v>-0.219566710293293</c:v>
                </c:pt>
                <c:pt idx="2284">
                  <c:v>-0.22089252248406399</c:v>
                </c:pt>
                <c:pt idx="2285">
                  <c:v>-0.22202530875802001</c:v>
                </c:pt>
                <c:pt idx="2286">
                  <c:v>-0.222576214000583</c:v>
                </c:pt>
                <c:pt idx="2287">
                  <c:v>-0.223059086129069</c:v>
                </c:pt>
                <c:pt idx="2288">
                  <c:v>-0.22373016923666</c:v>
                </c:pt>
                <c:pt idx="2289">
                  <c:v>-0.224252808839083</c:v>
                </c:pt>
                <c:pt idx="2290">
                  <c:v>-0.225246762856841</c:v>
                </c:pt>
                <c:pt idx="2291">
                  <c:v>-0.22637904621660701</c:v>
                </c:pt>
                <c:pt idx="2292" formatCode="General">
                  <c:v>-0.22859405726194401</c:v>
                </c:pt>
                <c:pt idx="2293">
                  <c:v>-0.23094141855835901</c:v>
                </c:pt>
                <c:pt idx="2294" formatCode="General">
                  <c:v>-0.236973166465759</c:v>
                </c:pt>
                <c:pt idx="2295">
                  <c:v>-0.24104461073875399</c:v>
                </c:pt>
                <c:pt idx="2296">
                  <c:v>-0.24238315410912001</c:v>
                </c:pt>
                <c:pt idx="2297">
                  <c:v>-0.24247078225016599</c:v>
                </c:pt>
                <c:pt idx="2298">
                  <c:v>-0.24224809370934999</c:v>
                </c:pt>
                <c:pt idx="2299" formatCode="General">
                  <c:v>-0.24181086570024499</c:v>
                </c:pt>
                <c:pt idx="2300">
                  <c:v>-0.24084190838038899</c:v>
                </c:pt>
                <c:pt idx="2301" formatCode="General">
                  <c:v>-0.24018136784434299</c:v>
                </c:pt>
                <c:pt idx="2302">
                  <c:v>-0.23948381654918199</c:v>
                </c:pt>
                <c:pt idx="2303" formatCode="General">
                  <c:v>-0.23918990045785901</c:v>
                </c:pt>
                <c:pt idx="2304">
                  <c:v>-0.23883278481662301</c:v>
                </c:pt>
                <c:pt idx="2305">
                  <c:v>-0.23844026029109999</c:v>
                </c:pt>
                <c:pt idx="2306">
                  <c:v>-0.238367319107056</c:v>
                </c:pt>
                <c:pt idx="2307">
                  <c:v>-0.23844691924750799</c:v>
                </c:pt>
                <c:pt idx="2308">
                  <c:v>-0.238986201584339</c:v>
                </c:pt>
                <c:pt idx="2309">
                  <c:v>-0.240254960954189</c:v>
                </c:pt>
                <c:pt idx="2310">
                  <c:v>-0.24304753169417401</c:v>
                </c:pt>
                <c:pt idx="2311">
                  <c:v>-0.24525759741663899</c:v>
                </c:pt>
                <c:pt idx="2312" formatCode="General">
                  <c:v>-0.24965301156044001</c:v>
                </c:pt>
                <c:pt idx="2313">
                  <c:v>-0.25300419889390502</c:v>
                </c:pt>
                <c:pt idx="2314" formatCode="General">
                  <c:v>-0.25585218332707899</c:v>
                </c:pt>
                <c:pt idx="2315">
                  <c:v>-0.25848520919680601</c:v>
                </c:pt>
                <c:pt idx="2316">
                  <c:v>-0.26046153157949398</c:v>
                </c:pt>
                <c:pt idx="2317" formatCode="General">
                  <c:v>-0.26121326722204702</c:v>
                </c:pt>
                <c:pt idx="2318">
                  <c:v>-0.26228767819702598</c:v>
                </c:pt>
                <c:pt idx="2319">
                  <c:v>-0.26301879435777697</c:v>
                </c:pt>
                <c:pt idx="2320">
                  <c:v>-0.26369499042630201</c:v>
                </c:pt>
                <c:pt idx="2321">
                  <c:v>-0.26393141597509401</c:v>
                </c:pt>
                <c:pt idx="2322">
                  <c:v>-0.26435913518071202</c:v>
                </c:pt>
                <c:pt idx="2323">
                  <c:v>-0.26457107625901699</c:v>
                </c:pt>
                <c:pt idx="2324" formatCode="General">
                  <c:v>-0.26500042527913997</c:v>
                </c:pt>
                <c:pt idx="2325">
                  <c:v>-0.26523296721279599</c:v>
                </c:pt>
                <c:pt idx="2326" formatCode="General">
                  <c:v>-0.26577434502542002</c:v>
                </c:pt>
                <c:pt idx="2327">
                  <c:v>-0.26660557836294202</c:v>
                </c:pt>
                <c:pt idx="2328">
                  <c:v>-0.26754184626042798</c:v>
                </c:pt>
                <c:pt idx="2329">
                  <c:v>-0.26877108030021202</c:v>
                </c:pt>
                <c:pt idx="2330" formatCode="General">
                  <c:v>-0.27029268443584398</c:v>
                </c:pt>
                <c:pt idx="2331" formatCode="General">
                  <c:v>-0.27127056382596498</c:v>
                </c:pt>
                <c:pt idx="2332" formatCode="General">
                  <c:v>-0.27357720769941801</c:v>
                </c:pt>
                <c:pt idx="2333">
                  <c:v>-0.27568609453737702</c:v>
                </c:pt>
                <c:pt idx="2334">
                  <c:v>-0.27733494527637997</c:v>
                </c:pt>
                <c:pt idx="2335" formatCode="General">
                  <c:v>-0.27816344052553199</c:v>
                </c:pt>
                <c:pt idx="2336">
                  <c:v>-0.27968643233180002</c:v>
                </c:pt>
                <c:pt idx="2337" formatCode="General">
                  <c:v>-0.28177705593407198</c:v>
                </c:pt>
                <c:pt idx="2338">
                  <c:v>-0.284522455185652</c:v>
                </c:pt>
                <c:pt idx="2339" formatCode="General">
                  <c:v>-0.28598555363714701</c:v>
                </c:pt>
                <c:pt idx="2340">
                  <c:v>-0.28832850977778401</c:v>
                </c:pt>
                <c:pt idx="2341">
                  <c:v>-0.28998943977057901</c:v>
                </c:pt>
                <c:pt idx="2342">
                  <c:v>-0.29146975837647898</c:v>
                </c:pt>
                <c:pt idx="2343">
                  <c:v>-0.29280625283718098</c:v>
                </c:pt>
                <c:pt idx="2344" formatCode="General">
                  <c:v>-0.29368088580668</c:v>
                </c:pt>
                <c:pt idx="2345">
                  <c:v>-0.29383202083408799</c:v>
                </c:pt>
                <c:pt idx="2346" formatCode="General">
                  <c:v>-0.29414962045848397</c:v>
                </c:pt>
                <c:pt idx="2347">
                  <c:v>-0.29384684748947598</c:v>
                </c:pt>
                <c:pt idx="2348">
                  <c:v>-0.293527822941542</c:v>
                </c:pt>
                <c:pt idx="2349">
                  <c:v>-0.29343945905566199</c:v>
                </c:pt>
                <c:pt idx="2350">
                  <c:v>-0.29311162419617198</c:v>
                </c:pt>
                <c:pt idx="2351" formatCode="General">
                  <c:v>-0.29316946864128102</c:v>
                </c:pt>
                <c:pt idx="2352">
                  <c:v>-0.29356595128774599</c:v>
                </c:pt>
                <c:pt idx="2353">
                  <c:v>-0.29387396760284901</c:v>
                </c:pt>
                <c:pt idx="2354">
                  <c:v>-0.29482304118573699</c:v>
                </c:pt>
                <c:pt idx="2355" formatCode="General">
                  <c:v>-0.296437628567219</c:v>
                </c:pt>
                <c:pt idx="2356">
                  <c:v>-0.298374574631453</c:v>
                </c:pt>
                <c:pt idx="2357">
                  <c:v>-0.30005050823092499</c:v>
                </c:pt>
                <c:pt idx="2358">
                  <c:v>-0.30161088332533798</c:v>
                </c:pt>
                <c:pt idx="2359">
                  <c:v>-0.30248002149164699</c:v>
                </c:pt>
                <c:pt idx="2360">
                  <c:v>-0.30441884882748099</c:v>
                </c:pt>
                <c:pt idx="2361">
                  <c:v>-0.306524643674493</c:v>
                </c:pt>
                <c:pt idx="2362">
                  <c:v>-0.30841986648738401</c:v>
                </c:pt>
                <c:pt idx="2363">
                  <c:v>-0.30931117013096798</c:v>
                </c:pt>
                <c:pt idx="2364">
                  <c:v>-0.31121704727411298</c:v>
                </c:pt>
                <c:pt idx="2365">
                  <c:v>-0.31251447275281002</c:v>
                </c:pt>
                <c:pt idx="2366">
                  <c:v>-0.31359435059130197</c:v>
                </c:pt>
                <c:pt idx="2367" formatCode="General">
                  <c:v>-0.31406392343342299</c:v>
                </c:pt>
                <c:pt idx="2368">
                  <c:v>-0.31486546620726602</c:v>
                </c:pt>
                <c:pt idx="2369">
                  <c:v>-0.31596852466463998</c:v>
                </c:pt>
                <c:pt idx="2370">
                  <c:v>-0.31685823574662197</c:v>
                </c:pt>
                <c:pt idx="2371">
                  <c:v>-0.31749938614666501</c:v>
                </c:pt>
                <c:pt idx="2372">
                  <c:v>-0.318192038685083</c:v>
                </c:pt>
                <c:pt idx="2373" formatCode="General">
                  <c:v>-0.31887876801192799</c:v>
                </c:pt>
                <c:pt idx="2374">
                  <c:v>-0.31945733353495598</c:v>
                </c:pt>
                <c:pt idx="2375">
                  <c:v>-0.32020359300077</c:v>
                </c:pt>
                <c:pt idx="2376">
                  <c:v>-0.32065686769783502</c:v>
                </c:pt>
                <c:pt idx="2377">
                  <c:v>-0.32205717638135001</c:v>
                </c:pt>
                <c:pt idx="2378">
                  <c:v>-0.32371320761740202</c:v>
                </c:pt>
                <c:pt idx="2379">
                  <c:v>-0.32512757927179298</c:v>
                </c:pt>
                <c:pt idx="2380" formatCode="General">
                  <c:v>-0.32559731043875201</c:v>
                </c:pt>
                <c:pt idx="2381">
                  <c:v>-0.32624769024550898</c:v>
                </c:pt>
                <c:pt idx="2382">
                  <c:v>-0.326618291437626</c:v>
                </c:pt>
                <c:pt idx="2383">
                  <c:v>-0.32709047198295599</c:v>
                </c:pt>
                <c:pt idx="2384" formatCode="General">
                  <c:v>-0.32817274332046498</c:v>
                </c:pt>
                <c:pt idx="2385">
                  <c:v>-0.32950079999864101</c:v>
                </c:pt>
                <c:pt idx="2386">
                  <c:v>-0.33019396476447599</c:v>
                </c:pt>
                <c:pt idx="2387" formatCode="General">
                  <c:v>-0.33173491246998299</c:v>
                </c:pt>
                <c:pt idx="2388">
                  <c:v>-0.33316097222268598</c:v>
                </c:pt>
                <c:pt idx="2389" formatCode="General">
                  <c:v>-0.33443293534219298</c:v>
                </c:pt>
                <c:pt idx="2390">
                  <c:v>-0.33470708876848199</c:v>
                </c:pt>
                <c:pt idx="2391" formatCode="General">
                  <c:v>-0.33512481488287399</c:v>
                </c:pt>
                <c:pt idx="2392">
                  <c:v>-0.33532885834574699</c:v>
                </c:pt>
                <c:pt idx="2393">
                  <c:v>-0.33534372225403802</c:v>
                </c:pt>
                <c:pt idx="2394" formatCode="General">
                  <c:v>-0.33543588593602203</c:v>
                </c:pt>
                <c:pt idx="2395">
                  <c:v>-0.33604567870497698</c:v>
                </c:pt>
                <c:pt idx="2396" formatCode="General">
                  <c:v>-0.33686613664031001</c:v>
                </c:pt>
                <c:pt idx="2397">
                  <c:v>-0.33901802264154002</c:v>
                </c:pt>
                <c:pt idx="2398">
                  <c:v>-0.34113212488591699</c:v>
                </c:pt>
                <c:pt idx="2399">
                  <c:v>-0.34125228412449399</c:v>
                </c:pt>
                <c:pt idx="2400" formatCode="General">
                  <c:v>-0.34114792943000799</c:v>
                </c:pt>
                <c:pt idx="2401">
                  <c:v>-0.34093305468559298</c:v>
                </c:pt>
                <c:pt idx="2402">
                  <c:v>-0.34109639935195402</c:v>
                </c:pt>
                <c:pt idx="2403">
                  <c:v>-0.34184711053967498</c:v>
                </c:pt>
                <c:pt idx="2404">
                  <c:v>-0.34248344600200697</c:v>
                </c:pt>
                <c:pt idx="2405" formatCode="General">
                  <c:v>-0.34417286515235901</c:v>
                </c:pt>
                <c:pt idx="2406">
                  <c:v>-0.34649059176445002</c:v>
                </c:pt>
                <c:pt idx="2407" formatCode="General">
                  <c:v>-0.34879119135439401</c:v>
                </c:pt>
                <c:pt idx="2408" formatCode="General">
                  <c:v>-0.34999110735952899</c:v>
                </c:pt>
                <c:pt idx="2409">
                  <c:v>-0.35222896374762103</c:v>
                </c:pt>
                <c:pt idx="2410">
                  <c:v>-0.35424915142357299</c:v>
                </c:pt>
                <c:pt idx="2411">
                  <c:v>-0.35569487139582601</c:v>
                </c:pt>
                <c:pt idx="2412">
                  <c:v>-0.35674021579325199</c:v>
                </c:pt>
                <c:pt idx="2413">
                  <c:v>-0.35734275355935102</c:v>
                </c:pt>
                <c:pt idx="2414">
                  <c:v>-0.35762575455009898</c:v>
                </c:pt>
                <c:pt idx="2415">
                  <c:v>-0.357879223302007</c:v>
                </c:pt>
                <c:pt idx="2416">
                  <c:v>-0.35802228376269302</c:v>
                </c:pt>
                <c:pt idx="2417">
                  <c:v>-0.35861166194081301</c:v>
                </c:pt>
                <c:pt idx="2418">
                  <c:v>-0.35912133753299702</c:v>
                </c:pt>
                <c:pt idx="2419">
                  <c:v>-0.36021185107529202</c:v>
                </c:pt>
                <c:pt idx="2420">
                  <c:v>-0.36126795224845398</c:v>
                </c:pt>
                <c:pt idx="2421">
                  <c:v>-0.36241128109395498</c:v>
                </c:pt>
                <c:pt idx="2422">
                  <c:v>-0.362956933677197</c:v>
                </c:pt>
                <c:pt idx="2423" formatCode="General">
                  <c:v>-0.36450716666877298</c:v>
                </c:pt>
                <c:pt idx="2424">
                  <c:v>-0.36609747447073498</c:v>
                </c:pt>
                <c:pt idx="2425" formatCode="General">
                  <c:v>-0.36773686297237901</c:v>
                </c:pt>
                <c:pt idx="2426">
                  <c:v>-0.36908592097461201</c:v>
                </c:pt>
                <c:pt idx="2427">
                  <c:v>-0.36977803334593801</c:v>
                </c:pt>
                <c:pt idx="2428" formatCode="General">
                  <c:v>-0.37008847109973397</c:v>
                </c:pt>
                <c:pt idx="2429">
                  <c:v>-0.37056207656860402</c:v>
                </c:pt>
                <c:pt idx="2430">
                  <c:v>-0.371013544499874</c:v>
                </c:pt>
                <c:pt idx="2431">
                  <c:v>-0.37125526927411601</c:v>
                </c:pt>
                <c:pt idx="2432">
                  <c:v>-0.37126932293176701</c:v>
                </c:pt>
                <c:pt idx="2433">
                  <c:v>-0.37122127600014199</c:v>
                </c:pt>
                <c:pt idx="2434" formatCode="General">
                  <c:v>-0.371300708502531</c:v>
                </c:pt>
                <c:pt idx="2435">
                  <c:v>-0.37182291038334397</c:v>
                </c:pt>
                <c:pt idx="2436">
                  <c:v>-0.37232045084238102</c:v>
                </c:pt>
                <c:pt idx="2437">
                  <c:v>-0.37333353422582199</c:v>
                </c:pt>
                <c:pt idx="2438">
                  <c:v>-0.374204246327281</c:v>
                </c:pt>
                <c:pt idx="2439" formatCode="General">
                  <c:v>-0.37517888471484201</c:v>
                </c:pt>
                <c:pt idx="2440">
                  <c:v>-0.37632422521710401</c:v>
                </c:pt>
                <c:pt idx="2441">
                  <c:v>-0.37722960114479098</c:v>
                </c:pt>
                <c:pt idx="2442">
                  <c:v>-0.377693641930819</c:v>
                </c:pt>
                <c:pt idx="2443" formatCode="General">
                  <c:v>-0.378968371078372</c:v>
                </c:pt>
                <c:pt idx="2444">
                  <c:v>-0.38027275353670098</c:v>
                </c:pt>
                <c:pt idx="2445" formatCode="General">
                  <c:v>-0.38033879362046702</c:v>
                </c:pt>
                <c:pt idx="2446">
                  <c:v>-0.38036540150642401</c:v>
                </c:pt>
                <c:pt idx="2447">
                  <c:v>-0.38043629378080401</c:v>
                </c:pt>
                <c:pt idx="2448" formatCode="General">
                  <c:v>-0.38043645210564098</c:v>
                </c:pt>
                <c:pt idx="2449">
                  <c:v>-0.38090159185230699</c:v>
                </c:pt>
                <c:pt idx="2450">
                  <c:v>-0.38132809102535198</c:v>
                </c:pt>
                <c:pt idx="2451">
                  <c:v>-0.38235637359321101</c:v>
                </c:pt>
                <c:pt idx="2452">
                  <c:v>-0.38431157357990697</c:v>
                </c:pt>
                <c:pt idx="2453">
                  <c:v>-0.38414302282035401</c:v>
                </c:pt>
                <c:pt idx="2454">
                  <c:v>-0.38374928757548299</c:v>
                </c:pt>
                <c:pt idx="2455">
                  <c:v>-0.383025417104363</c:v>
                </c:pt>
                <c:pt idx="2456">
                  <c:v>-0.38270633667707399</c:v>
                </c:pt>
                <c:pt idx="2457" formatCode="General">
                  <c:v>-0.38214749656617603</c:v>
                </c:pt>
                <c:pt idx="2458">
                  <c:v>-0.38183901458978697</c:v>
                </c:pt>
                <c:pt idx="2459">
                  <c:v>-0.38223707117140299</c:v>
                </c:pt>
                <c:pt idx="2460">
                  <c:v>-0.38276061415672302</c:v>
                </c:pt>
                <c:pt idx="2461">
                  <c:v>-0.38409167900681501</c:v>
                </c:pt>
                <c:pt idx="2462">
                  <c:v>-0.386098232120276</c:v>
                </c:pt>
                <c:pt idx="2463" formatCode="General">
                  <c:v>-0.38844688795506999</c:v>
                </c:pt>
                <c:pt idx="2464" formatCode="General">
                  <c:v>-0.38951223716139799</c:v>
                </c:pt>
                <c:pt idx="2465">
                  <c:v>-0.39139501750469202</c:v>
                </c:pt>
                <c:pt idx="2466" formatCode="General">
                  <c:v>-0.39255858398973897</c:v>
                </c:pt>
                <c:pt idx="2467">
                  <c:v>-0.39278880693018398</c:v>
                </c:pt>
                <c:pt idx="2468" formatCode="General">
                  <c:v>-0.39275176823139202</c:v>
                </c:pt>
                <c:pt idx="2469">
                  <c:v>-0.392676182091236</c:v>
                </c:pt>
                <c:pt idx="2470" formatCode="General">
                  <c:v>-0.39282005280256299</c:v>
                </c:pt>
                <c:pt idx="2471">
                  <c:v>-0.39291582070290998</c:v>
                </c:pt>
                <c:pt idx="2472">
                  <c:v>-0.39322387427091599</c:v>
                </c:pt>
                <c:pt idx="2473" formatCode="General">
                  <c:v>-0.39296153932809802</c:v>
                </c:pt>
                <c:pt idx="2474">
                  <c:v>-0.39286919869482501</c:v>
                </c:pt>
                <c:pt idx="2475">
                  <c:v>-0.392866060137749</c:v>
                </c:pt>
                <c:pt idx="2476">
                  <c:v>-0.39288265630602798</c:v>
                </c:pt>
                <c:pt idx="2477">
                  <c:v>-0.39315727539360501</c:v>
                </c:pt>
                <c:pt idx="2478">
                  <c:v>-0.39333806373178998</c:v>
                </c:pt>
                <c:pt idx="2479" formatCode="General">
                  <c:v>-0.39394888095557701</c:v>
                </c:pt>
                <c:pt idx="2480">
                  <c:v>-0.395001601427794</c:v>
                </c:pt>
                <c:pt idx="2481" formatCode="General">
                  <c:v>-0.39648552425205702</c:v>
                </c:pt>
                <c:pt idx="2482" formatCode="General">
                  <c:v>-0.39820314384996902</c:v>
                </c:pt>
                <c:pt idx="2483">
                  <c:v>-0.39981911890208699</c:v>
                </c:pt>
                <c:pt idx="2484">
                  <c:v>-0.400432394817472</c:v>
                </c:pt>
                <c:pt idx="2485">
                  <c:v>-0.40122858248651</c:v>
                </c:pt>
                <c:pt idx="2486" formatCode="General">
                  <c:v>-0.40224963799119001</c:v>
                </c:pt>
                <c:pt idx="2487">
                  <c:v>-0.40255268104374398</c:v>
                </c:pt>
                <c:pt idx="2488" formatCode="General">
                  <c:v>-0.40265422314405402</c:v>
                </c:pt>
                <c:pt idx="2489">
                  <c:v>-0.40272411890327903</c:v>
                </c:pt>
                <c:pt idx="2490">
                  <c:v>-0.403222236782312</c:v>
                </c:pt>
                <c:pt idx="2491">
                  <c:v>-0.40403613820672002</c:v>
                </c:pt>
                <c:pt idx="2492">
                  <c:v>-0.404384285211563</c:v>
                </c:pt>
                <c:pt idx="2493" formatCode="General">
                  <c:v>-0.40494353510439401</c:v>
                </c:pt>
                <c:pt idx="2494">
                  <c:v>-0.40487618185579799</c:v>
                </c:pt>
                <c:pt idx="2495" formatCode="General">
                  <c:v>-0.40524125099182101</c:v>
                </c:pt>
                <c:pt idx="2496">
                  <c:v>-0.40551615878939601</c:v>
                </c:pt>
                <c:pt idx="2497" formatCode="General">
                  <c:v>-0.40573213249445</c:v>
                </c:pt>
                <c:pt idx="2498">
                  <c:v>-0.40602413006126897</c:v>
                </c:pt>
                <c:pt idx="2499" formatCode="General">
                  <c:v>-0.40726001374423498</c:v>
                </c:pt>
                <c:pt idx="2500" formatCode="General">
                  <c:v>-0.408557038754225</c:v>
                </c:pt>
                <c:pt idx="2501">
                  <c:v>-0.40978302247822301</c:v>
                </c:pt>
                <c:pt idx="2502" formatCode="General">
                  <c:v>-0.41042898781597598</c:v>
                </c:pt>
                <c:pt idx="2503">
                  <c:v>-0.411793142557144</c:v>
                </c:pt>
                <c:pt idx="2504">
                  <c:v>-0.41271352209150802</c:v>
                </c:pt>
                <c:pt idx="2505">
                  <c:v>-0.41306441649794601</c:v>
                </c:pt>
                <c:pt idx="2506">
                  <c:v>-0.41332022286951497</c:v>
                </c:pt>
                <c:pt idx="2507" formatCode="General">
                  <c:v>-0.41377285495400401</c:v>
                </c:pt>
                <c:pt idx="2508">
                  <c:v>-0.41390233673155302</c:v>
                </c:pt>
                <c:pt idx="2509">
                  <c:v>-0.41415809653699398</c:v>
                </c:pt>
                <c:pt idx="2510">
                  <c:v>-0.414935983717442</c:v>
                </c:pt>
                <c:pt idx="2511" formatCode="General">
                  <c:v>-0.415742201730609</c:v>
                </c:pt>
                <c:pt idx="2512">
                  <c:v>-0.41605371981859202</c:v>
                </c:pt>
                <c:pt idx="2513" formatCode="General">
                  <c:v>-0.416479827836156</c:v>
                </c:pt>
                <c:pt idx="2514">
                  <c:v>-0.41697668842971303</c:v>
                </c:pt>
                <c:pt idx="2515" formatCode="General">
                  <c:v>-0.41750365868210798</c:v>
                </c:pt>
                <c:pt idx="2516" formatCode="General">
                  <c:v>-0.41778727434575602</c:v>
                </c:pt>
                <c:pt idx="2517">
                  <c:v>-0.41809948161244398</c:v>
                </c:pt>
                <c:pt idx="2518">
                  <c:v>-0.41865600273013098</c:v>
                </c:pt>
                <c:pt idx="2519">
                  <c:v>-0.419812221080065</c:v>
                </c:pt>
                <c:pt idx="2520">
                  <c:v>-0.42055206373333898</c:v>
                </c:pt>
                <c:pt idx="2521" formatCode="General">
                  <c:v>-0.42243068106472498</c:v>
                </c:pt>
                <c:pt idx="2522">
                  <c:v>-0.42380760423839098</c:v>
                </c:pt>
                <c:pt idx="2523">
                  <c:v>-0.42462753131985698</c:v>
                </c:pt>
                <c:pt idx="2524" formatCode="General">
                  <c:v>-0.42546016164124001</c:v>
                </c:pt>
                <c:pt idx="2525">
                  <c:v>-0.425811316817999</c:v>
                </c:pt>
                <c:pt idx="2526">
                  <c:v>-0.42580042965710202</c:v>
                </c:pt>
                <c:pt idx="2527" formatCode="General">
                  <c:v>-0.42552011087536801</c:v>
                </c:pt>
                <c:pt idx="2528">
                  <c:v>-0.42511346749961398</c:v>
                </c:pt>
                <c:pt idx="2529" formatCode="General">
                  <c:v>-0.42151096276938899</c:v>
                </c:pt>
                <c:pt idx="2530" formatCode="General">
                  <c:v>-0.41706552729010599</c:v>
                </c:pt>
                <c:pt idx="2531">
                  <c:v>-0.41586413979530301</c:v>
                </c:pt>
                <c:pt idx="2532">
                  <c:v>-0.41410718113183997</c:v>
                </c:pt>
                <c:pt idx="2533">
                  <c:v>-0.41177449747919997</c:v>
                </c:pt>
                <c:pt idx="2534">
                  <c:v>-0.410795593634248</c:v>
                </c:pt>
                <c:pt idx="2535">
                  <c:v>-0.408795950934291</c:v>
                </c:pt>
                <c:pt idx="2536">
                  <c:v>-0.406798040494323</c:v>
                </c:pt>
                <c:pt idx="2537">
                  <c:v>-0.40508522652089601</c:v>
                </c:pt>
                <c:pt idx="2538">
                  <c:v>-0.40380578488111502</c:v>
                </c:pt>
                <c:pt idx="2539">
                  <c:v>-0.40276312269270398</c:v>
                </c:pt>
                <c:pt idx="2540" formatCode="General">
                  <c:v>-0.40239817462861499</c:v>
                </c:pt>
                <c:pt idx="2541">
                  <c:v>-0.40202320553362397</c:v>
                </c:pt>
                <c:pt idx="2542">
                  <c:v>-0.40248265489935903</c:v>
                </c:pt>
                <c:pt idx="2543">
                  <c:v>-0.404456667602062</c:v>
                </c:pt>
                <c:pt idx="2544">
                  <c:v>-0.40609576739370801</c:v>
                </c:pt>
                <c:pt idx="2545" formatCode="General">
                  <c:v>-0.41023271158337599</c:v>
                </c:pt>
                <c:pt idx="2546">
                  <c:v>-0.413766819983721</c:v>
                </c:pt>
                <c:pt idx="2547" formatCode="General">
                  <c:v>-0.41650258935987899</c:v>
                </c:pt>
                <c:pt idx="2548" formatCode="General">
                  <c:v>-0.41744900867342899</c:v>
                </c:pt>
                <c:pt idx="2549" formatCode="General">
                  <c:v>-0.41849063709378198</c:v>
                </c:pt>
                <c:pt idx="2550" formatCode="General">
                  <c:v>-0.41889950633049</c:v>
                </c:pt>
                <c:pt idx="2551">
                  <c:v>-0.41911135427653801</c:v>
                </c:pt>
                <c:pt idx="2552" formatCode="General">
                  <c:v>-0.419166870415211</c:v>
                </c:pt>
                <c:pt idx="2553">
                  <c:v>-0.41900451295077801</c:v>
                </c:pt>
                <c:pt idx="2554">
                  <c:v>-0.41893722489476198</c:v>
                </c:pt>
                <c:pt idx="2555">
                  <c:v>-0.41895820759236801</c:v>
                </c:pt>
                <c:pt idx="2556" formatCode="General">
                  <c:v>-0.41891618631780098</c:v>
                </c:pt>
                <c:pt idx="2557">
                  <c:v>-0.41885574348270899</c:v>
                </c:pt>
                <c:pt idx="2558">
                  <c:v>-0.41878251358866703</c:v>
                </c:pt>
                <c:pt idx="2559">
                  <c:v>-0.41866782121360302</c:v>
                </c:pt>
                <c:pt idx="2560">
                  <c:v>-0.41898601688444598</c:v>
                </c:pt>
                <c:pt idx="2561" formatCode="General">
                  <c:v>-0.419593006372452</c:v>
                </c:pt>
                <c:pt idx="2562">
                  <c:v>-0.42000225745141501</c:v>
                </c:pt>
                <c:pt idx="2563">
                  <c:v>-0.42103438638150698</c:v>
                </c:pt>
                <c:pt idx="2564">
                  <c:v>-0.42206021025776902</c:v>
                </c:pt>
                <c:pt idx="2565" formatCode="General">
                  <c:v>-0.42301117442548303</c:v>
                </c:pt>
                <c:pt idx="2566">
                  <c:v>-0.424508461728692</c:v>
                </c:pt>
                <c:pt idx="2567" formatCode="General">
                  <c:v>-0.42643060907721497</c:v>
                </c:pt>
                <c:pt idx="2568" formatCode="General">
                  <c:v>-0.42738226242363497</c:v>
                </c:pt>
                <c:pt idx="2569" formatCode="General">
                  <c:v>-0.42882766574621201</c:v>
                </c:pt>
                <c:pt idx="2570">
                  <c:v>-0.429543731734157</c:v>
                </c:pt>
                <c:pt idx="2571">
                  <c:v>-0.42929776012897503</c:v>
                </c:pt>
                <c:pt idx="2572">
                  <c:v>-0.42915839701890901</c:v>
                </c:pt>
                <c:pt idx="2573">
                  <c:v>-0.42926657013595099</c:v>
                </c:pt>
                <c:pt idx="2574" formatCode="General">
                  <c:v>-0.42948258109390702</c:v>
                </c:pt>
                <c:pt idx="2575">
                  <c:v>-0.42964849621057499</c:v>
                </c:pt>
                <c:pt idx="2576">
                  <c:v>-0.42983746156096497</c:v>
                </c:pt>
                <c:pt idx="2577" formatCode="General">
                  <c:v>-0.429820520803332</c:v>
                </c:pt>
                <c:pt idx="2578">
                  <c:v>-0.430066892877221</c:v>
                </c:pt>
                <c:pt idx="2579" formatCode="General">
                  <c:v>-0.430712960660458</c:v>
                </c:pt>
                <c:pt idx="2580">
                  <c:v>-0.43127300217747699</c:v>
                </c:pt>
                <c:pt idx="2581" formatCode="General">
                  <c:v>-0.431654797866941</c:v>
                </c:pt>
                <c:pt idx="2582" formatCode="General">
                  <c:v>-0.43271171860396901</c:v>
                </c:pt>
                <c:pt idx="2583">
                  <c:v>-0.43361062183976201</c:v>
                </c:pt>
                <c:pt idx="2584">
                  <c:v>-0.43393894098699098</c:v>
                </c:pt>
                <c:pt idx="2585">
                  <c:v>-0.43393961153924498</c:v>
                </c:pt>
                <c:pt idx="2586">
                  <c:v>-0.43388162739574898</c:v>
                </c:pt>
                <c:pt idx="2587">
                  <c:v>-0.433865031227469</c:v>
                </c:pt>
                <c:pt idx="2588">
                  <c:v>-0.43412916362285597</c:v>
                </c:pt>
                <c:pt idx="2589" formatCode="General">
                  <c:v>-0.43438429944217199</c:v>
                </c:pt>
                <c:pt idx="2590" formatCode="General">
                  <c:v>-0.43503050692379502</c:v>
                </c:pt>
                <c:pt idx="2591">
                  <c:v>-0.43591073714196699</c:v>
                </c:pt>
                <c:pt idx="2592" formatCode="General">
                  <c:v>-0.43675580993294699</c:v>
                </c:pt>
                <c:pt idx="2593" formatCode="General">
                  <c:v>-0.43807504698634098</c:v>
                </c:pt>
                <c:pt idx="2594">
                  <c:v>-0.43904303573072001</c:v>
                </c:pt>
                <c:pt idx="2595">
                  <c:v>-0.43923167511820799</c:v>
                </c:pt>
                <c:pt idx="2596">
                  <c:v>-0.44024623930454299</c:v>
                </c:pt>
                <c:pt idx="2597">
                  <c:v>-0.44387280941009499</c:v>
                </c:pt>
                <c:pt idx="2598">
                  <c:v>-0.44618450105190299</c:v>
                </c:pt>
                <c:pt idx="2599" formatCode="General">
                  <c:v>-0.44659169390797598</c:v>
                </c:pt>
                <c:pt idx="2600">
                  <c:v>-0.44570256024599098</c:v>
                </c:pt>
                <c:pt idx="2601" formatCode="General">
                  <c:v>-0.44478201307356402</c:v>
                </c:pt>
                <c:pt idx="2602">
                  <c:v>-0.44250321574509099</c:v>
                </c:pt>
                <c:pt idx="2603">
                  <c:v>-0.44126434251666102</c:v>
                </c:pt>
                <c:pt idx="2604">
                  <c:v>-0.438840761780739</c:v>
                </c:pt>
                <c:pt idx="2605">
                  <c:v>-0.43651307001709899</c:v>
                </c:pt>
                <c:pt idx="2606">
                  <c:v>-0.43458743020892099</c:v>
                </c:pt>
                <c:pt idx="2607">
                  <c:v>-0.43305141851306</c:v>
                </c:pt>
                <c:pt idx="2608" formatCode="General">
                  <c:v>-0.43166700750589398</c:v>
                </c:pt>
                <c:pt idx="2609" formatCode="General">
                  <c:v>-0.43106028810143499</c:v>
                </c:pt>
                <c:pt idx="2610" formatCode="General">
                  <c:v>-0.43005186133086698</c:v>
                </c:pt>
                <c:pt idx="2611">
                  <c:v>-0.42941123247146601</c:v>
                </c:pt>
                <c:pt idx="2612" formatCode="General">
                  <c:v>-0.42918782681226703</c:v>
                </c:pt>
                <c:pt idx="2613" formatCode="General">
                  <c:v>-0.429562302306294</c:v>
                </c:pt>
                <c:pt idx="2614">
                  <c:v>-0.43161710724234598</c:v>
                </c:pt>
                <c:pt idx="2615" formatCode="General">
                  <c:v>-0.43569430708885198</c:v>
                </c:pt>
                <c:pt idx="2616">
                  <c:v>-0.44050513766706001</c:v>
                </c:pt>
                <c:pt idx="2617">
                  <c:v>-0.44269555248320103</c:v>
                </c:pt>
                <c:pt idx="2618">
                  <c:v>-0.446182060986757</c:v>
                </c:pt>
                <c:pt idx="2619">
                  <c:v>-0.44842420145869299</c:v>
                </c:pt>
                <c:pt idx="2620">
                  <c:v>-0.44907179661095098</c:v>
                </c:pt>
                <c:pt idx="2621">
                  <c:v>-0.44842866249382501</c:v>
                </c:pt>
                <c:pt idx="2622">
                  <c:v>-0.44722418300807498</c:v>
                </c:pt>
                <c:pt idx="2623">
                  <c:v>-0.44641643762588501</c:v>
                </c:pt>
                <c:pt idx="2624" formatCode="General">
                  <c:v>-0.44482379220426099</c:v>
                </c:pt>
                <c:pt idx="2625">
                  <c:v>-0.44290357269346697</c:v>
                </c:pt>
                <c:pt idx="2626" formatCode="General">
                  <c:v>-0.44114595279097601</c:v>
                </c:pt>
                <c:pt idx="2627">
                  <c:v>-0.44050458818674099</c:v>
                </c:pt>
                <c:pt idx="2628">
                  <c:v>-0.43953472748398797</c:v>
                </c:pt>
                <c:pt idx="2629" formatCode="General">
                  <c:v>-0.43915223330259301</c:v>
                </c:pt>
                <c:pt idx="2630">
                  <c:v>-0.43944619596004503</c:v>
                </c:pt>
                <c:pt idx="2631" formatCode="General">
                  <c:v>-0.43970882892608598</c:v>
                </c:pt>
                <c:pt idx="2632">
                  <c:v>-0.44044261798262602</c:v>
                </c:pt>
                <c:pt idx="2633">
                  <c:v>-0.441432250663638</c:v>
                </c:pt>
                <c:pt idx="2634">
                  <c:v>-0.44225348159670802</c:v>
                </c:pt>
                <c:pt idx="2635" formatCode="General">
                  <c:v>-0.44335060752928301</c:v>
                </c:pt>
                <c:pt idx="2636">
                  <c:v>-0.44406853616237602</c:v>
                </c:pt>
                <c:pt idx="2637" formatCode="General">
                  <c:v>-0.44437479227781301</c:v>
                </c:pt>
                <c:pt idx="2638">
                  <c:v>-0.44539566151797799</c:v>
                </c:pt>
                <c:pt idx="2639">
                  <c:v>-0.44645539484918101</c:v>
                </c:pt>
                <c:pt idx="2640" formatCode="General">
                  <c:v>-0.44697492383420501</c:v>
                </c:pt>
                <c:pt idx="2641">
                  <c:v>-0.44700268656015402</c:v>
                </c:pt>
                <c:pt idx="2642">
                  <c:v>-0.446923011913896</c:v>
                </c:pt>
                <c:pt idx="2643">
                  <c:v>-0.44640928506851202</c:v>
                </c:pt>
                <c:pt idx="2644">
                  <c:v>-0.44557916931808</c:v>
                </c:pt>
                <c:pt idx="2645" formatCode="General">
                  <c:v>-0.44526333920657601</c:v>
                </c:pt>
                <c:pt idx="2646">
                  <c:v>-0.44408234767615801</c:v>
                </c:pt>
                <c:pt idx="2647" formatCode="General">
                  <c:v>-0.442723734304309</c:v>
                </c:pt>
                <c:pt idx="2648">
                  <c:v>-0.44158386997878601</c:v>
                </c:pt>
                <c:pt idx="2649" formatCode="General">
                  <c:v>-0.44058960862457802</c:v>
                </c:pt>
                <c:pt idx="2650">
                  <c:v>-0.43988229706883403</c:v>
                </c:pt>
                <c:pt idx="2651">
                  <c:v>-0.439613712951541</c:v>
                </c:pt>
                <c:pt idx="2652">
                  <c:v>-0.43911892920732498</c:v>
                </c:pt>
                <c:pt idx="2653">
                  <c:v>-0.438433177769184</c:v>
                </c:pt>
                <c:pt idx="2654">
                  <c:v>-0.43794533237814898</c:v>
                </c:pt>
                <c:pt idx="2655">
                  <c:v>-0.43779304251074802</c:v>
                </c:pt>
                <c:pt idx="2656">
                  <c:v>-0.43766327202320099</c:v>
                </c:pt>
                <c:pt idx="2657">
                  <c:v>-0.43770654127001801</c:v>
                </c:pt>
                <c:pt idx="2658" formatCode="General">
                  <c:v>-0.437665591016412</c:v>
                </c:pt>
                <c:pt idx="2659">
                  <c:v>-0.43763340450823301</c:v>
                </c:pt>
                <c:pt idx="2660" formatCode="General">
                  <c:v>-0.43732780031859902</c:v>
                </c:pt>
                <c:pt idx="2661">
                  <c:v>-0.43720956891775098</c:v>
                </c:pt>
                <c:pt idx="2662" formatCode="General">
                  <c:v>-0.43781486339867098</c:v>
                </c:pt>
                <c:pt idx="2663">
                  <c:v>-0.43789889663457898</c:v>
                </c:pt>
                <c:pt idx="2664" formatCode="General">
                  <c:v>-0.43735394254326798</c:v>
                </c:pt>
                <c:pt idx="2665">
                  <c:v>-0.437000002712011</c:v>
                </c:pt>
                <c:pt idx="2666">
                  <c:v>-0.43610658496618299</c:v>
                </c:pt>
                <c:pt idx="2667" formatCode="General">
                  <c:v>-0.43444647453725299</c:v>
                </c:pt>
                <c:pt idx="2668">
                  <c:v>-0.431864289566875</c:v>
                </c:pt>
                <c:pt idx="2669" formatCode="General">
                  <c:v>-0.43040703050792201</c:v>
                </c:pt>
                <c:pt idx="2670" formatCode="General">
                  <c:v>-0.427629249170423</c:v>
                </c:pt>
                <c:pt idx="2671">
                  <c:v>-0.424974896013737</c:v>
                </c:pt>
                <c:pt idx="2672">
                  <c:v>-0.422772811725736</c:v>
                </c:pt>
                <c:pt idx="2673">
                  <c:v>-0.42179920710623298</c:v>
                </c:pt>
                <c:pt idx="2674">
                  <c:v>-0.42007105425000202</c:v>
                </c:pt>
                <c:pt idx="2675">
                  <c:v>-0.41894190944731202</c:v>
                </c:pt>
                <c:pt idx="2676" formatCode="General">
                  <c:v>-0.41750910691916898</c:v>
                </c:pt>
                <c:pt idx="2677">
                  <c:v>-0.41497594676911798</c:v>
                </c:pt>
                <c:pt idx="2678" formatCode="General">
                  <c:v>-0.41019223630428298</c:v>
                </c:pt>
                <c:pt idx="2679" formatCode="General">
                  <c:v>-0.403362195938826</c:v>
                </c:pt>
                <c:pt idx="2680">
                  <c:v>-0.366892395541072</c:v>
                </c:pt>
                <c:pt idx="2681" formatCode="General">
                  <c:v>-0.34284803085029097</c:v>
                </c:pt>
                <c:pt idx="2682">
                  <c:v>-0.32266581431031199</c:v>
                </c:pt>
                <c:pt idx="2683">
                  <c:v>-0.31531645916402301</c:v>
                </c:pt>
                <c:pt idx="2684">
                  <c:v>-0.30998216010630097</c:v>
                </c:pt>
                <c:pt idx="2685" formatCode="General">
                  <c:v>-0.305732302367687</c:v>
                </c:pt>
                <c:pt idx="2686">
                  <c:v>-0.30362604185938802</c:v>
                </c:pt>
                <c:pt idx="2687" formatCode="General">
                  <c:v>-0.29910734854638599</c:v>
                </c:pt>
                <c:pt idx="2688">
                  <c:v>-0.294337868690491</c:v>
                </c:pt>
                <c:pt idx="2689">
                  <c:v>-0.28932048939168498</c:v>
                </c:pt>
                <c:pt idx="2690">
                  <c:v>-0.28701012954115901</c:v>
                </c:pt>
                <c:pt idx="2691" formatCode="General">
                  <c:v>-0.28319359757006202</c:v>
                </c:pt>
                <c:pt idx="2692" formatCode="General">
                  <c:v>-0.281063802540302</c:v>
                </c:pt>
                <c:pt idx="2693">
                  <c:v>-0.27987822890281699</c:v>
                </c:pt>
                <c:pt idx="2694" formatCode="General">
                  <c:v>-0.27943668887019202</c:v>
                </c:pt>
                <c:pt idx="2695" formatCode="General">
                  <c:v>-0.27937939390540101</c:v>
                </c:pt>
                <c:pt idx="2696" formatCode="General">
                  <c:v>-0.27948795817792399</c:v>
                </c:pt>
                <c:pt idx="2697">
                  <c:v>-0.27969161048531499</c:v>
                </c:pt>
                <c:pt idx="2698" formatCode="General">
                  <c:v>-0.27993743307888502</c:v>
                </c:pt>
                <c:pt idx="2699">
                  <c:v>-0.28051152825355502</c:v>
                </c:pt>
                <c:pt idx="2700" formatCode="General">
                  <c:v>-0.280872797593474</c:v>
                </c:pt>
                <c:pt idx="2701" formatCode="General">
                  <c:v>-0.28187237679958299</c:v>
                </c:pt>
                <c:pt idx="2702">
                  <c:v>-0.28357033617794503</c:v>
                </c:pt>
                <c:pt idx="2703" formatCode="General">
                  <c:v>-0.28686018660664597</c:v>
                </c:pt>
                <c:pt idx="2704">
                  <c:v>-0.28958309441804903</c:v>
                </c:pt>
                <c:pt idx="2705" formatCode="General">
                  <c:v>-0.29808408580720402</c:v>
                </c:pt>
                <c:pt idx="2706" formatCode="General">
                  <c:v>-0.30863030813634401</c:v>
                </c:pt>
                <c:pt idx="2707">
                  <c:v>-0.31712355092167899</c:v>
                </c:pt>
                <c:pt idx="2708" formatCode="General">
                  <c:v>-0.31691575422883</c:v>
                </c:pt>
                <c:pt idx="2709">
                  <c:v>-0.312076741829515</c:v>
                </c:pt>
                <c:pt idx="2710" formatCode="General">
                  <c:v>-0.30924239195883302</c:v>
                </c:pt>
                <c:pt idx="2711">
                  <c:v>-0.303893461823463</c:v>
                </c:pt>
                <c:pt idx="2712">
                  <c:v>-0.29990689828991901</c:v>
                </c:pt>
                <c:pt idx="2713" formatCode="General">
                  <c:v>-0.29684907756745799</c:v>
                </c:pt>
                <c:pt idx="2714" formatCode="General">
                  <c:v>-0.29551939107477698</c:v>
                </c:pt>
                <c:pt idx="2715">
                  <c:v>-0.29330042190849798</c:v>
                </c:pt>
                <c:pt idx="2716" formatCode="General">
                  <c:v>-0.29124696739018002</c:v>
                </c:pt>
                <c:pt idx="2717" formatCode="General">
                  <c:v>-0.28953194618225098</c:v>
                </c:pt>
                <c:pt idx="2718">
                  <c:v>-0.28871867805719398</c:v>
                </c:pt>
                <c:pt idx="2719" formatCode="General">
                  <c:v>-0.28728110715746902</c:v>
                </c:pt>
                <c:pt idx="2720" formatCode="General">
                  <c:v>-0.286222798749805</c:v>
                </c:pt>
                <c:pt idx="2721" formatCode="General">
                  <c:v>-0.28539281338453298</c:v>
                </c:pt>
                <c:pt idx="2722">
                  <c:v>-0.28471207246184299</c:v>
                </c:pt>
                <c:pt idx="2723">
                  <c:v>-0.28429033234715501</c:v>
                </c:pt>
                <c:pt idx="2724">
                  <c:v>-0.28417617082595797</c:v>
                </c:pt>
                <c:pt idx="2725" formatCode="General">
                  <c:v>-0.28398616239428498</c:v>
                </c:pt>
                <c:pt idx="2726" formatCode="General">
                  <c:v>-0.28394568711519202</c:v>
                </c:pt>
                <c:pt idx="2727">
                  <c:v>-0.283925095573068</c:v>
                </c:pt>
                <c:pt idx="2728">
                  <c:v>-0.28399231843650302</c:v>
                </c:pt>
                <c:pt idx="2729" formatCode="General">
                  <c:v>-0.28433414176106497</c:v>
                </c:pt>
                <c:pt idx="2730" formatCode="General">
                  <c:v>-0.28481320478022099</c:v>
                </c:pt>
                <c:pt idx="2731">
                  <c:v>-0.28593830764293698</c:v>
                </c:pt>
                <c:pt idx="2732" formatCode="General">
                  <c:v>-0.28692422434687598</c:v>
                </c:pt>
                <c:pt idx="2733" formatCode="General">
                  <c:v>-0.291855968534946</c:v>
                </c:pt>
                <c:pt idx="2734">
                  <c:v>-0.30207230709493199</c:v>
                </c:pt>
                <c:pt idx="2735" formatCode="General">
                  <c:v>-0.31030160374939397</c:v>
                </c:pt>
                <c:pt idx="2736">
                  <c:v>-0.31202463433146499</c:v>
                </c:pt>
                <c:pt idx="2737" formatCode="General">
                  <c:v>-0.30882182531058799</c:v>
                </c:pt>
                <c:pt idx="2738">
                  <c:v>-0.30660361982882001</c:v>
                </c:pt>
                <c:pt idx="2739" formatCode="General">
                  <c:v>-0.30143918469548198</c:v>
                </c:pt>
                <c:pt idx="2740" formatCode="General">
                  <c:v>-0.29645982198417198</c:v>
                </c:pt>
                <c:pt idx="2741">
                  <c:v>-0.29260715469718002</c:v>
                </c:pt>
                <c:pt idx="2742" formatCode="General">
                  <c:v>-0.290946215391159</c:v>
                </c:pt>
                <c:pt idx="2743" formatCode="General">
                  <c:v>-0.28813986107707001</c:v>
                </c:pt>
                <c:pt idx="2744" formatCode="General">
                  <c:v>-0.28594085946679099</c:v>
                </c:pt>
                <c:pt idx="2745">
                  <c:v>-0.28414359316229798</c:v>
                </c:pt>
                <c:pt idx="2746" formatCode="General">
                  <c:v>-0.28336216695606697</c:v>
                </c:pt>
                <c:pt idx="2747">
                  <c:v>-0.28204232454299899</c:v>
                </c:pt>
                <c:pt idx="2748">
                  <c:v>-0.28091719374060597</c:v>
                </c:pt>
                <c:pt idx="2749" formatCode="General">
                  <c:v>-0.27997304685413799</c:v>
                </c:pt>
                <c:pt idx="2750">
                  <c:v>-0.27917414903640703</c:v>
                </c:pt>
                <c:pt idx="2751">
                  <c:v>-0.27852830477058899</c:v>
                </c:pt>
                <c:pt idx="2752" formatCode="General">
                  <c:v>-0.278300270438194</c:v>
                </c:pt>
                <c:pt idx="2753">
                  <c:v>-0.27824150398373598</c:v>
                </c:pt>
                <c:pt idx="2754">
                  <c:v>-0.279086623340845</c:v>
                </c:pt>
                <c:pt idx="2755" formatCode="General">
                  <c:v>-0.28173324652016202</c:v>
                </c:pt>
                <c:pt idx="2756">
                  <c:v>-0.28409270569682099</c:v>
                </c:pt>
                <c:pt idx="2757">
                  <c:v>-0.29021336697041999</c:v>
                </c:pt>
                <c:pt idx="2758">
                  <c:v>-0.294822417199612</c:v>
                </c:pt>
                <c:pt idx="2759" formatCode="General">
                  <c:v>-0.29541561380028702</c:v>
                </c:pt>
                <c:pt idx="2760">
                  <c:v>-0.29434216208755998</c:v>
                </c:pt>
                <c:pt idx="2761">
                  <c:v>-0.290654897689819</c:v>
                </c:pt>
                <c:pt idx="2762" formatCode="General">
                  <c:v>-0.286280503496528</c:v>
                </c:pt>
                <c:pt idx="2763">
                  <c:v>-0.28209018521010898</c:v>
                </c:pt>
                <c:pt idx="2764">
                  <c:v>-0.27847656048834302</c:v>
                </c:pt>
                <c:pt idx="2765">
                  <c:v>-0.27534658089280101</c:v>
                </c:pt>
                <c:pt idx="2766">
                  <c:v>-0.27398640289902698</c:v>
                </c:pt>
                <c:pt idx="2767">
                  <c:v>-0.27147119864821401</c:v>
                </c:pt>
                <c:pt idx="2768" formatCode="General">
                  <c:v>-0.26933581568300702</c:v>
                </c:pt>
                <c:pt idx="2769">
                  <c:v>-0.26746948249638097</c:v>
                </c:pt>
                <c:pt idx="2770">
                  <c:v>-0.26664332486689102</c:v>
                </c:pt>
                <c:pt idx="2771" formatCode="General">
                  <c:v>-0.265238853171468</c:v>
                </c:pt>
                <c:pt idx="2772" formatCode="General">
                  <c:v>-0.26432951912283897</c:v>
                </c:pt>
                <c:pt idx="2773" formatCode="General">
                  <c:v>-0.26446888223290399</c:v>
                </c:pt>
                <c:pt idx="2774">
                  <c:v>-0.26508787646889698</c:v>
                </c:pt>
                <c:pt idx="2775" formatCode="General">
                  <c:v>-0.26713306084275201</c:v>
                </c:pt>
                <c:pt idx="2776" formatCode="General">
                  <c:v>-0.27016560547053797</c:v>
                </c:pt>
                <c:pt idx="2777" formatCode="General">
                  <c:v>-0.27262364514172099</c:v>
                </c:pt>
                <c:pt idx="2778" formatCode="General">
                  <c:v>-0.27298619039356697</c:v>
                </c:pt>
                <c:pt idx="2779">
                  <c:v>-0.272231195122004</c:v>
                </c:pt>
                <c:pt idx="2780">
                  <c:v>-0.27124291285872498</c:v>
                </c:pt>
                <c:pt idx="2781">
                  <c:v>-0.26797924190759698</c:v>
                </c:pt>
                <c:pt idx="2782">
                  <c:v>-0.26426410302519798</c:v>
                </c:pt>
                <c:pt idx="2783" formatCode="General">
                  <c:v>-0.26087443344295003</c:v>
                </c:pt>
                <c:pt idx="2784" formatCode="General">
                  <c:v>-0.25950836949050399</c:v>
                </c:pt>
                <c:pt idx="2785" formatCode="General">
                  <c:v>-0.25717286393046401</c:v>
                </c:pt>
                <c:pt idx="2786">
                  <c:v>-0.25505453348159801</c:v>
                </c:pt>
                <c:pt idx="2787" formatCode="General">
                  <c:v>-0.25331542827189002</c:v>
                </c:pt>
                <c:pt idx="2788">
                  <c:v>-0.25252561084926101</c:v>
                </c:pt>
                <c:pt idx="2789" formatCode="General">
                  <c:v>-0.251289121806622</c:v>
                </c:pt>
                <c:pt idx="2790">
                  <c:v>-0.25044198147952601</c:v>
                </c:pt>
                <c:pt idx="2791">
                  <c:v>-0.25027939118444897</c:v>
                </c:pt>
                <c:pt idx="2792">
                  <c:v>-0.251093795523047</c:v>
                </c:pt>
                <c:pt idx="2793">
                  <c:v>-0.25299988687038399</c:v>
                </c:pt>
                <c:pt idx="2794" formatCode="General">
                  <c:v>-0.25408742949366597</c:v>
                </c:pt>
                <c:pt idx="2795">
                  <c:v>-0.25621869601309299</c:v>
                </c:pt>
                <c:pt idx="2796" formatCode="General">
                  <c:v>-0.25771300308406397</c:v>
                </c:pt>
                <c:pt idx="2797" formatCode="General">
                  <c:v>-0.257341098040342</c:v>
                </c:pt>
                <c:pt idx="2798" formatCode="General">
                  <c:v>-0.256415475159884</c:v>
                </c:pt>
                <c:pt idx="2799" formatCode="General">
                  <c:v>-0.25086442008614501</c:v>
                </c:pt>
                <c:pt idx="2800" formatCode="General">
                  <c:v>-0.24770156480371999</c:v>
                </c:pt>
                <c:pt idx="2801" formatCode="General">
                  <c:v>-0.245164269581437</c:v>
                </c:pt>
                <c:pt idx="2802">
                  <c:v>-0.24397347122430799</c:v>
                </c:pt>
                <c:pt idx="2803">
                  <c:v>-0.242041544988751</c:v>
                </c:pt>
                <c:pt idx="2804">
                  <c:v>-0.240544183179736</c:v>
                </c:pt>
                <c:pt idx="2805" formatCode="General">
                  <c:v>-0.23930863477289699</c:v>
                </c:pt>
                <c:pt idx="2806">
                  <c:v>-0.238477243110538</c:v>
                </c:pt>
                <c:pt idx="2807" formatCode="General">
                  <c:v>-0.23808798752725099</c:v>
                </c:pt>
                <c:pt idx="2808" formatCode="General">
                  <c:v>-0.23807218298315999</c:v>
                </c:pt>
                <c:pt idx="2809" formatCode="General">
                  <c:v>-0.23875769227743099</c:v>
                </c:pt>
                <c:pt idx="2810">
                  <c:v>-0.240005413070321</c:v>
                </c:pt>
                <c:pt idx="2811">
                  <c:v>-0.24112191982567299</c:v>
                </c:pt>
                <c:pt idx="2812" formatCode="General">
                  <c:v>-0.241711856797338</c:v>
                </c:pt>
                <c:pt idx="2813" formatCode="General">
                  <c:v>-0.24287334643304301</c:v>
                </c:pt>
                <c:pt idx="2814">
                  <c:v>-0.243747709318995</c:v>
                </c:pt>
                <c:pt idx="2815">
                  <c:v>-0.24396318010985901</c:v>
                </c:pt>
                <c:pt idx="2816" formatCode="General">
                  <c:v>-0.243649547919631</c:v>
                </c:pt>
                <c:pt idx="2817" formatCode="General">
                  <c:v>-0.24245842359960099</c:v>
                </c:pt>
                <c:pt idx="2818">
                  <c:v>-0.24129753001034299</c:v>
                </c:pt>
                <c:pt idx="2819">
                  <c:v>-0.239930050447583</c:v>
                </c:pt>
                <c:pt idx="2820" formatCode="General">
                  <c:v>-0.23831939324736601</c:v>
                </c:pt>
                <c:pt idx="2821">
                  <c:v>-0.236672908067703</c:v>
                </c:pt>
                <c:pt idx="2822">
                  <c:v>-0.23592115379869899</c:v>
                </c:pt>
                <c:pt idx="2823" formatCode="General">
                  <c:v>-0.23485035635530899</c:v>
                </c:pt>
                <c:pt idx="2824" formatCode="General">
                  <c:v>-0.23413720540702301</c:v>
                </c:pt>
                <c:pt idx="2825" formatCode="General">
                  <c:v>-0.234073717147112</c:v>
                </c:pt>
                <c:pt idx="2826">
                  <c:v>-0.23429286666214499</c:v>
                </c:pt>
                <c:pt idx="2827">
                  <c:v>-0.234960466623306</c:v>
                </c:pt>
                <c:pt idx="2828" formatCode="General">
                  <c:v>-0.235482938587666</c:v>
                </c:pt>
                <c:pt idx="2829">
                  <c:v>-0.23553210310638001</c:v>
                </c:pt>
                <c:pt idx="2830" formatCode="General">
                  <c:v>-0.23493430577218499</c:v>
                </c:pt>
                <c:pt idx="2831">
                  <c:v>-0.23301050998270501</c:v>
                </c:pt>
                <c:pt idx="2832" formatCode="General">
                  <c:v>-0.231331046670675</c:v>
                </c:pt>
                <c:pt idx="2833">
                  <c:v>-0.22929408587515401</c:v>
                </c:pt>
                <c:pt idx="2834" formatCode="General">
                  <c:v>-0.227080779150128</c:v>
                </c:pt>
                <c:pt idx="2835">
                  <c:v>-0.22493408061563999</c:v>
                </c:pt>
                <c:pt idx="2836">
                  <c:v>-0.22402644157409701</c:v>
                </c:pt>
                <c:pt idx="2837">
                  <c:v>-0.22269893437624</c:v>
                </c:pt>
                <c:pt idx="2838">
                  <c:v>-0.221627308055758</c:v>
                </c:pt>
                <c:pt idx="2839">
                  <c:v>-0.220916587859392</c:v>
                </c:pt>
                <c:pt idx="2840" formatCode="General">
                  <c:v>-0.22067742422223099</c:v>
                </c:pt>
                <c:pt idx="2841" formatCode="General">
                  <c:v>-0.22036354057490801</c:v>
                </c:pt>
                <c:pt idx="2842">
                  <c:v>-0.220370879396796</c:v>
                </c:pt>
                <c:pt idx="2843" formatCode="General">
                  <c:v>-0.22051597014069599</c:v>
                </c:pt>
                <c:pt idx="2844">
                  <c:v>-0.220649903640151</c:v>
                </c:pt>
                <c:pt idx="2845" formatCode="General">
                  <c:v>-0.22133308462798601</c:v>
                </c:pt>
                <c:pt idx="2846" formatCode="General">
                  <c:v>-0.22219465114176301</c:v>
                </c:pt>
                <c:pt idx="2847">
                  <c:v>-0.22275346331298401</c:v>
                </c:pt>
                <c:pt idx="2848" formatCode="General">
                  <c:v>-0.22285652346908999</c:v>
                </c:pt>
                <c:pt idx="2849">
                  <c:v>-0.22240501828491699</c:v>
                </c:pt>
                <c:pt idx="2850" formatCode="General">
                  <c:v>-0.22191026248037801</c:v>
                </c:pt>
                <c:pt idx="2851">
                  <c:v>-0.22081571631133601</c:v>
                </c:pt>
                <c:pt idx="2852">
                  <c:v>-0.21973803639411901</c:v>
                </c:pt>
                <c:pt idx="2853">
                  <c:v>-0.21877367049455601</c:v>
                </c:pt>
                <c:pt idx="2854" formatCode="General">
                  <c:v>-0.218341965228319</c:v>
                </c:pt>
                <c:pt idx="2855" formatCode="General">
                  <c:v>-0.217345161363482</c:v>
                </c:pt>
                <c:pt idx="2856" formatCode="General">
                  <c:v>-0.216687507927418</c:v>
                </c:pt>
                <c:pt idx="2857" formatCode="General">
                  <c:v>-0.21622367203235601</c:v>
                </c:pt>
                <c:pt idx="2858">
                  <c:v>-0.21611472591757799</c:v>
                </c:pt>
                <c:pt idx="2859" formatCode="General">
                  <c:v>-0.216397140175104</c:v>
                </c:pt>
                <c:pt idx="2860" formatCode="General">
                  <c:v>-0.21685936488211199</c:v>
                </c:pt>
                <c:pt idx="2861">
                  <c:v>-0.21715707145631299</c:v>
                </c:pt>
                <c:pt idx="2862">
                  <c:v>-0.21760289557278201</c:v>
                </c:pt>
                <c:pt idx="2863" formatCode="General">
                  <c:v>-0.21790329366922401</c:v>
                </c:pt>
                <c:pt idx="2864">
                  <c:v>-0.218075690791011</c:v>
                </c:pt>
                <c:pt idx="2865" formatCode="General">
                  <c:v>-0.21857716143131301</c:v>
                </c:pt>
                <c:pt idx="2866" formatCode="General">
                  <c:v>-0.21817716769874099</c:v>
                </c:pt>
                <c:pt idx="2867" formatCode="General">
                  <c:v>-0.217259041965008</c:v>
                </c:pt>
                <c:pt idx="2868" formatCode="General">
                  <c:v>-0.216903351247311</c:v>
                </c:pt>
                <c:pt idx="2869" formatCode="General">
                  <c:v>-0.21616494283080101</c:v>
                </c:pt>
                <c:pt idx="2870" formatCode="General">
                  <c:v>-0.21522403694689299</c:v>
                </c:pt>
                <c:pt idx="2871" formatCode="General">
                  <c:v>-0.2147326618433</c:v>
                </c:pt>
                <c:pt idx="2872" formatCode="General">
                  <c:v>-0.21464255638420601</c:v>
                </c:pt>
                <c:pt idx="2873">
                  <c:v>-0.21458355709910401</c:v>
                </c:pt>
                <c:pt idx="2874">
                  <c:v>-0.214637750759721</c:v>
                </c:pt>
                <c:pt idx="2875" formatCode="General">
                  <c:v>-0.21472630091011499</c:v>
                </c:pt>
                <c:pt idx="2876">
                  <c:v>-0.21441086195409301</c:v>
                </c:pt>
                <c:pt idx="2877" formatCode="General">
                  <c:v>-0.214038081467152</c:v>
                </c:pt>
                <c:pt idx="2878">
                  <c:v>-0.21391162648796999</c:v>
                </c:pt>
                <c:pt idx="2879" formatCode="General">
                  <c:v>-0.21373461931943899</c:v>
                </c:pt>
                <c:pt idx="2880" formatCode="General">
                  <c:v>-0.21383923478424499</c:v>
                </c:pt>
                <c:pt idx="2881" formatCode="General">
                  <c:v>-0.213749539107084</c:v>
                </c:pt>
                <c:pt idx="2882" formatCode="General">
                  <c:v>-0.21358460187912001</c:v>
                </c:pt>
                <c:pt idx="2883" formatCode="General">
                  <c:v>-0.21332914009690301</c:v>
                </c:pt>
                <c:pt idx="2884" formatCode="General">
                  <c:v>-0.213110046461225</c:v>
                </c:pt>
                <c:pt idx="2885">
                  <c:v>-0.212774937972426</c:v>
                </c:pt>
                <c:pt idx="2886">
                  <c:v>-0.21249038167297801</c:v>
                </c:pt>
                <c:pt idx="2887">
                  <c:v>-0.211942149326205</c:v>
                </c:pt>
                <c:pt idx="2888">
                  <c:v>-0.21160244010388901</c:v>
                </c:pt>
                <c:pt idx="2889">
                  <c:v>-0.21075345575809501</c:v>
                </c:pt>
                <c:pt idx="2890" formatCode="General">
                  <c:v>-0.20995725877582999</c:v>
                </c:pt>
                <c:pt idx="2891" formatCode="General">
                  <c:v>-0.20953387953340999</c:v>
                </c:pt>
                <c:pt idx="2892">
                  <c:v>-0.20939234644174601</c:v>
                </c:pt>
                <c:pt idx="2893" formatCode="General">
                  <c:v>-0.20913621410727501</c:v>
                </c:pt>
                <c:pt idx="2894">
                  <c:v>-0.20868635736405799</c:v>
                </c:pt>
                <c:pt idx="2895" formatCode="General">
                  <c:v>-0.20846394822001499</c:v>
                </c:pt>
                <c:pt idx="2896">
                  <c:v>-0.208565508946776</c:v>
                </c:pt>
                <c:pt idx="2897" formatCode="General">
                  <c:v>-0.20890286192297899</c:v>
                </c:pt>
                <c:pt idx="2898" formatCode="General">
                  <c:v>-0.20924815908074401</c:v>
                </c:pt>
                <c:pt idx="2899">
                  <c:v>-0.20968876779079401</c:v>
                </c:pt>
                <c:pt idx="2900" formatCode="General">
                  <c:v>-0.210081096738577</c:v>
                </c:pt>
                <c:pt idx="2901">
                  <c:v>-0.21078328602016</c:v>
                </c:pt>
                <c:pt idx="2902">
                  <c:v>-0.21109345369040999</c:v>
                </c:pt>
                <c:pt idx="2903" formatCode="General">
                  <c:v>-0.21084703505039201</c:v>
                </c:pt>
                <c:pt idx="2904" formatCode="General">
                  <c:v>-0.21033921279013201</c:v>
                </c:pt>
                <c:pt idx="2905">
                  <c:v>-0.209130523726344</c:v>
                </c:pt>
                <c:pt idx="2906">
                  <c:v>-0.20853956229984799</c:v>
                </c:pt>
                <c:pt idx="2907">
                  <c:v>-0.20743700675666299</c:v>
                </c:pt>
                <c:pt idx="2908" formatCode="General">
                  <c:v>-0.20664590410888201</c:v>
                </c:pt>
                <c:pt idx="2909" formatCode="General">
                  <c:v>-0.205970853567123</c:v>
                </c:pt>
                <c:pt idx="2910">
                  <c:v>-0.20557924173772299</c:v>
                </c:pt>
                <c:pt idx="2911" formatCode="General">
                  <c:v>-0.20467787049710801</c:v>
                </c:pt>
                <c:pt idx="2912">
                  <c:v>-0.20404064096510399</c:v>
                </c:pt>
                <c:pt idx="2913">
                  <c:v>-0.20366658456623599</c:v>
                </c:pt>
                <c:pt idx="2914">
                  <c:v>-0.20379864610731599</c:v>
                </c:pt>
                <c:pt idx="2915" formatCode="General">
                  <c:v>-0.20432227291166799</c:v>
                </c:pt>
                <c:pt idx="2916" formatCode="General">
                  <c:v>-0.205079279839993</c:v>
                </c:pt>
                <c:pt idx="2917">
                  <c:v>-0.20629994571209001</c:v>
                </c:pt>
                <c:pt idx="2918" formatCode="General">
                  <c:v>-0.20738568156957601</c:v>
                </c:pt>
                <c:pt idx="2919" formatCode="General">
                  <c:v>-0.20823938772082301</c:v>
                </c:pt>
                <c:pt idx="2920">
                  <c:v>-0.20877761766314501</c:v>
                </c:pt>
                <c:pt idx="2921">
                  <c:v>-0.209048567339778</c:v>
                </c:pt>
                <c:pt idx="2922" formatCode="General">
                  <c:v>-0.20844571292400399</c:v>
                </c:pt>
                <c:pt idx="2923" formatCode="General">
                  <c:v>-0.207379851490259</c:v>
                </c:pt>
                <c:pt idx="2924" formatCode="General">
                  <c:v>-0.20679097622633</c:v>
                </c:pt>
                <c:pt idx="2925">
                  <c:v>-0.20552818663418301</c:v>
                </c:pt>
                <c:pt idx="2926">
                  <c:v>-0.20396142266690701</c:v>
                </c:pt>
                <c:pt idx="2927" formatCode="General">
                  <c:v>-0.20240403711795801</c:v>
                </c:pt>
                <c:pt idx="2928">
                  <c:v>-0.201732348650694</c:v>
                </c:pt>
                <c:pt idx="2929">
                  <c:v>-0.200720829889178</c:v>
                </c:pt>
                <c:pt idx="2930">
                  <c:v>-0.200148411095142</c:v>
                </c:pt>
                <c:pt idx="2931" formatCode="General">
                  <c:v>-0.19982660189271001</c:v>
                </c:pt>
                <c:pt idx="2932" formatCode="General">
                  <c:v>-0.19984369166195401</c:v>
                </c:pt>
                <c:pt idx="2933">
                  <c:v>-0.20017077215015899</c:v>
                </c:pt>
                <c:pt idx="2934" formatCode="General">
                  <c:v>-0.200591729953885</c:v>
                </c:pt>
                <c:pt idx="2935">
                  <c:v>-0.20195469260215801</c:v>
                </c:pt>
                <c:pt idx="2936" formatCode="General">
                  <c:v>-0.20337324589490899</c:v>
                </c:pt>
                <c:pt idx="2937">
                  <c:v>-0.204225508496165</c:v>
                </c:pt>
                <c:pt idx="2938" formatCode="General">
                  <c:v>-0.20455372519791101</c:v>
                </c:pt>
                <c:pt idx="2939">
                  <c:v>-0.20531310699880101</c:v>
                </c:pt>
                <c:pt idx="2940">
                  <c:v>-0.205487925559282</c:v>
                </c:pt>
                <c:pt idx="2941" formatCode="General">
                  <c:v>-0.204647807404399</c:v>
                </c:pt>
                <c:pt idx="2942">
                  <c:v>-0.20413510501384699</c:v>
                </c:pt>
                <c:pt idx="2943" formatCode="General">
                  <c:v>-0.20303988829255101</c:v>
                </c:pt>
                <c:pt idx="2944">
                  <c:v>-0.20149935968220201</c:v>
                </c:pt>
                <c:pt idx="2945" formatCode="General">
                  <c:v>-0.199685413390398</c:v>
                </c:pt>
                <c:pt idx="2946">
                  <c:v>-0.19791377708315799</c:v>
                </c:pt>
                <c:pt idx="2947" formatCode="General">
                  <c:v>-0.19650637172162499</c:v>
                </c:pt>
                <c:pt idx="2948" formatCode="General">
                  <c:v>-0.19589629024267199</c:v>
                </c:pt>
                <c:pt idx="2949" formatCode="General">
                  <c:v>-0.194821497425437</c:v>
                </c:pt>
                <c:pt idx="2950" formatCode="General">
                  <c:v>-0.19402872771024701</c:v>
                </c:pt>
                <c:pt idx="2951">
                  <c:v>-0.19370230846107001</c:v>
                </c:pt>
                <c:pt idx="2952">
                  <c:v>-0.193790327757597</c:v>
                </c:pt>
                <c:pt idx="2953" formatCode="General">
                  <c:v>-0.19433217123150801</c:v>
                </c:pt>
                <c:pt idx="2954" formatCode="General">
                  <c:v>-0.195405334234238</c:v>
                </c:pt>
                <c:pt idx="2955">
                  <c:v>-0.197100630030036</c:v>
                </c:pt>
                <c:pt idx="2956" formatCode="General">
                  <c:v>-0.198195464909077</c:v>
                </c:pt>
                <c:pt idx="2957">
                  <c:v>-0.20065217278897801</c:v>
                </c:pt>
                <c:pt idx="2958">
                  <c:v>-0.20207921974360901</c:v>
                </c:pt>
                <c:pt idx="2959">
                  <c:v>-0.20186258479952801</c:v>
                </c:pt>
                <c:pt idx="2960">
                  <c:v>-0.200966186821461</c:v>
                </c:pt>
                <c:pt idx="2961" formatCode="General">
                  <c:v>-0.19954074174165701</c:v>
                </c:pt>
                <c:pt idx="2962" formatCode="General">
                  <c:v>-0.198754882439971</c:v>
                </c:pt>
                <c:pt idx="2963">
                  <c:v>-0.197307448834181</c:v>
                </c:pt>
                <c:pt idx="2964">
                  <c:v>-0.195766091346741</c:v>
                </c:pt>
                <c:pt idx="2965" formatCode="General">
                  <c:v>-0.194653645157814</c:v>
                </c:pt>
                <c:pt idx="2966">
                  <c:v>-0.19416862167418</c:v>
                </c:pt>
                <c:pt idx="2967" formatCode="General">
                  <c:v>-0.193386850878596</c:v>
                </c:pt>
                <c:pt idx="2968">
                  <c:v>-0.19292654469609299</c:v>
                </c:pt>
                <c:pt idx="2969">
                  <c:v>-0.19267527386546099</c:v>
                </c:pt>
                <c:pt idx="2970" formatCode="General">
                  <c:v>-0.19270534627139599</c:v>
                </c:pt>
                <c:pt idx="2971">
                  <c:v>-0.192979145795107</c:v>
                </c:pt>
                <c:pt idx="2972" formatCode="General">
                  <c:v>-0.19399507902562599</c:v>
                </c:pt>
                <c:pt idx="2973">
                  <c:v>-0.19547991454601299</c:v>
                </c:pt>
                <c:pt idx="2974" formatCode="General">
                  <c:v>-0.19690630957484201</c:v>
                </c:pt>
                <c:pt idx="2975" formatCode="General">
                  <c:v>-0.19781348295509801</c:v>
                </c:pt>
                <c:pt idx="2976">
                  <c:v>-0.19811484031379201</c:v>
                </c:pt>
                <c:pt idx="2977">
                  <c:v>-0.19831450656056401</c:v>
                </c:pt>
                <c:pt idx="2978" formatCode="General">
                  <c:v>-0.19820034503936801</c:v>
                </c:pt>
                <c:pt idx="2979" formatCode="General">
                  <c:v>-0.19770112819969701</c:v>
                </c:pt>
                <c:pt idx="2980">
                  <c:v>-0.19720293581485701</c:v>
                </c:pt>
                <c:pt idx="2981">
                  <c:v>-0.19600327126681799</c:v>
                </c:pt>
                <c:pt idx="2982">
                  <c:v>-0.194861805066466</c:v>
                </c:pt>
                <c:pt idx="2983" formatCode="General">
                  <c:v>-0.19377103075385099</c:v>
                </c:pt>
                <c:pt idx="2984" formatCode="General">
                  <c:v>-0.19322399981319899</c:v>
                </c:pt>
                <c:pt idx="2985" formatCode="General">
                  <c:v>-0.192331979051232</c:v>
                </c:pt>
                <c:pt idx="2986" formatCode="General">
                  <c:v>-0.191577328369021</c:v>
                </c:pt>
                <c:pt idx="2987">
                  <c:v>-0.19095932133495799</c:v>
                </c:pt>
                <c:pt idx="2988" formatCode="General">
                  <c:v>-0.19071948714554299</c:v>
                </c:pt>
                <c:pt idx="2989">
                  <c:v>-0.191002767533064</c:v>
                </c:pt>
                <c:pt idx="2990" formatCode="General">
                  <c:v>-0.19124798476696001</c:v>
                </c:pt>
                <c:pt idx="2991">
                  <c:v>-0.19262786023318801</c:v>
                </c:pt>
                <c:pt idx="2992">
                  <c:v>-0.1944609452039</c:v>
                </c:pt>
                <c:pt idx="2993">
                  <c:v>-0.19589859060943099</c:v>
                </c:pt>
                <c:pt idx="2994" formatCode="General">
                  <c:v>-0.19647599197924101</c:v>
                </c:pt>
                <c:pt idx="2995" formatCode="General">
                  <c:v>-0.19750251434743399</c:v>
                </c:pt>
                <c:pt idx="2996">
                  <c:v>-0.197536190971732</c:v>
                </c:pt>
                <c:pt idx="2997" formatCode="General">
                  <c:v>-0.196615690365434</c:v>
                </c:pt>
                <c:pt idx="2998">
                  <c:v>-0.19595531746745101</c:v>
                </c:pt>
                <c:pt idx="2999" formatCode="General">
                  <c:v>-0.19474469125270799</c:v>
                </c:pt>
                <c:pt idx="3000" formatCode="General">
                  <c:v>-0.193329472094774</c:v>
                </c:pt>
                <c:pt idx="3001" formatCode="General">
                  <c:v>-0.19212869927287099</c:v>
                </c:pt>
                <c:pt idx="3002" formatCode="General">
                  <c:v>-0.19109015353024</c:v>
                </c:pt>
                <c:pt idx="3003" formatCode="General">
                  <c:v>-0.190363153815269</c:v>
                </c:pt>
                <c:pt idx="3004">
                  <c:v>-0.190064627677202</c:v>
                </c:pt>
                <c:pt idx="3005" formatCode="General">
                  <c:v>-0.189559916034341</c:v>
                </c:pt>
                <c:pt idx="3006" formatCode="General">
                  <c:v>-0.189390173181891</c:v>
                </c:pt>
                <c:pt idx="3007">
                  <c:v>-0.18971856683492699</c:v>
                </c:pt>
                <c:pt idx="3008" formatCode="General">
                  <c:v>-0.19006238318979701</c:v>
                </c:pt>
                <c:pt idx="3009">
                  <c:v>-0.19145119935274099</c:v>
                </c:pt>
                <c:pt idx="3010" formatCode="General">
                  <c:v>-0.19274813123047399</c:v>
                </c:pt>
                <c:pt idx="3011">
                  <c:v>-0.19367034547030901</c:v>
                </c:pt>
                <c:pt idx="3012" formatCode="General">
                  <c:v>-0.19373290240764601</c:v>
                </c:pt>
                <c:pt idx="3013">
                  <c:v>-0.19328407011926199</c:v>
                </c:pt>
                <c:pt idx="3014">
                  <c:v>-0.19232814200222501</c:v>
                </c:pt>
                <c:pt idx="3015" formatCode="General">
                  <c:v>-0.19125053659081501</c:v>
                </c:pt>
                <c:pt idx="3016">
                  <c:v>-0.19042757339775601</c:v>
                </c:pt>
                <c:pt idx="3017" formatCode="General">
                  <c:v>-0.189961837604642</c:v>
                </c:pt>
                <c:pt idx="3018" formatCode="General">
                  <c:v>-0.189805272966623</c:v>
                </c:pt>
                <c:pt idx="3019" formatCode="General">
                  <c:v>-0.18899854272604</c:v>
                </c:pt>
                <c:pt idx="3020">
                  <c:v>-0.18795311450958299</c:v>
                </c:pt>
                <c:pt idx="3021">
                  <c:v>-0.187077391892672</c:v>
                </c:pt>
                <c:pt idx="3022" formatCode="General">
                  <c:v>-0.18666177056729799</c:v>
                </c:pt>
                <c:pt idx="3023" formatCode="General">
                  <c:v>-0.18602803349494901</c:v>
                </c:pt>
                <c:pt idx="3024" formatCode="General">
                  <c:v>-0.186035530641675</c:v>
                </c:pt>
                <c:pt idx="3025">
                  <c:v>-0.18652891740202901</c:v>
                </c:pt>
                <c:pt idx="3026" formatCode="General">
                  <c:v>-0.18677830696105999</c:v>
                </c:pt>
                <c:pt idx="3027">
                  <c:v>-0.18715696409344701</c:v>
                </c:pt>
                <c:pt idx="3028">
                  <c:v>-0.18741280771791899</c:v>
                </c:pt>
                <c:pt idx="3029" formatCode="General">
                  <c:v>-0.18754590302705801</c:v>
                </c:pt>
                <c:pt idx="3030">
                  <c:v>-0.187496338039637</c:v>
                </c:pt>
                <c:pt idx="3031" formatCode="General">
                  <c:v>-0.18726506270468199</c:v>
                </c:pt>
                <c:pt idx="3032">
                  <c:v>-0.187108153477311</c:v>
                </c:pt>
                <c:pt idx="3033" formatCode="General">
                  <c:v>-0.18680019304156301</c:v>
                </c:pt>
                <c:pt idx="3034">
                  <c:v>-0.186773966997862</c:v>
                </c:pt>
                <c:pt idx="3035" formatCode="General">
                  <c:v>-0.186973037198186</c:v>
                </c:pt>
                <c:pt idx="3036">
                  <c:v>-0.18715935759246299</c:v>
                </c:pt>
                <c:pt idx="3037" formatCode="General">
                  <c:v>-0.18750256858766101</c:v>
                </c:pt>
                <c:pt idx="3038" formatCode="General">
                  <c:v>-0.18755792640149599</c:v>
                </c:pt>
                <c:pt idx="3039">
                  <c:v>-0.186684960499406</c:v>
                </c:pt>
                <c:pt idx="3040" formatCode="General">
                  <c:v>-0.186124201864004</c:v>
                </c:pt>
                <c:pt idx="3041">
                  <c:v>-0.185139179229736</c:v>
                </c:pt>
                <c:pt idx="3042" formatCode="General">
                  <c:v>-0.183863835409284</c:v>
                </c:pt>
                <c:pt idx="3043">
                  <c:v>-0.18308745697140699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3623"/>
                <c:pt idx="0">
                  <c:v>Position(Tah-Tlak:Position) (mm)</c:v>
                </c:pt>
                <c:pt idx="1">
                  <c:v>-17,00004909</c:v>
                </c:pt>
                <c:pt idx="2">
                  <c:v>-16,99999232</c:v>
                </c:pt>
                <c:pt idx="3">
                  <c:v>-16,99995707</c:v>
                </c:pt>
                <c:pt idx="4">
                  <c:v>-17,00002003</c:v>
                </c:pt>
                <c:pt idx="5">
                  <c:v>-17,00003689</c:v>
                </c:pt>
                <c:pt idx="6">
                  <c:v>-17,00001714</c:v>
                </c:pt>
                <c:pt idx="7">
                  <c:v>-17,0000876</c:v>
                </c:pt>
                <c:pt idx="8">
                  <c:v>-17,00009556</c:v>
                </c:pt>
                <c:pt idx="9">
                  <c:v>-17,00008969</c:v>
                </c:pt>
                <c:pt idx="10">
                  <c:v>-17,00027703</c:v>
                </c:pt>
                <c:pt idx="11">
                  <c:v>-17,00033668</c:v>
                </c:pt>
                <c:pt idx="12">
                  <c:v>-17,00037538</c:v>
                </c:pt>
                <c:pt idx="13">
                  <c:v>-17,0010748</c:v>
                </c:pt>
                <c:pt idx="14">
                  <c:v>-17,00155155</c:v>
                </c:pt>
                <c:pt idx="15">
                  <c:v>-17,00274615</c:v>
                </c:pt>
                <c:pt idx="16">
                  <c:v>-17,00340842</c:v>
                </c:pt>
                <c:pt idx="17">
                  <c:v>-17,00483301</c:v>
                </c:pt>
                <c:pt idx="18">
                  <c:v>-17,0052983</c:v>
                </c:pt>
                <c:pt idx="19">
                  <c:v>-17,00564182</c:v>
                </c:pt>
                <c:pt idx="20">
                  <c:v>-17,00579516</c:v>
                </c:pt>
                <c:pt idx="21">
                  <c:v>-17,0058509</c:v>
                </c:pt>
                <c:pt idx="22">
                  <c:v>-17,00582664</c:v>
                </c:pt>
                <c:pt idx="23">
                  <c:v>-17,00586464</c:v>
                </c:pt>
                <c:pt idx="24">
                  <c:v>-17,00585738</c:v>
                </c:pt>
                <c:pt idx="25">
                  <c:v>-17,00586813</c:v>
                </c:pt>
                <c:pt idx="26">
                  <c:v>-17,00575884</c:v>
                </c:pt>
                <c:pt idx="27">
                  <c:v>-17,00576178</c:v>
                </c:pt>
                <c:pt idx="28">
                  <c:v>-17,00576173</c:v>
                </c:pt>
                <c:pt idx="29">
                  <c:v>-17,00583186</c:v>
                </c:pt>
                <c:pt idx="30">
                  <c:v>-17,00579535</c:v>
                </c:pt>
                <c:pt idx="31">
                  <c:v>-17,00577132</c:v>
                </c:pt>
                <c:pt idx="32">
                  <c:v>-17,00581686</c:v>
                </c:pt>
                <c:pt idx="33">
                  <c:v>-17,00571181</c:v>
                </c:pt>
                <c:pt idx="34">
                  <c:v>-17,00571186</c:v>
                </c:pt>
                <c:pt idx="35">
                  <c:v>-17,00577435</c:v>
                </c:pt>
                <c:pt idx="36">
                  <c:v>-17,00584904</c:v>
                </c:pt>
                <c:pt idx="37">
                  <c:v>-17,0059147</c:v>
                </c:pt>
                <c:pt idx="38">
                  <c:v>-17,00600359</c:v>
                </c:pt>
                <c:pt idx="39">
                  <c:v>-17,00646297</c:v>
                </c:pt>
                <c:pt idx="40">
                  <c:v>-17,00689072</c:v>
                </c:pt>
                <c:pt idx="41">
                  <c:v>-17,00733566</c:v>
                </c:pt>
                <c:pt idx="42">
                  <c:v>-17,00783667</c:v>
                </c:pt>
                <c:pt idx="43">
                  <c:v>-17,00841442</c:v>
                </c:pt>
                <c:pt idx="44">
                  <c:v>-17,00906494</c:v>
                </c:pt>
                <c:pt idx="45">
                  <c:v>-17,00959109</c:v>
                </c:pt>
                <c:pt idx="46">
                  <c:v>-17,00996609</c:v>
                </c:pt>
                <c:pt idx="47">
                  <c:v>-17,0103437</c:v>
                </c:pt>
                <c:pt idx="48">
                  <c:v>-17,01068782</c:v>
                </c:pt>
                <c:pt idx="49">
                  <c:v>-17,01078514</c:v>
                </c:pt>
                <c:pt idx="50">
                  <c:v>-17,01084857</c:v>
                </c:pt>
                <c:pt idx="51">
                  <c:v>-17,01082249</c:v>
                </c:pt>
                <c:pt idx="52">
                  <c:v>-17,01082594</c:v>
                </c:pt>
                <c:pt idx="53">
                  <c:v>-17,01091064</c:v>
                </c:pt>
                <c:pt idx="54">
                  <c:v>-17,01096922</c:v>
                </c:pt>
                <c:pt idx="55">
                  <c:v>-17,01097895</c:v>
                </c:pt>
                <c:pt idx="56">
                  <c:v>-17,01098524</c:v>
                </c:pt>
                <c:pt idx="57">
                  <c:v>-17,01101518</c:v>
                </c:pt>
                <c:pt idx="58">
                  <c:v>-17,01096624</c:v>
                </c:pt>
                <c:pt idx="59">
                  <c:v>-17,0109648</c:v>
                </c:pt>
                <c:pt idx="60">
                  <c:v>-17,01105532</c:v>
                </c:pt>
                <c:pt idx="61">
                  <c:v>-17,01107311</c:v>
                </c:pt>
                <c:pt idx="62">
                  <c:v>-17,01113867</c:v>
                </c:pt>
                <c:pt idx="63">
                  <c:v>-17,01124969</c:v>
                </c:pt>
                <c:pt idx="64">
                  <c:v>-17,0113573</c:v>
                </c:pt>
                <c:pt idx="65">
                  <c:v>-17,01139418</c:v>
                </c:pt>
                <c:pt idx="66">
                  <c:v>-17,01149281</c:v>
                </c:pt>
                <c:pt idx="67">
                  <c:v>-17,01186003</c:v>
                </c:pt>
                <c:pt idx="68">
                  <c:v>-17,01238911</c:v>
                </c:pt>
                <c:pt idx="69">
                  <c:v>-17,01290418</c:v>
                </c:pt>
                <c:pt idx="70">
                  <c:v>-17,01342237</c:v>
                </c:pt>
                <c:pt idx="71">
                  <c:v>-17,01398745</c:v>
                </c:pt>
                <c:pt idx="72">
                  <c:v>-17,01479221</c:v>
                </c:pt>
                <c:pt idx="73">
                  <c:v>-17,01501246</c:v>
                </c:pt>
                <c:pt idx="74">
                  <c:v>-17,01528045</c:v>
                </c:pt>
                <c:pt idx="75">
                  <c:v>-17,01552441</c:v>
                </c:pt>
                <c:pt idx="76">
                  <c:v>-17,01558499</c:v>
                </c:pt>
                <c:pt idx="77">
                  <c:v>-17,01556874</c:v>
                </c:pt>
                <c:pt idx="78">
                  <c:v>-17,01569871</c:v>
                </c:pt>
                <c:pt idx="79">
                  <c:v>-17,01583091</c:v>
                </c:pt>
                <c:pt idx="80">
                  <c:v>-17,01585708</c:v>
                </c:pt>
                <c:pt idx="81">
                  <c:v>-17,01579138</c:v>
                </c:pt>
                <c:pt idx="82">
                  <c:v>-17,01576087</c:v>
                </c:pt>
                <c:pt idx="83">
                  <c:v>-17,01592837</c:v>
                </c:pt>
                <c:pt idx="84">
                  <c:v>-17,01593699</c:v>
                </c:pt>
                <c:pt idx="85">
                  <c:v>-17,01598281</c:v>
                </c:pt>
                <c:pt idx="86">
                  <c:v>-17,01594523</c:v>
                </c:pt>
                <c:pt idx="87">
                  <c:v>-17,01593238</c:v>
                </c:pt>
                <c:pt idx="88">
                  <c:v>-17,01598998</c:v>
                </c:pt>
                <c:pt idx="89">
                  <c:v>-17,01607552</c:v>
                </c:pt>
                <c:pt idx="90">
                  <c:v>-17,01621946</c:v>
                </c:pt>
                <c:pt idx="91">
                  <c:v>-17,01637727</c:v>
                </c:pt>
                <c:pt idx="92">
                  <c:v>-17,01654924</c:v>
                </c:pt>
                <c:pt idx="93">
                  <c:v>-17,01682561</c:v>
                </c:pt>
                <c:pt idx="94">
                  <c:v>-17,01716512</c:v>
                </c:pt>
                <c:pt idx="95">
                  <c:v>-17,01764885</c:v>
                </c:pt>
                <c:pt idx="96">
                  <c:v>-17,01797849</c:v>
                </c:pt>
                <c:pt idx="97">
                  <c:v>-17,01830385</c:v>
                </c:pt>
                <c:pt idx="98">
                  <c:v>-17,01876132</c:v>
                </c:pt>
                <c:pt idx="99">
                  <c:v>-17,0190592</c:v>
                </c:pt>
                <c:pt idx="100">
                  <c:v>-17,01928812</c:v>
                </c:pt>
                <c:pt idx="101">
                  <c:v>-17,019626</c:v>
                </c:pt>
                <c:pt idx="102">
                  <c:v>-17,01986354</c:v>
                </c:pt>
                <c:pt idx="103">
                  <c:v>-17,01999797</c:v>
                </c:pt>
                <c:pt idx="104">
                  <c:v>-17,01997935</c:v>
                </c:pt>
                <c:pt idx="105">
                  <c:v>-17,02004305</c:v>
                </c:pt>
                <c:pt idx="106">
                  <c:v>-17,02020207</c:v>
                </c:pt>
                <c:pt idx="107">
                  <c:v>-17,02018759</c:v>
                </c:pt>
                <c:pt idx="108">
                  <c:v>-17,02015825</c:v>
                </c:pt>
                <c:pt idx="109">
                  <c:v>-17,02023015</c:v>
                </c:pt>
                <c:pt idx="110">
                  <c:v>-17,02027211</c:v>
                </c:pt>
                <c:pt idx="111">
                  <c:v>-17,02033092</c:v>
                </c:pt>
                <c:pt idx="112">
                  <c:v>-17,0203739</c:v>
                </c:pt>
                <c:pt idx="113">
                  <c:v>-17,02052464</c:v>
                </c:pt>
                <c:pt idx="114">
                  <c:v>-17,02059085</c:v>
                </c:pt>
                <c:pt idx="115">
                  <c:v>-17,02059579</c:v>
                </c:pt>
                <c:pt idx="116">
                  <c:v>-17,02084324</c:v>
                </c:pt>
                <c:pt idx="117">
                  <c:v>-17,0210486</c:v>
                </c:pt>
                <c:pt idx="118">
                  <c:v>-17,02116664</c:v>
                </c:pt>
                <c:pt idx="119">
                  <c:v>-17,02144441</c:v>
                </c:pt>
                <c:pt idx="120">
                  <c:v>-17,02177256</c:v>
                </c:pt>
                <c:pt idx="121">
                  <c:v>-17,02205238</c:v>
                </c:pt>
                <c:pt idx="122">
                  <c:v>-17,02239594</c:v>
                </c:pt>
                <c:pt idx="123">
                  <c:v>-17,02276931</c:v>
                </c:pt>
                <c:pt idx="124">
                  <c:v>-17,02309751</c:v>
                </c:pt>
                <c:pt idx="125">
                  <c:v>-17,02332773</c:v>
                </c:pt>
                <c:pt idx="126">
                  <c:v>-17,0238984</c:v>
                </c:pt>
                <c:pt idx="127">
                  <c:v>-17,02408136</c:v>
                </c:pt>
                <c:pt idx="128">
                  <c:v>-17,02419093</c:v>
                </c:pt>
                <c:pt idx="129">
                  <c:v>-17,0243445</c:v>
                </c:pt>
                <c:pt idx="130">
                  <c:v>-17,02462776</c:v>
                </c:pt>
                <c:pt idx="131">
                  <c:v>-17,02480122</c:v>
                </c:pt>
                <c:pt idx="132">
                  <c:v>-17,02481468</c:v>
                </c:pt>
                <c:pt idx="133">
                  <c:v>-17,02486614</c:v>
                </c:pt>
                <c:pt idx="134">
                  <c:v>-17,02487908</c:v>
                </c:pt>
                <c:pt idx="135">
                  <c:v>-17,02496579</c:v>
                </c:pt>
                <c:pt idx="136">
                  <c:v>-17,0251304</c:v>
                </c:pt>
                <c:pt idx="137">
                  <c:v>-17,02507443</c:v>
                </c:pt>
                <c:pt idx="138">
                  <c:v>-17,02522353</c:v>
                </c:pt>
                <c:pt idx="139">
                  <c:v>-17,02549492</c:v>
                </c:pt>
                <c:pt idx="140">
                  <c:v>-17,02554484</c:v>
                </c:pt>
                <c:pt idx="141">
                  <c:v>-17,02553585</c:v>
                </c:pt>
                <c:pt idx="142">
                  <c:v>-17,02557226</c:v>
                </c:pt>
                <c:pt idx="143">
                  <c:v>-17,02572626</c:v>
                </c:pt>
                <c:pt idx="144">
                  <c:v>-17,02590861</c:v>
                </c:pt>
                <c:pt idx="145">
                  <c:v>-17,02609707</c:v>
                </c:pt>
                <c:pt idx="146">
                  <c:v>-17,02631434</c:v>
                </c:pt>
                <c:pt idx="147">
                  <c:v>-17,02649823</c:v>
                </c:pt>
                <c:pt idx="148">
                  <c:v>-17,02676138</c:v>
                </c:pt>
                <c:pt idx="149">
                  <c:v>-17,0271001</c:v>
                </c:pt>
                <c:pt idx="150">
                  <c:v>-17,02746271</c:v>
                </c:pt>
                <c:pt idx="151">
                  <c:v>-17,02793983</c:v>
                </c:pt>
                <c:pt idx="152">
                  <c:v>-17,02830514</c:v>
                </c:pt>
                <c:pt idx="153">
                  <c:v>-17,02862523</c:v>
                </c:pt>
                <c:pt idx="154">
                  <c:v>-17,0287484</c:v>
                </c:pt>
                <c:pt idx="155">
                  <c:v>-17,02880307</c:v>
                </c:pt>
                <c:pt idx="156">
                  <c:v>-17,02900782</c:v>
                </c:pt>
                <c:pt idx="157">
                  <c:v>-17,02924833</c:v>
                </c:pt>
                <c:pt idx="158">
                  <c:v>-17,02937211</c:v>
                </c:pt>
                <c:pt idx="159">
                  <c:v>-17,02934631</c:v>
                </c:pt>
                <c:pt idx="160">
                  <c:v>-17,02939995</c:v>
                </c:pt>
                <c:pt idx="161">
                  <c:v>-17,02951632</c:v>
                </c:pt>
                <c:pt idx="162">
                  <c:v>-17,02955246</c:v>
                </c:pt>
                <c:pt idx="163">
                  <c:v>-17,02962194</c:v>
                </c:pt>
                <c:pt idx="164">
                  <c:v>-17,0297153</c:v>
                </c:pt>
                <c:pt idx="165">
                  <c:v>-17,02977118</c:v>
                </c:pt>
                <c:pt idx="166">
                  <c:v>-17,02982762</c:v>
                </c:pt>
                <c:pt idx="167">
                  <c:v>-17,02990385</c:v>
                </c:pt>
                <c:pt idx="168">
                  <c:v>-17,02997742</c:v>
                </c:pt>
                <c:pt idx="169">
                  <c:v>-17,03004424</c:v>
                </c:pt>
                <c:pt idx="170">
                  <c:v>-17,03008946</c:v>
                </c:pt>
                <c:pt idx="171">
                  <c:v>-17,03019963</c:v>
                </c:pt>
                <c:pt idx="172">
                  <c:v>-17,03032257</c:v>
                </c:pt>
                <c:pt idx="173">
                  <c:v>-17,03065622</c:v>
                </c:pt>
                <c:pt idx="174">
                  <c:v>-17,03109058</c:v>
                </c:pt>
                <c:pt idx="175">
                  <c:v>-17,03181236</c:v>
                </c:pt>
                <c:pt idx="176">
                  <c:v>-17,03244389</c:v>
                </c:pt>
                <c:pt idx="177">
                  <c:v>-17,03297521</c:v>
                </c:pt>
                <c:pt idx="178">
                  <c:v>-17,03321363</c:v>
                </c:pt>
                <c:pt idx="179">
                  <c:v>-17,03333526</c:v>
                </c:pt>
                <c:pt idx="180">
                  <c:v>-17,03354825</c:v>
                </c:pt>
                <c:pt idx="181">
                  <c:v>-17,03382397</c:v>
                </c:pt>
                <c:pt idx="182">
                  <c:v>-17,03397349</c:v>
                </c:pt>
                <c:pt idx="183">
                  <c:v>-17,03400018</c:v>
                </c:pt>
                <c:pt idx="184">
                  <c:v>-17,03404143</c:v>
                </c:pt>
                <c:pt idx="185">
                  <c:v>-17,03409443</c:v>
                </c:pt>
                <c:pt idx="186">
                  <c:v>-17,03410001</c:v>
                </c:pt>
                <c:pt idx="187">
                  <c:v>-17,03420702</c:v>
                </c:pt>
                <c:pt idx="188">
                  <c:v>-17,03428684</c:v>
                </c:pt>
                <c:pt idx="189">
                  <c:v>-17,03431687</c:v>
                </c:pt>
                <c:pt idx="190">
                  <c:v>-17,03445759</c:v>
                </c:pt>
                <c:pt idx="191">
                  <c:v>-17,03464544</c:v>
                </c:pt>
                <c:pt idx="192">
                  <c:v>-17,0352745</c:v>
                </c:pt>
                <c:pt idx="193">
                  <c:v>-17,03635391</c:v>
                </c:pt>
                <c:pt idx="194">
                  <c:v>-17,03723419</c:v>
                </c:pt>
                <c:pt idx="195">
                  <c:v>-17,03773995</c:v>
                </c:pt>
                <c:pt idx="196">
                  <c:v>-17,0381074</c:v>
                </c:pt>
                <c:pt idx="197">
                  <c:v>-17,03825963</c:v>
                </c:pt>
                <c:pt idx="198">
                  <c:v>-17,03826717</c:v>
                </c:pt>
                <c:pt idx="199">
                  <c:v>-17,03847336</c:v>
                </c:pt>
                <c:pt idx="200">
                  <c:v>-17,0384458</c:v>
                </c:pt>
                <c:pt idx="201">
                  <c:v>-17,03859416</c:v>
                </c:pt>
                <c:pt idx="202">
                  <c:v>-17,03879956</c:v>
                </c:pt>
                <c:pt idx="203">
                  <c:v>-17,03881744</c:v>
                </c:pt>
                <c:pt idx="204">
                  <c:v>-17,03939752</c:v>
                </c:pt>
                <c:pt idx="205">
                  <c:v>-17,0400344</c:v>
                </c:pt>
                <c:pt idx="206">
                  <c:v>-17,04052777</c:v>
                </c:pt>
                <c:pt idx="207">
                  <c:v>-17,04127083</c:v>
                </c:pt>
                <c:pt idx="208">
                  <c:v>-17,04182454</c:v>
                </c:pt>
                <c:pt idx="209">
                  <c:v>-17,04222529</c:v>
                </c:pt>
                <c:pt idx="210">
                  <c:v>-17,04241337</c:v>
                </c:pt>
                <c:pt idx="211">
                  <c:v>-17,04249286</c:v>
                </c:pt>
                <c:pt idx="212">
                  <c:v>-17,04281985</c:v>
                </c:pt>
                <c:pt idx="213">
                  <c:v>-17,04281105</c:v>
                </c:pt>
                <c:pt idx="214">
                  <c:v>-17,04281771</c:v>
                </c:pt>
                <c:pt idx="215">
                  <c:v>-17,04306502</c:v>
                </c:pt>
                <c:pt idx="216">
                  <c:v>-17,04330814</c:v>
                </c:pt>
                <c:pt idx="217">
                  <c:v>-17,04350875</c:v>
                </c:pt>
                <c:pt idx="218">
                  <c:v>-17,04393972</c:v>
                </c:pt>
                <c:pt idx="219">
                  <c:v>-17,04437129</c:v>
                </c:pt>
                <c:pt idx="220">
                  <c:v>-17,04473535</c:v>
                </c:pt>
                <c:pt idx="221">
                  <c:v>-17,04526643</c:v>
                </c:pt>
                <c:pt idx="222">
                  <c:v>-17,04563351</c:v>
                </c:pt>
                <c:pt idx="223">
                  <c:v>-17,04622108</c:v>
                </c:pt>
                <c:pt idx="224">
                  <c:v>-17,04660274</c:v>
                </c:pt>
                <c:pt idx="225">
                  <c:v>-17,04697792</c:v>
                </c:pt>
                <c:pt idx="226">
                  <c:v>-17,04715953</c:v>
                </c:pt>
                <c:pt idx="227">
                  <c:v>-17,0475613</c:v>
                </c:pt>
                <c:pt idx="228">
                  <c:v>-17,04786771</c:v>
                </c:pt>
                <c:pt idx="229">
                  <c:v>-17,04796061</c:v>
                </c:pt>
                <c:pt idx="230">
                  <c:v>-17,04828364</c:v>
                </c:pt>
                <c:pt idx="231">
                  <c:v>-17,04845421</c:v>
                </c:pt>
                <c:pt idx="232">
                  <c:v>-17,04859428</c:v>
                </c:pt>
                <c:pt idx="233">
                  <c:v>-17,04895149</c:v>
                </c:pt>
                <c:pt idx="234">
                  <c:v>-17,04934358</c:v>
                </c:pt>
                <c:pt idx="235">
                  <c:v>-17,0497908</c:v>
                </c:pt>
                <c:pt idx="236">
                  <c:v>-17,05026987</c:v>
                </c:pt>
                <c:pt idx="237">
                  <c:v>-17,05046019</c:v>
                </c:pt>
                <c:pt idx="238">
                  <c:v>-17,05093767</c:v>
                </c:pt>
                <c:pt idx="239">
                  <c:v>-17,05149121</c:v>
                </c:pt>
                <c:pt idx="240">
                  <c:v>-17,05168772</c:v>
                </c:pt>
                <c:pt idx="241">
                  <c:v>-17,0520805</c:v>
                </c:pt>
                <c:pt idx="242">
                  <c:v>-17,05247021</c:v>
                </c:pt>
                <c:pt idx="243">
                  <c:v>-17,05288842</c:v>
                </c:pt>
                <c:pt idx="244">
                  <c:v>-17,05313224</c:v>
                </c:pt>
                <c:pt idx="245">
                  <c:v>-17,05331725</c:v>
                </c:pt>
                <c:pt idx="246">
                  <c:v>-17,05350109</c:v>
                </c:pt>
                <c:pt idx="247">
                  <c:v>-17,05375385</c:v>
                </c:pt>
                <c:pt idx="248">
                  <c:v>-17,05377597</c:v>
                </c:pt>
                <c:pt idx="249">
                  <c:v>-17,05401402</c:v>
                </c:pt>
                <c:pt idx="250">
                  <c:v>-17,05400731</c:v>
                </c:pt>
                <c:pt idx="251">
                  <c:v>-17,05425016</c:v>
                </c:pt>
                <c:pt idx="252">
                  <c:v>-17,0545709</c:v>
                </c:pt>
                <c:pt idx="253">
                  <c:v>-17,05483377</c:v>
                </c:pt>
                <c:pt idx="254">
                  <c:v>-17,05543163</c:v>
                </c:pt>
                <c:pt idx="255">
                  <c:v>-17,05632458</c:v>
                </c:pt>
                <c:pt idx="256">
                  <c:v>-17,05698769</c:v>
                </c:pt>
                <c:pt idx="257">
                  <c:v>-17,05766601</c:v>
                </c:pt>
                <c:pt idx="258">
                  <c:v>-17,05804995</c:v>
                </c:pt>
                <c:pt idx="259">
                  <c:v>-17,05828371</c:v>
                </c:pt>
                <c:pt idx="260">
                  <c:v>-17,05853214</c:v>
                </c:pt>
                <c:pt idx="261">
                  <c:v>-17,05857941</c:v>
                </c:pt>
                <c:pt idx="262">
                  <c:v>-17,05876484</c:v>
                </c:pt>
                <c:pt idx="263">
                  <c:v>-17,05887678</c:v>
                </c:pt>
                <c:pt idx="264">
                  <c:v>-17,05893019</c:v>
                </c:pt>
                <c:pt idx="265">
                  <c:v>-17,05901834</c:v>
                </c:pt>
                <c:pt idx="266">
                  <c:v>-17,05901322</c:v>
                </c:pt>
                <c:pt idx="267">
                  <c:v>-17,05920242</c:v>
                </c:pt>
                <c:pt idx="268">
                  <c:v>-17,05951218</c:v>
                </c:pt>
                <c:pt idx="269">
                  <c:v>-17,06019344</c:v>
                </c:pt>
                <c:pt idx="270">
                  <c:v>-17,06086436</c:v>
                </c:pt>
                <c:pt idx="271">
                  <c:v>-17,06138288</c:v>
                </c:pt>
                <c:pt idx="272">
                  <c:v>-17,06189552</c:v>
                </c:pt>
                <c:pt idx="273">
                  <c:v>-17,06235522</c:v>
                </c:pt>
                <c:pt idx="274">
                  <c:v>-17,06280398</c:v>
                </c:pt>
                <c:pt idx="275">
                  <c:v>-17,06314904</c:v>
                </c:pt>
                <c:pt idx="276">
                  <c:v>-17,06353004</c:v>
                </c:pt>
                <c:pt idx="277">
                  <c:v>-17,06365316</c:v>
                </c:pt>
                <c:pt idx="278">
                  <c:v>-17,06391603</c:v>
                </c:pt>
                <c:pt idx="279">
                  <c:v>-17,06400464</c:v>
                </c:pt>
                <c:pt idx="280">
                  <c:v>-17,06415352</c:v>
                </c:pt>
                <c:pt idx="281">
                  <c:v>-17,06448972</c:v>
                </c:pt>
                <c:pt idx="282">
                  <c:v>-17,06450942</c:v>
                </c:pt>
                <c:pt idx="283">
                  <c:v>-17,06474188</c:v>
                </c:pt>
                <c:pt idx="284">
                  <c:v>-17,06511394</c:v>
                </c:pt>
                <c:pt idx="285">
                  <c:v>-17,06561923</c:v>
                </c:pt>
                <c:pt idx="286">
                  <c:v>-17,066137</c:v>
                </c:pt>
                <c:pt idx="287">
                  <c:v>-17,06673337</c:v>
                </c:pt>
                <c:pt idx="288">
                  <c:v>-17,0670219</c:v>
                </c:pt>
                <c:pt idx="289">
                  <c:v>-17,06747126</c:v>
                </c:pt>
                <c:pt idx="290">
                  <c:v>-17,06783997</c:v>
                </c:pt>
                <c:pt idx="291">
                  <c:v>-17,06826526</c:v>
                </c:pt>
                <c:pt idx="292">
                  <c:v>-17,06858996</c:v>
                </c:pt>
                <c:pt idx="293">
                  <c:v>-17,06863718</c:v>
                </c:pt>
                <c:pt idx="294">
                  <c:v>-17,06870638</c:v>
                </c:pt>
                <c:pt idx="295">
                  <c:v>-17,06876724</c:v>
                </c:pt>
                <c:pt idx="296">
                  <c:v>-17,06899546</c:v>
                </c:pt>
                <c:pt idx="297">
                  <c:v>-17,06904454</c:v>
                </c:pt>
                <c:pt idx="298">
                  <c:v>-17,06925628</c:v>
                </c:pt>
                <c:pt idx="299">
                  <c:v>-17,06946066</c:v>
                </c:pt>
                <c:pt idx="300">
                  <c:v>-17,06984371</c:v>
                </c:pt>
                <c:pt idx="301">
                  <c:v>-17,07039775</c:v>
                </c:pt>
                <c:pt idx="302">
                  <c:v>-17,07135702</c:v>
                </c:pt>
                <c:pt idx="303">
                  <c:v>-17,07201132</c:v>
                </c:pt>
                <c:pt idx="304">
                  <c:v>-17,07256247</c:v>
                </c:pt>
                <c:pt idx="305">
                  <c:v>-17,07294525</c:v>
                </c:pt>
                <c:pt idx="306">
                  <c:v>-17,07322413</c:v>
                </c:pt>
                <c:pt idx="307">
                  <c:v>-17,07330446</c:v>
                </c:pt>
                <c:pt idx="308">
                  <c:v>-17,07341007</c:v>
                </c:pt>
                <c:pt idx="309">
                  <c:v>-17,07355866</c:v>
                </c:pt>
                <c:pt idx="310">
                  <c:v>-17,07364295</c:v>
                </c:pt>
                <c:pt idx="311">
                  <c:v>-17,0736883</c:v>
                </c:pt>
                <c:pt idx="312">
                  <c:v>-17,07379871</c:v>
                </c:pt>
                <c:pt idx="313">
                  <c:v>-17,07396798</c:v>
                </c:pt>
                <c:pt idx="314">
                  <c:v>-17,07419965</c:v>
                </c:pt>
                <c:pt idx="315">
                  <c:v>-17,07462978</c:v>
                </c:pt>
                <c:pt idx="316">
                  <c:v>-17,07535397</c:v>
                </c:pt>
                <c:pt idx="317">
                  <c:v>-17,07623426</c:v>
                </c:pt>
                <c:pt idx="318">
                  <c:v>-17,07704633</c:v>
                </c:pt>
                <c:pt idx="319">
                  <c:v>-17,07758621</c:v>
                </c:pt>
                <c:pt idx="320">
                  <c:v>-17,0780502</c:v>
                </c:pt>
                <c:pt idx="321">
                  <c:v>-17,07808242</c:v>
                </c:pt>
                <c:pt idx="322">
                  <c:v>-17,07814678</c:v>
                </c:pt>
                <c:pt idx="323">
                  <c:v>-17,07825905</c:v>
                </c:pt>
                <c:pt idx="324">
                  <c:v>-17,07840233</c:v>
                </c:pt>
                <c:pt idx="325">
                  <c:v>-17,07833057</c:v>
                </c:pt>
                <c:pt idx="326">
                  <c:v>-17,07845695</c:v>
                </c:pt>
                <c:pt idx="327">
                  <c:v>-17,07844555</c:v>
                </c:pt>
                <c:pt idx="328">
                  <c:v>-17,07849006</c:v>
                </c:pt>
                <c:pt idx="329">
                  <c:v>-17,0788978</c:v>
                </c:pt>
                <c:pt idx="330">
                  <c:v>-17,07947694</c:v>
                </c:pt>
                <c:pt idx="331">
                  <c:v>-17,08045269</c:v>
                </c:pt>
                <c:pt idx="332">
                  <c:v>-17,0813801</c:v>
                </c:pt>
                <c:pt idx="333">
                  <c:v>-17,08206914</c:v>
                </c:pt>
                <c:pt idx="334">
                  <c:v>-17,08243333</c:v>
                </c:pt>
                <c:pt idx="335">
                  <c:v>-17,08292176</c:v>
                </c:pt>
                <c:pt idx="336">
                  <c:v>-17,08297191</c:v>
                </c:pt>
                <c:pt idx="337">
                  <c:v>-17,08308954</c:v>
                </c:pt>
                <c:pt idx="338">
                  <c:v>-17,08294951</c:v>
                </c:pt>
                <c:pt idx="339">
                  <c:v>-17,08303827</c:v>
                </c:pt>
                <c:pt idx="340">
                  <c:v>-17,08291473</c:v>
                </c:pt>
                <c:pt idx="341">
                  <c:v>-17,0831531</c:v>
                </c:pt>
                <c:pt idx="342">
                  <c:v>-17,08312749</c:v>
                </c:pt>
                <c:pt idx="343">
                  <c:v>-17,08353182</c:v>
                </c:pt>
                <c:pt idx="344">
                  <c:v>-17,08390566</c:v>
                </c:pt>
                <c:pt idx="345">
                  <c:v>-17,08449016</c:v>
                </c:pt>
                <c:pt idx="346">
                  <c:v>-17,0854124</c:v>
                </c:pt>
                <c:pt idx="347">
                  <c:v>-17,08586209</c:v>
                </c:pt>
                <c:pt idx="348">
                  <c:v>-17,08664943</c:v>
                </c:pt>
                <c:pt idx="349">
                  <c:v>-17,08718154</c:v>
                </c:pt>
                <c:pt idx="350">
                  <c:v>-17,08732333</c:v>
                </c:pt>
                <c:pt idx="351">
                  <c:v>-17,08745772</c:v>
                </c:pt>
                <c:pt idx="352">
                  <c:v>-17,08745246</c:v>
                </c:pt>
                <c:pt idx="353">
                  <c:v>-17,08753968</c:v>
                </c:pt>
                <c:pt idx="354">
                  <c:v>-17,08758312</c:v>
                </c:pt>
                <c:pt idx="355">
                  <c:v>-17,08767621</c:v>
                </c:pt>
                <c:pt idx="356">
                  <c:v>-17,08784254</c:v>
                </c:pt>
                <c:pt idx="357">
                  <c:v>-17,08812674</c:v>
                </c:pt>
                <c:pt idx="358">
                  <c:v>-17,08865959</c:v>
                </c:pt>
                <c:pt idx="359">
                  <c:v>-17,08968139</c:v>
                </c:pt>
                <c:pt idx="360">
                  <c:v>-17,09014515</c:v>
                </c:pt>
                <c:pt idx="361">
                  <c:v>-17,09077467</c:v>
                </c:pt>
                <c:pt idx="362">
                  <c:v>-17,09102026</c:v>
                </c:pt>
                <c:pt idx="363">
                  <c:v>-17,09125458</c:v>
                </c:pt>
                <c:pt idx="364">
                  <c:v>-17,09117165</c:v>
                </c:pt>
                <c:pt idx="365">
                  <c:v>-17,09130441</c:v>
                </c:pt>
                <c:pt idx="366">
                  <c:v>-17,09145123</c:v>
                </c:pt>
                <c:pt idx="367">
                  <c:v>-17,09144765</c:v>
                </c:pt>
                <c:pt idx="368">
                  <c:v>-17,09172835</c:v>
                </c:pt>
                <c:pt idx="369">
                  <c:v>-17,09209939</c:v>
                </c:pt>
                <c:pt idx="370">
                  <c:v>-17,09254009</c:v>
                </c:pt>
                <c:pt idx="371">
                  <c:v>-17,09322862</c:v>
                </c:pt>
                <c:pt idx="372">
                  <c:v>-17,09385689</c:v>
                </c:pt>
                <c:pt idx="373">
                  <c:v>-17,09419738</c:v>
                </c:pt>
                <c:pt idx="374">
                  <c:v>-17,0947815</c:v>
                </c:pt>
                <c:pt idx="375">
                  <c:v>-17,09524591</c:v>
                </c:pt>
                <c:pt idx="376">
                  <c:v>-17,09558766</c:v>
                </c:pt>
                <c:pt idx="377">
                  <c:v>-17,0959193</c:v>
                </c:pt>
                <c:pt idx="378">
                  <c:v>-17,09609676</c:v>
                </c:pt>
                <c:pt idx="379">
                  <c:v>-17,09623963</c:v>
                </c:pt>
                <c:pt idx="380">
                  <c:v>-17,09616619</c:v>
                </c:pt>
                <c:pt idx="381">
                  <c:v>-17,09639888</c:v>
                </c:pt>
                <c:pt idx="382">
                  <c:v>-17,0963567</c:v>
                </c:pt>
                <c:pt idx="383">
                  <c:v>-17,09646063</c:v>
                </c:pt>
                <c:pt idx="384">
                  <c:v>-17,09674399</c:v>
                </c:pt>
                <c:pt idx="385">
                  <c:v>-17,09703395</c:v>
                </c:pt>
                <c:pt idx="386">
                  <c:v>-17,09739954</c:v>
                </c:pt>
                <c:pt idx="387">
                  <c:v>-17,09815047</c:v>
                </c:pt>
                <c:pt idx="388">
                  <c:v>-17,09879965</c:v>
                </c:pt>
                <c:pt idx="389">
                  <c:v>-17,09956403</c:v>
                </c:pt>
                <c:pt idx="390">
                  <c:v>-17,10006695</c:v>
                </c:pt>
                <c:pt idx="391">
                  <c:v>-17,10034457</c:v>
                </c:pt>
                <c:pt idx="392">
                  <c:v>-17,10058527</c:v>
                </c:pt>
                <c:pt idx="393">
                  <c:v>-17,10073168</c:v>
                </c:pt>
                <c:pt idx="394">
                  <c:v>-17,10087645</c:v>
                </c:pt>
                <c:pt idx="395">
                  <c:v>-17,10092609</c:v>
                </c:pt>
                <c:pt idx="396">
                  <c:v>-17,10094425</c:v>
                </c:pt>
                <c:pt idx="397">
                  <c:v>-17,10119333</c:v>
                </c:pt>
                <c:pt idx="398">
                  <c:v>-17,10128027</c:v>
                </c:pt>
                <c:pt idx="399">
                  <c:v>-17,10161303</c:v>
                </c:pt>
                <c:pt idx="400">
                  <c:v>-17,10220522</c:v>
                </c:pt>
                <c:pt idx="401">
                  <c:v>-17,10253993</c:v>
                </c:pt>
                <c:pt idx="402">
                  <c:v>-17,10329412</c:v>
                </c:pt>
                <c:pt idx="403">
                  <c:v>-17,10396225</c:v>
                </c:pt>
                <c:pt idx="404">
                  <c:v>-17,10437645</c:v>
                </c:pt>
                <c:pt idx="405">
                  <c:v>-17,10471727</c:v>
                </c:pt>
                <c:pt idx="406">
                  <c:v>-17,10507606</c:v>
                </c:pt>
                <c:pt idx="407">
                  <c:v>-17,10517879</c:v>
                </c:pt>
                <c:pt idx="408">
                  <c:v>-17,10530675</c:v>
                </c:pt>
                <c:pt idx="409">
                  <c:v>-17,10561316</c:v>
                </c:pt>
                <c:pt idx="410">
                  <c:v>-17,10566801</c:v>
                </c:pt>
                <c:pt idx="411">
                  <c:v>-17,10587672</c:v>
                </c:pt>
                <c:pt idx="412">
                  <c:v>-17,10596501</c:v>
                </c:pt>
                <c:pt idx="413">
                  <c:v>-17,10658471</c:v>
                </c:pt>
                <c:pt idx="414">
                  <c:v>-17,10678434</c:v>
                </c:pt>
                <c:pt idx="415">
                  <c:v>-17,10714411</c:v>
                </c:pt>
                <c:pt idx="416">
                  <c:v>-17,10784922</c:v>
                </c:pt>
                <c:pt idx="417">
                  <c:v>-17,10848121</c:v>
                </c:pt>
                <c:pt idx="418">
                  <c:v>-17,10880988</c:v>
                </c:pt>
                <c:pt idx="419">
                  <c:v>-17,1091954</c:v>
                </c:pt>
                <c:pt idx="420">
                  <c:v>-17,10940434</c:v>
                </c:pt>
                <c:pt idx="421">
                  <c:v>-17,10978092</c:v>
                </c:pt>
                <c:pt idx="422">
                  <c:v>-17,10997547</c:v>
                </c:pt>
                <c:pt idx="423">
                  <c:v>-17,11006139</c:v>
                </c:pt>
                <c:pt idx="424">
                  <c:v>-17,11025832</c:v>
                </c:pt>
                <c:pt idx="425">
                  <c:v>-17,11045231</c:v>
                </c:pt>
                <c:pt idx="426">
                  <c:v>-17,11070479</c:v>
                </c:pt>
                <c:pt idx="427">
                  <c:v>-17,11086405</c:v>
                </c:pt>
                <c:pt idx="428">
                  <c:v>-17,11128421</c:v>
                </c:pt>
                <c:pt idx="429">
                  <c:v>-17,11152352</c:v>
                </c:pt>
                <c:pt idx="430">
                  <c:v>-17,11202331</c:v>
                </c:pt>
                <c:pt idx="431">
                  <c:v>-17,11268208</c:v>
                </c:pt>
                <c:pt idx="432">
                  <c:v>-17,11336698</c:v>
                </c:pt>
                <c:pt idx="433">
                  <c:v>-17,11379841</c:v>
                </c:pt>
                <c:pt idx="434">
                  <c:v>-17,11403297</c:v>
                </c:pt>
                <c:pt idx="435">
                  <c:v>-17,11424493</c:v>
                </c:pt>
                <c:pt idx="436">
                  <c:v>-17,11419092</c:v>
                </c:pt>
                <c:pt idx="437">
                  <c:v>-17,11434426</c:v>
                </c:pt>
                <c:pt idx="438">
                  <c:v>-17,11451367</c:v>
                </c:pt>
                <c:pt idx="439">
                  <c:v>-17,11475521</c:v>
                </c:pt>
                <c:pt idx="440">
                  <c:v>-17,11483018</c:v>
                </c:pt>
                <c:pt idx="441">
                  <c:v>-17,11525617</c:v>
                </c:pt>
                <c:pt idx="442">
                  <c:v>-17,11556737</c:v>
                </c:pt>
                <c:pt idx="443">
                  <c:v>-17,11591126</c:v>
                </c:pt>
                <c:pt idx="444">
                  <c:v>-17,1168118</c:v>
                </c:pt>
                <c:pt idx="445">
                  <c:v>-17,11733884</c:v>
                </c:pt>
                <c:pt idx="446">
                  <c:v>-17,11785786</c:v>
                </c:pt>
                <c:pt idx="447">
                  <c:v>-17,11825535</c:v>
                </c:pt>
                <c:pt idx="448">
                  <c:v>-17,11835249</c:v>
                </c:pt>
                <c:pt idx="449">
                  <c:v>-17,11870434</c:v>
                </c:pt>
                <c:pt idx="450">
                  <c:v>-17,11875878</c:v>
                </c:pt>
                <c:pt idx="451">
                  <c:v>-17,11894006</c:v>
                </c:pt>
                <c:pt idx="452">
                  <c:v>-17,11898658</c:v>
                </c:pt>
                <c:pt idx="453">
                  <c:v>-17,11916264</c:v>
                </c:pt>
                <c:pt idx="454">
                  <c:v>-17,11939263</c:v>
                </c:pt>
                <c:pt idx="455">
                  <c:v>-17,11990654</c:v>
                </c:pt>
                <c:pt idx="456">
                  <c:v>-17,12051842</c:v>
                </c:pt>
                <c:pt idx="457">
                  <c:v>-17,1212814</c:v>
                </c:pt>
                <c:pt idx="458">
                  <c:v>-17,12155172</c:v>
                </c:pt>
                <c:pt idx="459">
                  <c:v>-17,12190162</c:v>
                </c:pt>
                <c:pt idx="460">
                  <c:v>-17,12207731</c:v>
                </c:pt>
                <c:pt idx="461">
                  <c:v>-17,12237473</c:v>
                </c:pt>
                <c:pt idx="462">
                  <c:v>-17,12260118</c:v>
                </c:pt>
                <c:pt idx="463">
                  <c:v>-17,12287527</c:v>
                </c:pt>
                <c:pt idx="464">
                  <c:v>-17,12303345</c:v>
                </c:pt>
                <c:pt idx="465">
                  <c:v>-17,12323667</c:v>
                </c:pt>
                <c:pt idx="466">
                  <c:v>-17,12335266</c:v>
                </c:pt>
                <c:pt idx="467">
                  <c:v>-17,12374526</c:v>
                </c:pt>
                <c:pt idx="468">
                  <c:v>-17,12415113</c:v>
                </c:pt>
                <c:pt idx="469">
                  <c:v>-17,1247238</c:v>
                </c:pt>
                <c:pt idx="470">
                  <c:v>-17,12516111</c:v>
                </c:pt>
                <c:pt idx="471">
                  <c:v>-17,12552139</c:v>
                </c:pt>
                <c:pt idx="472">
                  <c:v>-17,12584097</c:v>
                </c:pt>
                <c:pt idx="473">
                  <c:v>-17,12602379</c:v>
                </c:pt>
                <c:pt idx="474">
                  <c:v>-17,12651199</c:v>
                </c:pt>
                <c:pt idx="475">
                  <c:v>-17,1268109</c:v>
                </c:pt>
                <c:pt idx="476">
                  <c:v>-17,12718767</c:v>
                </c:pt>
                <c:pt idx="477">
                  <c:v>-17,12742562</c:v>
                </c:pt>
                <c:pt idx="478">
                  <c:v>-17,12774609</c:v>
                </c:pt>
                <c:pt idx="479">
                  <c:v>-17,1277968</c:v>
                </c:pt>
                <c:pt idx="480">
                  <c:v>-17,12784006</c:v>
                </c:pt>
                <c:pt idx="481">
                  <c:v>-17,12839433</c:v>
                </c:pt>
                <c:pt idx="482">
                  <c:v>-17,12872141</c:v>
                </c:pt>
                <c:pt idx="483">
                  <c:v>-17,12903555</c:v>
                </c:pt>
                <c:pt idx="484">
                  <c:v>-17,12938535</c:v>
                </c:pt>
                <c:pt idx="485">
                  <c:v>-17,12978619</c:v>
                </c:pt>
                <c:pt idx="486">
                  <c:v>-17,13008361</c:v>
                </c:pt>
                <c:pt idx="487">
                  <c:v>-17,13067905</c:v>
                </c:pt>
                <c:pt idx="488">
                  <c:v>-17,13136088</c:v>
                </c:pt>
                <c:pt idx="489">
                  <c:v>-17,13142313</c:v>
                </c:pt>
                <c:pt idx="490">
                  <c:v>-17,13182337</c:v>
                </c:pt>
                <c:pt idx="491">
                  <c:v>-17,13217192</c:v>
                </c:pt>
                <c:pt idx="492">
                  <c:v>-17,1322963</c:v>
                </c:pt>
                <c:pt idx="493">
                  <c:v>-17,13265178</c:v>
                </c:pt>
                <c:pt idx="494">
                  <c:v>-17,132642</c:v>
                </c:pt>
                <c:pt idx="495">
                  <c:v>-17,13277169</c:v>
                </c:pt>
                <c:pt idx="496">
                  <c:v>-17,13303982</c:v>
                </c:pt>
                <c:pt idx="497">
                  <c:v>-17,13343568</c:v>
                </c:pt>
                <c:pt idx="498">
                  <c:v>-17,13372625</c:v>
                </c:pt>
                <c:pt idx="499">
                  <c:v>-17,1343337</c:v>
                </c:pt>
                <c:pt idx="500">
                  <c:v>-17,13481701</c:v>
                </c:pt>
                <c:pt idx="501">
                  <c:v>-17,13526763</c:v>
                </c:pt>
                <c:pt idx="502">
                  <c:v>-17,13571253</c:v>
                </c:pt>
                <c:pt idx="503">
                  <c:v>-17,13590522</c:v>
                </c:pt>
                <c:pt idx="504">
                  <c:v>-17,13621237</c:v>
                </c:pt>
                <c:pt idx="505">
                  <c:v>-17,13654755</c:v>
                </c:pt>
                <c:pt idx="506">
                  <c:v>-17,13670108</c:v>
                </c:pt>
                <c:pt idx="507">
                  <c:v>-17,13686895</c:v>
                </c:pt>
                <c:pt idx="508">
                  <c:v>-17,13718946</c:v>
                </c:pt>
                <c:pt idx="509">
                  <c:v>-17,13749694</c:v>
                </c:pt>
                <c:pt idx="510">
                  <c:v>-17,13782635</c:v>
                </c:pt>
                <c:pt idx="511">
                  <c:v>-17,13811678</c:v>
                </c:pt>
                <c:pt idx="512">
                  <c:v>-17,1385614</c:v>
                </c:pt>
                <c:pt idx="513">
                  <c:v>-17,13885174</c:v>
                </c:pt>
                <c:pt idx="514">
                  <c:v>-17,13911046</c:v>
                </c:pt>
                <c:pt idx="515">
                  <c:v>-17,13953407</c:v>
                </c:pt>
                <c:pt idx="516">
                  <c:v>-17,14002325</c:v>
                </c:pt>
                <c:pt idx="517">
                  <c:v>-17,14036304</c:v>
                </c:pt>
                <c:pt idx="518">
                  <c:v>-17,14067573</c:v>
                </c:pt>
                <c:pt idx="519">
                  <c:v>-17,14083792</c:v>
                </c:pt>
                <c:pt idx="520">
                  <c:v>-17,14106842</c:v>
                </c:pt>
                <c:pt idx="521">
                  <c:v>-17,14127946</c:v>
                </c:pt>
                <c:pt idx="522">
                  <c:v>-17,14163462</c:v>
                </c:pt>
                <c:pt idx="523">
                  <c:v>-17,14205749</c:v>
                </c:pt>
                <c:pt idx="524">
                  <c:v>-17,1422878</c:v>
                </c:pt>
                <c:pt idx="525">
                  <c:v>-17,14242103</c:v>
                </c:pt>
                <c:pt idx="526">
                  <c:v>-17,14273535</c:v>
                </c:pt>
                <c:pt idx="527">
                  <c:v>-17,143147</c:v>
                </c:pt>
                <c:pt idx="528">
                  <c:v>-17,1437518</c:v>
                </c:pt>
                <c:pt idx="529">
                  <c:v>-17,14413951</c:v>
                </c:pt>
                <c:pt idx="530">
                  <c:v>-17,14457569</c:v>
                </c:pt>
                <c:pt idx="531">
                  <c:v>-17,14497672</c:v>
                </c:pt>
                <c:pt idx="532">
                  <c:v>-17,14516759</c:v>
                </c:pt>
                <c:pt idx="533">
                  <c:v>-17,14552871</c:v>
                </c:pt>
                <c:pt idx="534">
                  <c:v>-17,1459838</c:v>
                </c:pt>
                <c:pt idx="535">
                  <c:v>-17,14631014</c:v>
                </c:pt>
                <c:pt idx="536">
                  <c:v>-17,14637529</c:v>
                </c:pt>
                <c:pt idx="537">
                  <c:v>-17,1466592</c:v>
                </c:pt>
                <c:pt idx="538">
                  <c:v>-17,14690227</c:v>
                </c:pt>
                <c:pt idx="539">
                  <c:v>-17,14713282</c:v>
                </c:pt>
                <c:pt idx="540">
                  <c:v>-17,14727159</c:v>
                </c:pt>
                <c:pt idx="541">
                  <c:v>-17,14747257</c:v>
                </c:pt>
                <c:pt idx="542">
                  <c:v>-17,14775402</c:v>
                </c:pt>
                <c:pt idx="543">
                  <c:v>-17,14836976</c:v>
                </c:pt>
                <c:pt idx="544">
                  <c:v>-17,14879854</c:v>
                </c:pt>
                <c:pt idx="545">
                  <c:v>-17,14917498</c:v>
                </c:pt>
                <c:pt idx="546">
                  <c:v>-17,14981168</c:v>
                </c:pt>
                <c:pt idx="547">
                  <c:v>-17,15008893</c:v>
                </c:pt>
                <c:pt idx="548">
                  <c:v>-17,15038938</c:v>
                </c:pt>
                <c:pt idx="549">
                  <c:v>-17,15053834</c:v>
                </c:pt>
                <c:pt idx="550">
                  <c:v>-17,15063651</c:v>
                </c:pt>
                <c:pt idx="551">
                  <c:v>-17,15086799</c:v>
                </c:pt>
                <c:pt idx="552">
                  <c:v>-17,15125411</c:v>
                </c:pt>
                <c:pt idx="553">
                  <c:v>-17,15152522</c:v>
                </c:pt>
                <c:pt idx="554">
                  <c:v>-17,15188043</c:v>
                </c:pt>
                <c:pt idx="555">
                  <c:v>-17,15234627</c:v>
                </c:pt>
                <c:pt idx="556">
                  <c:v>-17,15285832</c:v>
                </c:pt>
                <c:pt idx="557">
                  <c:v>-17,15321278</c:v>
                </c:pt>
                <c:pt idx="558">
                  <c:v>-17,15374833</c:v>
                </c:pt>
                <c:pt idx="559">
                  <c:v>-17,15408533</c:v>
                </c:pt>
                <c:pt idx="560">
                  <c:v>-17,15423607</c:v>
                </c:pt>
                <c:pt idx="561">
                  <c:v>-17,1543936</c:v>
                </c:pt>
                <c:pt idx="562">
                  <c:v>-17,15446941</c:v>
                </c:pt>
                <c:pt idx="563">
                  <c:v>-17,15464673</c:v>
                </c:pt>
                <c:pt idx="564">
                  <c:v>-17,15480315</c:v>
                </c:pt>
                <c:pt idx="565">
                  <c:v>-17,15503151</c:v>
                </c:pt>
                <c:pt idx="566">
                  <c:v>-17,15537694</c:v>
                </c:pt>
                <c:pt idx="567">
                  <c:v>-17,15608772</c:v>
                </c:pt>
                <c:pt idx="568">
                  <c:v>-17,15655343</c:v>
                </c:pt>
                <c:pt idx="569">
                  <c:v>-17,15701732</c:v>
                </c:pt>
                <c:pt idx="570">
                  <c:v>-17,15741402</c:v>
                </c:pt>
                <c:pt idx="571">
                  <c:v>-17,15767544</c:v>
                </c:pt>
                <c:pt idx="572">
                  <c:v>-17,15820723</c:v>
                </c:pt>
                <c:pt idx="573">
                  <c:v>-17,15845668</c:v>
                </c:pt>
                <c:pt idx="574">
                  <c:v>-17,15866581</c:v>
                </c:pt>
                <c:pt idx="575">
                  <c:v>-17,15881957</c:v>
                </c:pt>
                <c:pt idx="576">
                  <c:v>-17,15911098</c:v>
                </c:pt>
                <c:pt idx="577">
                  <c:v>-17,15943681</c:v>
                </c:pt>
                <c:pt idx="578">
                  <c:v>-17,15974531</c:v>
                </c:pt>
                <c:pt idx="579">
                  <c:v>-17,16000678</c:v>
                </c:pt>
                <c:pt idx="580">
                  <c:v>-17,16021078</c:v>
                </c:pt>
                <c:pt idx="581">
                  <c:v>-17,16057134</c:v>
                </c:pt>
                <c:pt idx="582">
                  <c:v>-17,16085814</c:v>
                </c:pt>
                <c:pt idx="583">
                  <c:v>-17,16117125</c:v>
                </c:pt>
                <c:pt idx="584">
                  <c:v>-17,16177536</c:v>
                </c:pt>
                <c:pt idx="585">
                  <c:v>-17,16207771</c:v>
                </c:pt>
                <c:pt idx="586">
                  <c:v>-17,16273136</c:v>
                </c:pt>
                <c:pt idx="587">
                  <c:v>-17,16303851</c:v>
                </c:pt>
                <c:pt idx="588">
                  <c:v>-17,16308564</c:v>
                </c:pt>
                <c:pt idx="589">
                  <c:v>-17,16342426</c:v>
                </c:pt>
                <c:pt idx="590">
                  <c:v>-17,16347749</c:v>
                </c:pt>
                <c:pt idx="591">
                  <c:v>-17,16356587</c:v>
                </c:pt>
                <c:pt idx="592">
                  <c:v>-17,16396057</c:v>
                </c:pt>
                <c:pt idx="593">
                  <c:v>-17,16420816</c:v>
                </c:pt>
                <c:pt idx="594">
                  <c:v>-17,16452835</c:v>
                </c:pt>
                <c:pt idx="595">
                  <c:v>-17,16503266</c:v>
                </c:pt>
                <c:pt idx="596">
                  <c:v>-17,16549934</c:v>
                </c:pt>
                <c:pt idx="597">
                  <c:v>-17,16605907</c:v>
                </c:pt>
                <c:pt idx="598">
                  <c:v>-17,16640957</c:v>
                </c:pt>
                <c:pt idx="599">
                  <c:v>-17,16668357</c:v>
                </c:pt>
                <c:pt idx="600">
                  <c:v>-17,16698546</c:v>
                </c:pt>
                <c:pt idx="601">
                  <c:v>-17,16711295</c:v>
                </c:pt>
                <c:pt idx="602">
                  <c:v>-17,1674324</c:v>
                </c:pt>
                <c:pt idx="603">
                  <c:v>-17,16756027</c:v>
                </c:pt>
                <c:pt idx="604">
                  <c:v>-17,16778309</c:v>
                </c:pt>
                <c:pt idx="605">
                  <c:v>-17,1681022</c:v>
                </c:pt>
                <c:pt idx="606">
                  <c:v>-17,1685139</c:v>
                </c:pt>
                <c:pt idx="607">
                  <c:v>-17,16890258</c:v>
                </c:pt>
                <c:pt idx="608">
                  <c:v>-17,16957328</c:v>
                </c:pt>
                <c:pt idx="609">
                  <c:v>-17,16996075</c:v>
                </c:pt>
                <c:pt idx="610">
                  <c:v>-17,17049594</c:v>
                </c:pt>
                <c:pt idx="611">
                  <c:v>-17,17060821</c:v>
                </c:pt>
                <c:pt idx="612">
                  <c:v>-17,17089729</c:v>
                </c:pt>
                <c:pt idx="613">
                  <c:v>-17,17118991</c:v>
                </c:pt>
                <c:pt idx="614">
                  <c:v>-17,17123643</c:v>
                </c:pt>
                <c:pt idx="615">
                  <c:v>-17,17144626</c:v>
                </c:pt>
                <c:pt idx="616">
                  <c:v>-17,17176007</c:v>
                </c:pt>
                <c:pt idx="617">
                  <c:v>-17,17202005</c:v>
                </c:pt>
                <c:pt idx="618">
                  <c:v>-17,17230536</c:v>
                </c:pt>
                <c:pt idx="619">
                  <c:v>-17,17281255</c:v>
                </c:pt>
                <c:pt idx="620">
                  <c:v>-17,1732343</c:v>
                </c:pt>
                <c:pt idx="621">
                  <c:v>-17,17374267</c:v>
                </c:pt>
                <c:pt idx="622">
                  <c:v>-17,1741361</c:v>
                </c:pt>
                <c:pt idx="623">
                  <c:v>-17,17458398</c:v>
                </c:pt>
                <c:pt idx="624">
                  <c:v>-17,17507576</c:v>
                </c:pt>
                <c:pt idx="625">
                  <c:v>-17,17514501</c:v>
                </c:pt>
                <c:pt idx="626">
                  <c:v>-17,17539008</c:v>
                </c:pt>
                <c:pt idx="627">
                  <c:v>-17,17544652</c:v>
                </c:pt>
                <c:pt idx="628">
                  <c:v>-17,17548573</c:v>
                </c:pt>
                <c:pt idx="629">
                  <c:v>-17,17573248</c:v>
                </c:pt>
                <c:pt idx="630">
                  <c:v>-17,1759296</c:v>
                </c:pt>
                <c:pt idx="631">
                  <c:v>-17,17617621</c:v>
                </c:pt>
                <c:pt idx="632">
                  <c:v>-17,17653831</c:v>
                </c:pt>
                <c:pt idx="633">
                  <c:v>-17,17714893</c:v>
                </c:pt>
                <c:pt idx="634">
                  <c:v>-17,17779373</c:v>
                </c:pt>
                <c:pt idx="635">
                  <c:v>-17,17817795</c:v>
                </c:pt>
                <c:pt idx="636">
                  <c:v>-17,17871695</c:v>
                </c:pt>
                <c:pt idx="637">
                  <c:v>-17,17932958</c:v>
                </c:pt>
                <c:pt idx="638">
                  <c:v>-17,17978024</c:v>
                </c:pt>
                <c:pt idx="639">
                  <c:v>-17,18005401</c:v>
                </c:pt>
                <c:pt idx="640">
                  <c:v>-17,18015422</c:v>
                </c:pt>
                <c:pt idx="641">
                  <c:v>-17,1803986</c:v>
                </c:pt>
                <c:pt idx="642">
                  <c:v>-17,18044158</c:v>
                </c:pt>
                <c:pt idx="643">
                  <c:v>-17,18048004</c:v>
                </c:pt>
                <c:pt idx="644">
                  <c:v>-17,18055385</c:v>
                </c:pt>
                <c:pt idx="645">
                  <c:v>-17,18065909</c:v>
                </c:pt>
                <c:pt idx="646">
                  <c:v>-17,18073024</c:v>
                </c:pt>
                <c:pt idx="647">
                  <c:v>-17,18097457</c:v>
                </c:pt>
                <c:pt idx="648">
                  <c:v>-17,18155684</c:v>
                </c:pt>
                <c:pt idx="649">
                  <c:v>-17,18200294</c:v>
                </c:pt>
                <c:pt idx="650">
                  <c:v>-17,18268639</c:v>
                </c:pt>
                <c:pt idx="651">
                  <c:v>-17,18347522</c:v>
                </c:pt>
                <c:pt idx="652">
                  <c:v>-17,18444682</c:v>
                </c:pt>
                <c:pt idx="653">
                  <c:v>-17,18472319</c:v>
                </c:pt>
                <c:pt idx="654">
                  <c:v>-17,18511938</c:v>
                </c:pt>
                <c:pt idx="655">
                  <c:v>-17,18522192</c:v>
                </c:pt>
                <c:pt idx="656">
                  <c:v>-17,18540865</c:v>
                </c:pt>
                <c:pt idx="657">
                  <c:v>-17,18548725</c:v>
                </c:pt>
                <c:pt idx="658">
                  <c:v>-17,18547752</c:v>
                </c:pt>
                <c:pt idx="659">
                  <c:v>-17,18553736</c:v>
                </c:pt>
                <c:pt idx="660">
                  <c:v>-17,18552767</c:v>
                </c:pt>
                <c:pt idx="661">
                  <c:v>-17,18545903</c:v>
                </c:pt>
                <c:pt idx="662">
                  <c:v>-17,18563445</c:v>
                </c:pt>
                <c:pt idx="663">
                  <c:v>-17,18585387</c:v>
                </c:pt>
                <c:pt idx="664">
                  <c:v>-17,18622984</c:v>
                </c:pt>
                <c:pt idx="665">
                  <c:v>-17,18722799</c:v>
                </c:pt>
                <c:pt idx="666">
                  <c:v>-17,18777542</c:v>
                </c:pt>
                <c:pt idx="667">
                  <c:v>-17,1887771</c:v>
                </c:pt>
                <c:pt idx="668">
                  <c:v>-17,18971168</c:v>
                </c:pt>
                <c:pt idx="669">
                  <c:v>-17,19013762</c:v>
                </c:pt>
                <c:pt idx="670">
                  <c:v>-17,19028664</c:v>
                </c:pt>
                <c:pt idx="671">
                  <c:v>-17,19036948</c:v>
                </c:pt>
                <c:pt idx="672">
                  <c:v>-17,19057386</c:v>
                </c:pt>
                <c:pt idx="673">
                  <c:v>-17,19053004</c:v>
                </c:pt>
                <c:pt idx="674">
                  <c:v>-17,19047271</c:v>
                </c:pt>
                <c:pt idx="675">
                  <c:v>-17,19054592</c:v>
                </c:pt>
                <c:pt idx="676">
                  <c:v>-17,19057241</c:v>
                </c:pt>
                <c:pt idx="677">
                  <c:v>-17,19063337</c:v>
                </c:pt>
                <c:pt idx="678">
                  <c:v>-17,1907854</c:v>
                </c:pt>
                <c:pt idx="679">
                  <c:v>-17,19087183</c:v>
                </c:pt>
                <c:pt idx="680">
                  <c:v>-17,19147333</c:v>
                </c:pt>
                <c:pt idx="681">
                  <c:v>-17,19233974</c:v>
                </c:pt>
                <c:pt idx="682">
                  <c:v>-17,1931553</c:v>
                </c:pt>
                <c:pt idx="683">
                  <c:v>-17,19406226</c:v>
                </c:pt>
                <c:pt idx="684">
                  <c:v>-17,19472322</c:v>
                </c:pt>
                <c:pt idx="685">
                  <c:v>-17,19500607</c:v>
                </c:pt>
                <c:pt idx="686">
                  <c:v>-17,19518502</c:v>
                </c:pt>
                <c:pt idx="687">
                  <c:v>-17,19521193</c:v>
                </c:pt>
                <c:pt idx="688">
                  <c:v>-17,19525873</c:v>
                </c:pt>
                <c:pt idx="689">
                  <c:v>-17,19525985</c:v>
                </c:pt>
                <c:pt idx="690">
                  <c:v>-17,19532416</c:v>
                </c:pt>
                <c:pt idx="691">
                  <c:v>-17,19541077</c:v>
                </c:pt>
                <c:pt idx="692">
                  <c:v>-17,19548765</c:v>
                </c:pt>
                <c:pt idx="693">
                  <c:v>-17,19591913</c:v>
                </c:pt>
                <c:pt idx="694">
                  <c:v>-17,19639076</c:v>
                </c:pt>
                <c:pt idx="695">
                  <c:v>-17,19694331</c:v>
                </c:pt>
                <c:pt idx="696">
                  <c:v>-17,19766536</c:v>
                </c:pt>
                <c:pt idx="697">
                  <c:v>-17,19808618</c:v>
                </c:pt>
                <c:pt idx="698">
                  <c:v>-17,19857299</c:v>
                </c:pt>
                <c:pt idx="699">
                  <c:v>-17,19890249</c:v>
                </c:pt>
                <c:pt idx="700">
                  <c:v>-17,19919576</c:v>
                </c:pt>
                <c:pt idx="701">
                  <c:v>-17,19944321</c:v>
                </c:pt>
                <c:pt idx="702">
                  <c:v>-17,19981923</c:v>
                </c:pt>
                <c:pt idx="703">
                  <c:v>-17,1999092</c:v>
                </c:pt>
                <c:pt idx="704">
                  <c:v>-17,20022888</c:v>
                </c:pt>
                <c:pt idx="705">
                  <c:v>-17,20042529</c:v>
                </c:pt>
                <c:pt idx="706">
                  <c:v>-17,20051298</c:v>
                </c:pt>
                <c:pt idx="707">
                  <c:v>-17,20077067</c:v>
                </c:pt>
                <c:pt idx="708">
                  <c:v>-17,20094008</c:v>
                </c:pt>
                <c:pt idx="709">
                  <c:v>-17,20104797</c:v>
                </c:pt>
                <c:pt idx="710">
                  <c:v>-17,20170717</c:v>
                </c:pt>
                <c:pt idx="711">
                  <c:v>-17,20232216</c:v>
                </c:pt>
                <c:pt idx="712">
                  <c:v>-17,20290689</c:v>
                </c:pt>
                <c:pt idx="713">
                  <c:v>-17,20342029</c:v>
                </c:pt>
                <c:pt idx="714">
                  <c:v>-17,20390583</c:v>
                </c:pt>
                <c:pt idx="715">
                  <c:v>-17,20421494</c:v>
                </c:pt>
                <c:pt idx="716">
                  <c:v>-17,20429783</c:v>
                </c:pt>
                <c:pt idx="717">
                  <c:v>-17,204568</c:v>
                </c:pt>
                <c:pt idx="718">
                  <c:v>-17,20464819</c:v>
                </c:pt>
                <c:pt idx="719">
                  <c:v>-17,20491338</c:v>
                </c:pt>
                <c:pt idx="720">
                  <c:v>-17,20516884</c:v>
                </c:pt>
                <c:pt idx="721">
                  <c:v>-17,20533159</c:v>
                </c:pt>
                <c:pt idx="722">
                  <c:v>-17,20555846</c:v>
                </c:pt>
                <c:pt idx="723">
                  <c:v>-17,2058482</c:v>
                </c:pt>
                <c:pt idx="724">
                  <c:v>-17,20627386</c:v>
                </c:pt>
                <c:pt idx="725">
                  <c:v>-17,20680215</c:v>
                </c:pt>
                <c:pt idx="726">
                  <c:v>-17,2074137</c:v>
                </c:pt>
                <c:pt idx="727">
                  <c:v>-17,20785473</c:v>
                </c:pt>
                <c:pt idx="728">
                  <c:v>-17,20832044</c:v>
                </c:pt>
                <c:pt idx="729">
                  <c:v>-17,20866172</c:v>
                </c:pt>
                <c:pt idx="730">
                  <c:v>-17,20891388</c:v>
                </c:pt>
                <c:pt idx="731">
                  <c:v>-17,20907779</c:v>
                </c:pt>
                <c:pt idx="732">
                  <c:v>-17,20916762</c:v>
                </c:pt>
                <c:pt idx="733">
                  <c:v>-17,20942401</c:v>
                </c:pt>
                <c:pt idx="734">
                  <c:v>-17,20961684</c:v>
                </c:pt>
                <c:pt idx="735">
                  <c:v>-17,20969707</c:v>
                </c:pt>
                <c:pt idx="736">
                  <c:v>-17,2098113</c:v>
                </c:pt>
                <c:pt idx="737">
                  <c:v>-17,21011412</c:v>
                </c:pt>
                <c:pt idx="738">
                  <c:v>-17,21081876</c:v>
                </c:pt>
                <c:pt idx="739">
                  <c:v>-17,21154067</c:v>
                </c:pt>
                <c:pt idx="740">
                  <c:v>-17,21220364</c:v>
                </c:pt>
                <c:pt idx="741">
                  <c:v>-17,21266124</c:v>
                </c:pt>
                <c:pt idx="742">
                  <c:v>-17,21302935</c:v>
                </c:pt>
                <c:pt idx="743">
                  <c:v>-17,21320718</c:v>
                </c:pt>
                <c:pt idx="744">
                  <c:v>-17,21320593</c:v>
                </c:pt>
                <c:pt idx="745">
                  <c:v>-17,2135175</c:v>
                </c:pt>
                <c:pt idx="746">
                  <c:v>-17,21360248</c:v>
                </c:pt>
                <c:pt idx="747">
                  <c:v>-17,21374567</c:v>
                </c:pt>
                <c:pt idx="748">
                  <c:v>-17,21381794</c:v>
                </c:pt>
                <c:pt idx="749">
                  <c:v>-17,21400202</c:v>
                </c:pt>
                <c:pt idx="750">
                  <c:v>-17,21464673</c:v>
                </c:pt>
                <c:pt idx="751">
                  <c:v>-17,21500031</c:v>
                </c:pt>
                <c:pt idx="752">
                  <c:v>-17,21554289</c:v>
                </c:pt>
                <c:pt idx="753">
                  <c:v>-17,21609093</c:v>
                </c:pt>
                <c:pt idx="754">
                  <c:v>-17,21667892</c:v>
                </c:pt>
                <c:pt idx="755">
                  <c:v>-17,21681238</c:v>
                </c:pt>
                <c:pt idx="756">
                  <c:v>-17,21718593</c:v>
                </c:pt>
                <c:pt idx="757">
                  <c:v>-17,2173573</c:v>
                </c:pt>
                <c:pt idx="758">
                  <c:v>-17,21760913</c:v>
                </c:pt>
                <c:pt idx="759">
                  <c:v>-17,2178489</c:v>
                </c:pt>
                <c:pt idx="760">
                  <c:v>-17,21803819</c:v>
                </c:pt>
                <c:pt idx="761">
                  <c:v>-17,21831307</c:v>
                </c:pt>
                <c:pt idx="762">
                  <c:v>-17,21854562</c:v>
                </c:pt>
                <c:pt idx="763">
                  <c:v>-17,21899382</c:v>
                </c:pt>
                <c:pt idx="764">
                  <c:v>-17,21943885</c:v>
                </c:pt>
                <c:pt idx="765">
                  <c:v>-17,21973068</c:v>
                </c:pt>
                <c:pt idx="766">
                  <c:v>-17,22022763</c:v>
                </c:pt>
                <c:pt idx="767">
                  <c:v>-17,2204823</c:v>
                </c:pt>
                <c:pt idx="768">
                  <c:v>-17,22071499</c:v>
                </c:pt>
                <c:pt idx="769">
                  <c:v>-17,22105092</c:v>
                </c:pt>
                <c:pt idx="770">
                  <c:v>-17,22122354</c:v>
                </c:pt>
                <c:pt idx="771">
                  <c:v>-17,22160785</c:v>
                </c:pt>
                <c:pt idx="772">
                  <c:v>-17,2220757</c:v>
                </c:pt>
                <c:pt idx="773">
                  <c:v>-17,2224141</c:v>
                </c:pt>
                <c:pt idx="774">
                  <c:v>-17,22262421</c:v>
                </c:pt>
                <c:pt idx="775">
                  <c:v>-17,22302109</c:v>
                </c:pt>
                <c:pt idx="776">
                  <c:v>-17,22343855</c:v>
                </c:pt>
                <c:pt idx="777">
                  <c:v>-17,2237003</c:v>
                </c:pt>
                <c:pt idx="778">
                  <c:v>-17,22388568</c:v>
                </c:pt>
                <c:pt idx="779">
                  <c:v>-17,22452075</c:v>
                </c:pt>
                <c:pt idx="780">
                  <c:v>-17,22474348</c:v>
                </c:pt>
                <c:pt idx="781">
                  <c:v>-17,22503144</c:v>
                </c:pt>
                <c:pt idx="782">
                  <c:v>-17,22535582</c:v>
                </c:pt>
                <c:pt idx="783">
                  <c:v>-17,22559405</c:v>
                </c:pt>
                <c:pt idx="784">
                  <c:v>-17,22585417</c:v>
                </c:pt>
                <c:pt idx="785">
                  <c:v>-17,22619443</c:v>
                </c:pt>
                <c:pt idx="786">
                  <c:v>-17,22643969</c:v>
                </c:pt>
                <c:pt idx="787">
                  <c:v>-17,22656323</c:v>
                </c:pt>
                <c:pt idx="788">
                  <c:v>-17,22665585</c:v>
                </c:pt>
                <c:pt idx="789">
                  <c:v>-17,22703956</c:v>
                </c:pt>
                <c:pt idx="790">
                  <c:v>-17,22763281</c:v>
                </c:pt>
                <c:pt idx="791">
                  <c:v>-17,22800245</c:v>
                </c:pt>
                <c:pt idx="792">
                  <c:v>-17,2284019</c:v>
                </c:pt>
                <c:pt idx="793">
                  <c:v>-17,22870285</c:v>
                </c:pt>
                <c:pt idx="794">
                  <c:v>-17,22896386</c:v>
                </c:pt>
                <c:pt idx="795">
                  <c:v>-17,22949257</c:v>
                </c:pt>
                <c:pt idx="796">
                  <c:v>-17,23000778</c:v>
                </c:pt>
                <c:pt idx="797">
                  <c:v>-17,23039823</c:v>
                </c:pt>
                <c:pt idx="798">
                  <c:v>-17,2307343</c:v>
                </c:pt>
                <c:pt idx="799">
                  <c:v>-17,23109691</c:v>
                </c:pt>
                <c:pt idx="800">
                  <c:v>-17,23121878</c:v>
                </c:pt>
                <c:pt idx="801">
                  <c:v>-17,23144001</c:v>
                </c:pt>
                <c:pt idx="802">
                  <c:v>-17,23148476</c:v>
                </c:pt>
                <c:pt idx="803">
                  <c:v>-17,23177887</c:v>
                </c:pt>
                <c:pt idx="804">
                  <c:v>-17,23178376</c:v>
                </c:pt>
                <c:pt idx="805">
                  <c:v>-17,23201753</c:v>
                </c:pt>
                <c:pt idx="806">
                  <c:v>-17,23253292</c:v>
                </c:pt>
                <c:pt idx="807">
                  <c:v>-17,23302009</c:v>
                </c:pt>
                <c:pt idx="808">
                  <c:v>-17,23347546</c:v>
                </c:pt>
                <c:pt idx="809">
                  <c:v>-17,23379644</c:v>
                </c:pt>
                <c:pt idx="810">
                  <c:v>-17,23430588</c:v>
                </c:pt>
                <c:pt idx="811">
                  <c:v>-17,23470528</c:v>
                </c:pt>
                <c:pt idx="812">
                  <c:v>-17,23508465</c:v>
                </c:pt>
                <c:pt idx="813">
                  <c:v>-17,2352081</c:v>
                </c:pt>
                <c:pt idx="814">
                  <c:v>-17,23549862</c:v>
                </c:pt>
                <c:pt idx="815">
                  <c:v>-17,23577513</c:v>
                </c:pt>
                <c:pt idx="816">
                  <c:v>-17,23600461</c:v>
                </c:pt>
                <c:pt idx="817">
                  <c:v>-17,23619278</c:v>
                </c:pt>
                <c:pt idx="818">
                  <c:v>-17,2366258</c:v>
                </c:pt>
                <c:pt idx="819">
                  <c:v>-17,23712536</c:v>
                </c:pt>
                <c:pt idx="820">
                  <c:v>-17,23755792</c:v>
                </c:pt>
                <c:pt idx="821">
                  <c:v>-17,23793748</c:v>
                </c:pt>
                <c:pt idx="822">
                  <c:v>-17,23836775</c:v>
                </c:pt>
                <c:pt idx="823">
                  <c:v>-17,23864999</c:v>
                </c:pt>
                <c:pt idx="824">
                  <c:v>-17,23884407</c:v>
                </c:pt>
                <c:pt idx="825">
                  <c:v>-17,23891914</c:v>
                </c:pt>
                <c:pt idx="826">
                  <c:v>-17,23908706</c:v>
                </c:pt>
                <c:pt idx="827">
                  <c:v>-17,2391265</c:v>
                </c:pt>
                <c:pt idx="828">
                  <c:v>-17,23929074</c:v>
                </c:pt>
                <c:pt idx="829">
                  <c:v>-17,23958285</c:v>
                </c:pt>
                <c:pt idx="830">
                  <c:v>-17,24000716</c:v>
                </c:pt>
                <c:pt idx="831">
                  <c:v>-17,24066961</c:v>
                </c:pt>
                <c:pt idx="832">
                  <c:v>-17,24121354</c:v>
                </c:pt>
                <c:pt idx="833">
                  <c:v>-17,24168815</c:v>
                </c:pt>
                <c:pt idx="834">
                  <c:v>-17,24233514</c:v>
                </c:pt>
                <c:pt idx="835">
                  <c:v>-17,24277421</c:v>
                </c:pt>
                <c:pt idx="836">
                  <c:v>-17,24297756</c:v>
                </c:pt>
                <c:pt idx="837">
                  <c:v>-17,2431038</c:v>
                </c:pt>
                <c:pt idx="838">
                  <c:v>-17,24329938</c:v>
                </c:pt>
                <c:pt idx="839">
                  <c:v>-17,24338767</c:v>
                </c:pt>
                <c:pt idx="840">
                  <c:v>-17,24354972</c:v>
                </c:pt>
                <c:pt idx="841">
                  <c:v>-17,24377273</c:v>
                </c:pt>
                <c:pt idx="842">
                  <c:v>-17,2439358</c:v>
                </c:pt>
                <c:pt idx="843">
                  <c:v>-17,24423015</c:v>
                </c:pt>
                <c:pt idx="844">
                  <c:v>-17,24477995</c:v>
                </c:pt>
                <c:pt idx="845">
                  <c:v>-17,24554685</c:v>
                </c:pt>
                <c:pt idx="846">
                  <c:v>-17,24606671</c:v>
                </c:pt>
                <c:pt idx="847">
                  <c:v>-17,24648753</c:v>
                </c:pt>
                <c:pt idx="848">
                  <c:v>-17,246926</c:v>
                </c:pt>
                <c:pt idx="849">
                  <c:v>-17,24708367</c:v>
                </c:pt>
                <c:pt idx="850">
                  <c:v>-17,24718397</c:v>
                </c:pt>
                <c:pt idx="851">
                  <c:v>-17,24735357</c:v>
                </c:pt>
                <c:pt idx="852">
                  <c:v>-17,24747785</c:v>
                </c:pt>
                <c:pt idx="853">
                  <c:v>-17,2476671</c:v>
                </c:pt>
                <c:pt idx="854">
                  <c:v>-17,24802757</c:v>
                </c:pt>
                <c:pt idx="855">
                  <c:v>-17,24835558</c:v>
                </c:pt>
                <c:pt idx="856">
                  <c:v>-17,24884676</c:v>
                </c:pt>
                <c:pt idx="857">
                  <c:v>-17,24913551</c:v>
                </c:pt>
                <c:pt idx="858">
                  <c:v>-17,24963312</c:v>
                </c:pt>
                <c:pt idx="859">
                  <c:v>-17,24981789</c:v>
                </c:pt>
                <c:pt idx="860">
                  <c:v>-17,25025613</c:v>
                </c:pt>
                <c:pt idx="861">
                  <c:v>-17,25059946</c:v>
                </c:pt>
                <c:pt idx="862">
                  <c:v>-17,25086326</c:v>
                </c:pt>
                <c:pt idx="863">
                  <c:v>-17,25111355</c:v>
                </c:pt>
                <c:pt idx="864">
                  <c:v>-17,25147272</c:v>
                </c:pt>
                <c:pt idx="865">
                  <c:v>-17,25152357</c:v>
                </c:pt>
                <c:pt idx="866">
                  <c:v>-17,25174531</c:v>
                </c:pt>
                <c:pt idx="867">
                  <c:v>-17,25221517</c:v>
                </c:pt>
                <c:pt idx="868">
                  <c:v>-17,25263556</c:v>
                </c:pt>
                <c:pt idx="869">
                  <c:v>-17,253265</c:v>
                </c:pt>
                <c:pt idx="870">
                  <c:v>-17,25369355</c:v>
                </c:pt>
                <c:pt idx="871">
                  <c:v>-17,25409732</c:v>
                </c:pt>
                <c:pt idx="872">
                  <c:v>-17,25444037</c:v>
                </c:pt>
                <c:pt idx="873">
                  <c:v>-17,2547614</c:v>
                </c:pt>
                <c:pt idx="874">
                  <c:v>-17,25501412</c:v>
                </c:pt>
                <c:pt idx="875">
                  <c:v>-17,25512369</c:v>
                </c:pt>
                <c:pt idx="876">
                  <c:v>-17,25520685</c:v>
                </c:pt>
                <c:pt idx="877">
                  <c:v>-17,25552425</c:v>
                </c:pt>
                <c:pt idx="878">
                  <c:v>-17,25560001</c:v>
                </c:pt>
                <c:pt idx="879">
                  <c:v>-17,25576113</c:v>
                </c:pt>
                <c:pt idx="880">
                  <c:v>-17,25589724</c:v>
                </c:pt>
                <c:pt idx="881">
                  <c:v>-17,25637264</c:v>
                </c:pt>
                <c:pt idx="882">
                  <c:v>-17,25685576</c:v>
                </c:pt>
                <c:pt idx="883">
                  <c:v>-17,25771067</c:v>
                </c:pt>
                <c:pt idx="884">
                  <c:v>-17,25842951</c:v>
                </c:pt>
                <c:pt idx="885">
                  <c:v>-17,25870444</c:v>
                </c:pt>
                <c:pt idx="886">
                  <c:v>-17,25905154</c:v>
                </c:pt>
                <c:pt idx="887">
                  <c:v>-17,25928674</c:v>
                </c:pt>
                <c:pt idx="888">
                  <c:v>-17,25939422</c:v>
                </c:pt>
                <c:pt idx="889">
                  <c:v>-17,25951697</c:v>
                </c:pt>
                <c:pt idx="890">
                  <c:v>-17,25967501</c:v>
                </c:pt>
                <c:pt idx="891">
                  <c:v>-17,25980335</c:v>
                </c:pt>
                <c:pt idx="892">
                  <c:v>-17,26010519</c:v>
                </c:pt>
                <c:pt idx="893">
                  <c:v>-17,26044335</c:v>
                </c:pt>
                <c:pt idx="894">
                  <c:v>-17,26095637</c:v>
                </c:pt>
                <c:pt idx="895">
                  <c:v>-17,26131167</c:v>
                </c:pt>
                <c:pt idx="896">
                  <c:v>-17,26188858</c:v>
                </c:pt>
                <c:pt idx="897">
                  <c:v>-17,26250307</c:v>
                </c:pt>
                <c:pt idx="898">
                  <c:v>-17,26296454</c:v>
                </c:pt>
                <c:pt idx="899">
                  <c:v>-17,26324417</c:v>
                </c:pt>
                <c:pt idx="900">
                  <c:v>-17,26351397</c:v>
                </c:pt>
                <c:pt idx="901">
                  <c:v>-17,26354303</c:v>
                </c:pt>
                <c:pt idx="902">
                  <c:v>-17,2636235</c:v>
                </c:pt>
                <c:pt idx="903">
                  <c:v>-17,26380901</c:v>
                </c:pt>
                <c:pt idx="904">
                  <c:v>-17,26402108</c:v>
                </c:pt>
                <c:pt idx="905">
                  <c:v>-17,26422085</c:v>
                </c:pt>
                <c:pt idx="906">
                  <c:v>-17,26461927</c:v>
                </c:pt>
                <c:pt idx="907">
                  <c:v>-17,26500278</c:v>
                </c:pt>
                <c:pt idx="908">
                  <c:v>-17,26517671</c:v>
                </c:pt>
                <c:pt idx="909">
                  <c:v>-17,26585131</c:v>
                </c:pt>
                <c:pt idx="910">
                  <c:v>-17,26636759</c:v>
                </c:pt>
                <c:pt idx="911">
                  <c:v>-17,26706115</c:v>
                </c:pt>
                <c:pt idx="912">
                  <c:v>-17,26748802</c:v>
                </c:pt>
                <c:pt idx="913">
                  <c:v>-17,26781375</c:v>
                </c:pt>
                <c:pt idx="914">
                  <c:v>-17,2681039</c:v>
                </c:pt>
                <c:pt idx="915">
                  <c:v>-17,26807196</c:v>
                </c:pt>
                <c:pt idx="916">
                  <c:v>-17,26807354</c:v>
                </c:pt>
                <c:pt idx="917">
                  <c:v>-17,26808518</c:v>
                </c:pt>
                <c:pt idx="918">
                  <c:v>-17,26819387</c:v>
                </c:pt>
                <c:pt idx="919">
                  <c:v>-17,26839471</c:v>
                </c:pt>
                <c:pt idx="920">
                  <c:v>-17,26853403</c:v>
                </c:pt>
                <c:pt idx="921">
                  <c:v>-17,26871979</c:v>
                </c:pt>
                <c:pt idx="922">
                  <c:v>-17,26928352</c:v>
                </c:pt>
                <c:pt idx="923">
                  <c:v>-17,27007398</c:v>
                </c:pt>
                <c:pt idx="924">
                  <c:v>-17,27048571</c:v>
                </c:pt>
                <c:pt idx="925">
                  <c:v>-17,27115361</c:v>
                </c:pt>
                <c:pt idx="926">
                  <c:v>-17,27182407</c:v>
                </c:pt>
                <c:pt idx="927">
                  <c:v>-17,27201094</c:v>
                </c:pt>
                <c:pt idx="928">
                  <c:v>-17,27232033</c:v>
                </c:pt>
                <c:pt idx="929">
                  <c:v>-17,2724455</c:v>
                </c:pt>
                <c:pt idx="930">
                  <c:v>-17,27252955</c:v>
                </c:pt>
                <c:pt idx="931">
                  <c:v>-17,27265234</c:v>
                </c:pt>
                <c:pt idx="932">
                  <c:v>-17,27279879</c:v>
                </c:pt>
                <c:pt idx="933">
                  <c:v>-17,27293681</c:v>
                </c:pt>
                <c:pt idx="934">
                  <c:v>-17,27295661</c:v>
                </c:pt>
                <c:pt idx="935">
                  <c:v>-17,27324336</c:v>
                </c:pt>
                <c:pt idx="936">
                  <c:v>-17,27351386</c:v>
                </c:pt>
                <c:pt idx="937">
                  <c:v>-17,27390367</c:v>
                </c:pt>
                <c:pt idx="938">
                  <c:v>-17,27399261</c:v>
                </c:pt>
                <c:pt idx="939">
                  <c:v>-17,27446474</c:v>
                </c:pt>
                <c:pt idx="940">
                  <c:v>-17,27505776</c:v>
                </c:pt>
                <c:pt idx="941">
                  <c:v>-17,27559732</c:v>
                </c:pt>
                <c:pt idx="942">
                  <c:v>-17,27622038</c:v>
                </c:pt>
                <c:pt idx="943">
                  <c:v>-17,27647561</c:v>
                </c:pt>
                <c:pt idx="944">
                  <c:v>-17,27692418</c:v>
                </c:pt>
                <c:pt idx="945">
                  <c:v>-17,27715347</c:v>
                </c:pt>
                <c:pt idx="946">
                  <c:v>-17,27729946</c:v>
                </c:pt>
                <c:pt idx="947">
                  <c:v>-17,27747375</c:v>
                </c:pt>
                <c:pt idx="948">
                  <c:v>-17,27765038</c:v>
                </c:pt>
                <c:pt idx="949">
                  <c:v>-17,27796973</c:v>
                </c:pt>
                <c:pt idx="950">
                  <c:v>-17,27811162</c:v>
                </c:pt>
                <c:pt idx="951">
                  <c:v>-17,2782122</c:v>
                </c:pt>
                <c:pt idx="952">
                  <c:v>-17,27840158</c:v>
                </c:pt>
                <c:pt idx="953">
                  <c:v>-17,278701</c:v>
                </c:pt>
                <c:pt idx="954">
                  <c:v>-17,2791024</c:v>
                </c:pt>
                <c:pt idx="955">
                  <c:v>-17,27979265</c:v>
                </c:pt>
                <c:pt idx="956">
                  <c:v>-17,28033031</c:v>
                </c:pt>
                <c:pt idx="957">
                  <c:v>-17,28056006</c:v>
                </c:pt>
                <c:pt idx="958">
                  <c:v>-17,28073734</c:v>
                </c:pt>
                <c:pt idx="959">
                  <c:v>-17,28115369</c:v>
                </c:pt>
                <c:pt idx="960">
                  <c:v>-17,28121143</c:v>
                </c:pt>
                <c:pt idx="961">
                  <c:v>-17,28135178</c:v>
                </c:pt>
                <c:pt idx="962">
                  <c:v>-17,28139839</c:v>
                </c:pt>
                <c:pt idx="963">
                  <c:v>-17,28168133</c:v>
                </c:pt>
                <c:pt idx="964">
                  <c:v>-17,2818193</c:v>
                </c:pt>
                <c:pt idx="965">
                  <c:v>-17,28221768</c:v>
                </c:pt>
                <c:pt idx="966">
                  <c:v>-17,28248273</c:v>
                </c:pt>
                <c:pt idx="967">
                  <c:v>-17,28298225</c:v>
                </c:pt>
                <c:pt idx="968">
                  <c:v>-17,28373164</c:v>
                </c:pt>
                <c:pt idx="969">
                  <c:v>-17,28455772</c:v>
                </c:pt>
                <c:pt idx="970">
                  <c:v>-17,28487251</c:v>
                </c:pt>
                <c:pt idx="971">
                  <c:v>-17,28498035</c:v>
                </c:pt>
                <c:pt idx="972">
                  <c:v>-17,28535107</c:v>
                </c:pt>
                <c:pt idx="973">
                  <c:v>-17,28548653</c:v>
                </c:pt>
                <c:pt idx="974">
                  <c:v>-17,28541374</c:v>
                </c:pt>
                <c:pt idx="975">
                  <c:v>-17,28544951</c:v>
                </c:pt>
                <c:pt idx="976">
                  <c:v>-17,28562404</c:v>
                </c:pt>
                <c:pt idx="977">
                  <c:v>-17,28585421</c:v>
                </c:pt>
                <c:pt idx="978">
                  <c:v>-17,28604397</c:v>
                </c:pt>
                <c:pt idx="979">
                  <c:v>-17,28636816</c:v>
                </c:pt>
                <c:pt idx="980">
                  <c:v>-17,2866673</c:v>
                </c:pt>
                <c:pt idx="981">
                  <c:v>-17,28724072</c:v>
                </c:pt>
                <c:pt idx="982">
                  <c:v>-17,2877285</c:v>
                </c:pt>
                <c:pt idx="983">
                  <c:v>-17,28820762</c:v>
                </c:pt>
                <c:pt idx="984">
                  <c:v>-17,28864576</c:v>
                </c:pt>
                <c:pt idx="985">
                  <c:v>-17,28898327</c:v>
                </c:pt>
                <c:pt idx="986">
                  <c:v>-17,28910877</c:v>
                </c:pt>
                <c:pt idx="987">
                  <c:v>-17,28938681</c:v>
                </c:pt>
                <c:pt idx="988">
                  <c:v>-17,28952767</c:v>
                </c:pt>
                <c:pt idx="989">
                  <c:v>-17,28953592</c:v>
                </c:pt>
                <c:pt idx="990">
                  <c:v>-17,289629</c:v>
                </c:pt>
                <c:pt idx="991">
                  <c:v>-17,29002561</c:v>
                </c:pt>
                <c:pt idx="992">
                  <c:v>-17,29037066</c:v>
                </c:pt>
                <c:pt idx="993">
                  <c:v>-17,29082105</c:v>
                </c:pt>
                <c:pt idx="994">
                  <c:v>-17,29098529</c:v>
                </c:pt>
                <c:pt idx="995">
                  <c:v>-17,29147596</c:v>
                </c:pt>
                <c:pt idx="996">
                  <c:v>-17,29190683</c:v>
                </c:pt>
                <c:pt idx="997">
                  <c:v>-17,29259522</c:v>
                </c:pt>
                <c:pt idx="998">
                  <c:v>-17,29305855</c:v>
                </c:pt>
                <c:pt idx="999">
                  <c:v>-17,29332682</c:v>
                </c:pt>
                <c:pt idx="1000">
                  <c:v>-17,29364617</c:v>
                </c:pt>
                <c:pt idx="1001">
                  <c:v>-17,29378955</c:v>
                </c:pt>
                <c:pt idx="1002">
                  <c:v>-17,29405474</c:v>
                </c:pt>
                <c:pt idx="1003">
                  <c:v>-17,29406061</c:v>
                </c:pt>
                <c:pt idx="1004">
                  <c:v>-17,29427444</c:v>
                </c:pt>
                <c:pt idx="1005">
                  <c:v>-17,29437898</c:v>
                </c:pt>
                <c:pt idx="1006">
                  <c:v>-17,2943889</c:v>
                </c:pt>
                <c:pt idx="1007">
                  <c:v>-17,29466927</c:v>
                </c:pt>
                <c:pt idx="1008">
                  <c:v>-17,29480548</c:v>
                </c:pt>
                <c:pt idx="1009">
                  <c:v>-17,29499934</c:v>
                </c:pt>
                <c:pt idx="1010">
                  <c:v>-17,29567184</c:v>
                </c:pt>
                <c:pt idx="1011">
                  <c:v>-17,2963451</c:v>
                </c:pt>
                <c:pt idx="1012">
                  <c:v>-17,29705826</c:v>
                </c:pt>
                <c:pt idx="1013">
                  <c:v>-17,29732499</c:v>
                </c:pt>
                <c:pt idx="1014">
                  <c:v>-17,29771684</c:v>
                </c:pt>
                <c:pt idx="1015">
                  <c:v>-17,29788811</c:v>
                </c:pt>
                <c:pt idx="1016">
                  <c:v>-17,29816802</c:v>
                </c:pt>
                <c:pt idx="1017">
                  <c:v>-17,29830749</c:v>
                </c:pt>
                <c:pt idx="1018">
                  <c:v>-17,29833673</c:v>
                </c:pt>
                <c:pt idx="1019">
                  <c:v>-17,29834348</c:v>
                </c:pt>
                <c:pt idx="1020">
                  <c:v>-17,29860323</c:v>
                </c:pt>
                <c:pt idx="1021">
                  <c:v>-17,2988464</c:v>
                </c:pt>
                <c:pt idx="1022">
                  <c:v>-17,2988945</c:v>
                </c:pt>
                <c:pt idx="1023">
                  <c:v>-17,29926908</c:v>
                </c:pt>
                <c:pt idx="1024">
                  <c:v>-17,29975956</c:v>
                </c:pt>
                <c:pt idx="1025">
                  <c:v>-17,30046885</c:v>
                </c:pt>
                <c:pt idx="1026">
                  <c:v>-17,30120595</c:v>
                </c:pt>
                <c:pt idx="1027">
                  <c:v>-17,30155729</c:v>
                </c:pt>
                <c:pt idx="1028">
                  <c:v>-17,30211655</c:v>
                </c:pt>
                <c:pt idx="1029">
                  <c:v>-17,30258933</c:v>
                </c:pt>
                <c:pt idx="1030">
                  <c:v>-17,30281853</c:v>
                </c:pt>
                <c:pt idx="1031">
                  <c:v>-17,30288987</c:v>
                </c:pt>
                <c:pt idx="1032">
                  <c:v>-17,30299493</c:v>
                </c:pt>
                <c:pt idx="1033">
                  <c:v>-17,30292303</c:v>
                </c:pt>
                <c:pt idx="1034">
                  <c:v>-17,3029953</c:v>
                </c:pt>
                <c:pt idx="1035">
                  <c:v>-17,30307004</c:v>
                </c:pt>
                <c:pt idx="1036">
                  <c:v>-17,30313476</c:v>
                </c:pt>
                <c:pt idx="1037">
                  <c:v>-17,30328284</c:v>
                </c:pt>
                <c:pt idx="1038">
                  <c:v>-17,30361947</c:v>
                </c:pt>
                <c:pt idx="1039">
                  <c:v>-17,30407135</c:v>
                </c:pt>
                <c:pt idx="1040">
                  <c:v>-17,30464891</c:v>
                </c:pt>
                <c:pt idx="1041">
                  <c:v>-17,30499098</c:v>
                </c:pt>
                <c:pt idx="1042">
                  <c:v>-17,30566894</c:v>
                </c:pt>
                <c:pt idx="1043">
                  <c:v>-17,30613423</c:v>
                </c:pt>
                <c:pt idx="1044">
                  <c:v>-17,30682117</c:v>
                </c:pt>
                <c:pt idx="1045">
                  <c:v>-17,30708441</c:v>
                </c:pt>
                <c:pt idx="1046">
                  <c:v>-17,30739701</c:v>
                </c:pt>
                <c:pt idx="1047">
                  <c:v>-17,30753079</c:v>
                </c:pt>
                <c:pt idx="1048">
                  <c:v>-17,30779254</c:v>
                </c:pt>
                <c:pt idx="1049">
                  <c:v>-17,30775818</c:v>
                </c:pt>
                <c:pt idx="1050">
                  <c:v>-17,3078534</c:v>
                </c:pt>
                <c:pt idx="1051">
                  <c:v>-17,30801033</c:v>
                </c:pt>
                <c:pt idx="1052">
                  <c:v>-17,30804037</c:v>
                </c:pt>
                <c:pt idx="1053">
                  <c:v>-17,30822067</c:v>
                </c:pt>
                <c:pt idx="1054">
                  <c:v>-17,30862133</c:v>
                </c:pt>
                <c:pt idx="1055">
                  <c:v>-17,30884754</c:v>
                </c:pt>
                <c:pt idx="1056">
                  <c:v>-17,30944401</c:v>
                </c:pt>
                <c:pt idx="1057">
                  <c:v>-17,30988695</c:v>
                </c:pt>
                <c:pt idx="1058">
                  <c:v>-17,31048751</c:v>
                </c:pt>
                <c:pt idx="1059">
                  <c:v>-17,31078488</c:v>
                </c:pt>
                <c:pt idx="1060">
                  <c:v>-17,3112016</c:v>
                </c:pt>
                <c:pt idx="1061">
                  <c:v>-17,3115338</c:v>
                </c:pt>
                <c:pt idx="1062">
                  <c:v>-17,31176989</c:v>
                </c:pt>
                <c:pt idx="1063">
                  <c:v>-17,31195537</c:v>
                </c:pt>
                <c:pt idx="1064">
                  <c:v>-17,3119996</c:v>
                </c:pt>
                <c:pt idx="1065">
                  <c:v>-17,3123455</c:v>
                </c:pt>
                <c:pt idx="1066">
                  <c:v>-17,31278634</c:v>
                </c:pt>
                <c:pt idx="1067">
                  <c:v>-17,31299584</c:v>
                </c:pt>
                <c:pt idx="1068">
                  <c:v>-17,31345778</c:v>
                </c:pt>
                <c:pt idx="1069">
                  <c:v>-17,31366285</c:v>
                </c:pt>
                <c:pt idx="1070">
                  <c:v>-17,31389582</c:v>
                </c:pt>
                <c:pt idx="1071">
                  <c:v>-17,314166</c:v>
                </c:pt>
                <c:pt idx="1072">
                  <c:v>-17,3146684</c:v>
                </c:pt>
                <c:pt idx="1073">
                  <c:v>-17,31479828</c:v>
                </c:pt>
                <c:pt idx="1074">
                  <c:v>-17,31520694</c:v>
                </c:pt>
                <c:pt idx="1075">
                  <c:v>-17,31569575</c:v>
                </c:pt>
                <c:pt idx="1076">
                  <c:v>-17,31608709</c:v>
                </c:pt>
                <c:pt idx="1077">
                  <c:v>-17,31600611</c:v>
                </c:pt>
                <c:pt idx="1078">
                  <c:v>-17,31614534</c:v>
                </c:pt>
                <c:pt idx="1079">
                  <c:v>-17,31637589</c:v>
                </c:pt>
                <c:pt idx="1080">
                  <c:v>-17,31663596</c:v>
                </c:pt>
                <c:pt idx="1081">
                  <c:v>-17,31697785</c:v>
                </c:pt>
                <c:pt idx="1082">
                  <c:v>-17,31717324</c:v>
                </c:pt>
                <c:pt idx="1083">
                  <c:v>-17,3173853</c:v>
                </c:pt>
                <c:pt idx="1084">
                  <c:v>-17,31766982</c:v>
                </c:pt>
                <c:pt idx="1085">
                  <c:v>-17,31814866</c:v>
                </c:pt>
                <c:pt idx="1086">
                  <c:v>-17,31878303</c:v>
                </c:pt>
                <c:pt idx="1087">
                  <c:v>-17,31910113</c:v>
                </c:pt>
                <c:pt idx="1088">
                  <c:v>-17,31961289</c:v>
                </c:pt>
                <c:pt idx="1089">
                  <c:v>-17,31992456</c:v>
                </c:pt>
                <c:pt idx="1090">
                  <c:v>-17,32011226</c:v>
                </c:pt>
                <c:pt idx="1091">
                  <c:v>-17,32031059</c:v>
                </c:pt>
                <c:pt idx="1092">
                  <c:v>-17,32047841</c:v>
                </c:pt>
                <c:pt idx="1093">
                  <c:v>-17,32068102</c:v>
                </c:pt>
                <c:pt idx="1094">
                  <c:v>-17,32095427</c:v>
                </c:pt>
                <c:pt idx="1095">
                  <c:v>-17,32117877</c:v>
                </c:pt>
                <c:pt idx="1096">
                  <c:v>-17,32161723</c:v>
                </c:pt>
                <c:pt idx="1097">
                  <c:v>-17,32180792</c:v>
                </c:pt>
                <c:pt idx="1098">
                  <c:v>-17,32210213</c:v>
                </c:pt>
                <c:pt idx="1099">
                  <c:v>-17,32266777</c:v>
                </c:pt>
                <c:pt idx="1100">
                  <c:v>-17,32321087</c:v>
                </c:pt>
                <c:pt idx="1101">
                  <c:v>-17,32331247</c:v>
                </c:pt>
                <c:pt idx="1102">
                  <c:v>-17,32358707</c:v>
                </c:pt>
                <c:pt idx="1103">
                  <c:v>-17,3238939</c:v>
                </c:pt>
                <c:pt idx="1104">
                  <c:v>-17,32407048</c:v>
                </c:pt>
                <c:pt idx="1105">
                  <c:v>-17,32444417</c:v>
                </c:pt>
                <c:pt idx="1106">
                  <c:v>-17,32442103</c:v>
                </c:pt>
                <c:pt idx="1107">
                  <c:v>-17,32446997</c:v>
                </c:pt>
                <c:pt idx="1108">
                  <c:v>-17,32502243</c:v>
                </c:pt>
                <c:pt idx="1109">
                  <c:v>-17,32532702</c:v>
                </c:pt>
                <c:pt idx="1110">
                  <c:v>-17,32585624</c:v>
                </c:pt>
                <c:pt idx="1111">
                  <c:v>-17,32610346</c:v>
                </c:pt>
                <c:pt idx="1112">
                  <c:v>-17,32666072</c:v>
                </c:pt>
                <c:pt idx="1113">
                  <c:v>-17,32696666</c:v>
                </c:pt>
                <c:pt idx="1114">
                  <c:v>-17,32731674</c:v>
                </c:pt>
                <c:pt idx="1115">
                  <c:v>-17,32745597</c:v>
                </c:pt>
                <c:pt idx="1116">
                  <c:v>-17,32768219</c:v>
                </c:pt>
                <c:pt idx="1117">
                  <c:v>-17,32789211</c:v>
                </c:pt>
                <c:pt idx="1118">
                  <c:v>-17,32804033</c:v>
                </c:pt>
                <c:pt idx="1119">
                  <c:v>-17,32822529</c:v>
                </c:pt>
                <c:pt idx="1120">
                  <c:v>-17,32833458</c:v>
                </c:pt>
                <c:pt idx="1121">
                  <c:v>-17,32858716</c:v>
                </c:pt>
                <c:pt idx="1122">
                  <c:v>-17,32893906</c:v>
                </c:pt>
                <c:pt idx="1123">
                  <c:v>-17,32929082</c:v>
                </c:pt>
                <c:pt idx="1124">
                  <c:v>-17,32982959</c:v>
                </c:pt>
                <c:pt idx="1125">
                  <c:v>-17,33013856</c:v>
                </c:pt>
                <c:pt idx="1126">
                  <c:v>-17,33056939</c:v>
                </c:pt>
                <c:pt idx="1127">
                  <c:v>-17,3313259</c:v>
                </c:pt>
                <c:pt idx="1128">
                  <c:v>-17,33192204</c:v>
                </c:pt>
                <c:pt idx="1129">
                  <c:v>-17,33213517</c:v>
                </c:pt>
                <c:pt idx="1130">
                  <c:v>-17,33250612</c:v>
                </c:pt>
                <c:pt idx="1131">
                  <c:v>-17,33251003</c:v>
                </c:pt>
                <c:pt idx="1132">
                  <c:v>-17,33282747</c:v>
                </c:pt>
                <c:pt idx="1133">
                  <c:v>-17,33282715</c:v>
                </c:pt>
                <c:pt idx="1134">
                  <c:v>-17,33278817</c:v>
                </c:pt>
                <c:pt idx="1135">
                  <c:v>-17,33290407</c:v>
                </c:pt>
                <c:pt idx="1136">
                  <c:v>-17,33297658</c:v>
                </c:pt>
                <c:pt idx="1137">
                  <c:v>-17,33314114</c:v>
                </c:pt>
                <c:pt idx="1138">
                  <c:v>-17,33339544</c:v>
                </c:pt>
                <c:pt idx="1139">
                  <c:v>-17,33355493</c:v>
                </c:pt>
                <c:pt idx="1140">
                  <c:v>-17,33409337</c:v>
                </c:pt>
                <c:pt idx="1141">
                  <c:v>-17,33473105</c:v>
                </c:pt>
                <c:pt idx="1142">
                  <c:v>-17,33554349</c:v>
                </c:pt>
                <c:pt idx="1143">
                  <c:v>-17,33591355</c:v>
                </c:pt>
                <c:pt idx="1144">
                  <c:v>-17,33656012</c:v>
                </c:pt>
                <c:pt idx="1145">
                  <c:v>-17,33694592</c:v>
                </c:pt>
                <c:pt idx="1146">
                  <c:v>-17,33726341</c:v>
                </c:pt>
                <c:pt idx="1147">
                  <c:v>-17,33749335</c:v>
                </c:pt>
                <c:pt idx="1148">
                  <c:v>-17,33748665</c:v>
                </c:pt>
                <c:pt idx="1149">
                  <c:v>-17,33759012</c:v>
                </c:pt>
                <c:pt idx="1150">
                  <c:v>-17,33758173</c:v>
                </c:pt>
                <c:pt idx="1151">
                  <c:v>-17,33775612</c:v>
                </c:pt>
                <c:pt idx="1152">
                  <c:v>-17,33797023</c:v>
                </c:pt>
                <c:pt idx="1153">
                  <c:v>-17,33816805</c:v>
                </c:pt>
                <c:pt idx="1154">
                  <c:v>-17,33845448</c:v>
                </c:pt>
                <c:pt idx="1155">
                  <c:v>-17,33883818</c:v>
                </c:pt>
                <c:pt idx="1156">
                  <c:v>-17,3394502</c:v>
                </c:pt>
                <c:pt idx="1157">
                  <c:v>-17,33965015</c:v>
                </c:pt>
                <c:pt idx="1158">
                  <c:v>-17,34008201</c:v>
                </c:pt>
                <c:pt idx="1159">
                  <c:v>-17,34046059</c:v>
                </c:pt>
                <c:pt idx="1160">
                  <c:v>-17,34086213</c:v>
                </c:pt>
                <c:pt idx="1161">
                  <c:v>-17,34136854</c:v>
                </c:pt>
                <c:pt idx="1162">
                  <c:v>-17,34148616</c:v>
                </c:pt>
                <c:pt idx="1163">
                  <c:v>-17,34183792</c:v>
                </c:pt>
                <c:pt idx="1164">
                  <c:v>-17,34202321</c:v>
                </c:pt>
                <c:pt idx="1165">
                  <c:v>-17,34219327</c:v>
                </c:pt>
                <c:pt idx="1166">
                  <c:v>-17,34238224</c:v>
                </c:pt>
                <c:pt idx="1167">
                  <c:v>-17,34247304</c:v>
                </c:pt>
                <c:pt idx="1168">
                  <c:v>-17,34279262</c:v>
                </c:pt>
                <c:pt idx="1169">
                  <c:v>-17,34315598</c:v>
                </c:pt>
                <c:pt idx="1170">
                  <c:v>-17,34354932</c:v>
                </c:pt>
                <c:pt idx="1171">
                  <c:v>-17,34375598</c:v>
                </c:pt>
                <c:pt idx="1172">
                  <c:v>-17,34404153</c:v>
                </c:pt>
                <c:pt idx="1173">
                  <c:v>-17,3443891</c:v>
                </c:pt>
                <c:pt idx="1174">
                  <c:v>-17,34473871</c:v>
                </c:pt>
                <c:pt idx="1175">
                  <c:v>-17,34521131</c:v>
                </c:pt>
                <c:pt idx="1176">
                  <c:v>-17,34554519</c:v>
                </c:pt>
                <c:pt idx="1177">
                  <c:v>-17,3458705</c:v>
                </c:pt>
                <c:pt idx="1178">
                  <c:v>-17,34621472</c:v>
                </c:pt>
                <c:pt idx="1179">
                  <c:v>-17,34645258</c:v>
                </c:pt>
                <c:pt idx="1180">
                  <c:v>-17,3466402</c:v>
                </c:pt>
                <c:pt idx="1181">
                  <c:v>-17,34670846</c:v>
                </c:pt>
                <c:pt idx="1182">
                  <c:v>-17,34705794</c:v>
                </c:pt>
                <c:pt idx="1183">
                  <c:v>-17,34735568</c:v>
                </c:pt>
                <c:pt idx="1184">
                  <c:v>-17,34768514</c:v>
                </c:pt>
                <c:pt idx="1185">
                  <c:v>-17,34794684</c:v>
                </c:pt>
                <c:pt idx="1186">
                  <c:v>-17,34850829</c:v>
                </c:pt>
                <c:pt idx="1187">
                  <c:v>-17,34887714</c:v>
                </c:pt>
                <c:pt idx="1188">
                  <c:v>-17,34920026</c:v>
                </c:pt>
                <c:pt idx="1189">
                  <c:v>-17,34962127</c:v>
                </c:pt>
                <c:pt idx="1190">
                  <c:v>-17,34971212</c:v>
                </c:pt>
                <c:pt idx="1191">
                  <c:v>-17,35007091</c:v>
                </c:pt>
                <c:pt idx="1192">
                  <c:v>-17,35037196</c:v>
                </c:pt>
                <c:pt idx="1193">
                  <c:v>-17,35063566</c:v>
                </c:pt>
                <c:pt idx="1194">
                  <c:v>-17,35087096</c:v>
                </c:pt>
                <c:pt idx="1195">
                  <c:v>-17,35097788</c:v>
                </c:pt>
                <c:pt idx="1196">
                  <c:v>-17,3513275</c:v>
                </c:pt>
                <c:pt idx="1197">
                  <c:v>-17,35167674</c:v>
                </c:pt>
                <c:pt idx="1198">
                  <c:v>-17,35199651</c:v>
                </c:pt>
                <c:pt idx="1199">
                  <c:v>-17,35224741</c:v>
                </c:pt>
                <c:pt idx="1200">
                  <c:v>-17,35254124</c:v>
                </c:pt>
                <c:pt idx="1201">
                  <c:v>-17,35289729</c:v>
                </c:pt>
                <c:pt idx="1202">
                  <c:v>-17,35322572</c:v>
                </c:pt>
                <c:pt idx="1203">
                  <c:v>-17,35356356</c:v>
                </c:pt>
                <c:pt idx="1204">
                  <c:v>-17,35364118</c:v>
                </c:pt>
                <c:pt idx="1205">
                  <c:v>-17,35394298</c:v>
                </c:pt>
                <c:pt idx="1206">
                  <c:v>-17,3541901</c:v>
                </c:pt>
                <c:pt idx="1207">
                  <c:v>-17,354458</c:v>
                </c:pt>
                <c:pt idx="1208">
                  <c:v>-17,35489525</c:v>
                </c:pt>
                <c:pt idx="1209">
                  <c:v>-17,35509903</c:v>
                </c:pt>
                <c:pt idx="1210">
                  <c:v>-17,35567044</c:v>
                </c:pt>
                <c:pt idx="1211">
                  <c:v>-17,35619007</c:v>
                </c:pt>
                <c:pt idx="1212">
                  <c:v>-17,35666472</c:v>
                </c:pt>
                <c:pt idx="1213">
                  <c:v>-17,35691068</c:v>
                </c:pt>
                <c:pt idx="1214">
                  <c:v>-17,35718612</c:v>
                </c:pt>
                <c:pt idx="1215">
                  <c:v>-17,35726724</c:v>
                </c:pt>
                <c:pt idx="1216">
                  <c:v>-17,35747679</c:v>
                </c:pt>
                <c:pt idx="1217">
                  <c:v>-17,357377</c:v>
                </c:pt>
                <c:pt idx="1218">
                  <c:v>-17,35744372</c:v>
                </c:pt>
                <c:pt idx="1219">
                  <c:v>-17,3577763</c:v>
                </c:pt>
                <c:pt idx="1220">
                  <c:v>-17,35791083</c:v>
                </c:pt>
                <c:pt idx="1221">
                  <c:v>-17,35832145</c:v>
                </c:pt>
                <c:pt idx="1222">
                  <c:v>-17,35868113</c:v>
                </c:pt>
                <c:pt idx="1223">
                  <c:v>-17,35914744</c:v>
                </c:pt>
                <c:pt idx="1224">
                  <c:v>-17,35990726</c:v>
                </c:pt>
                <c:pt idx="1225">
                  <c:v>-17,36043746</c:v>
                </c:pt>
                <c:pt idx="1226">
                  <c:v>-17,36090424</c:v>
                </c:pt>
                <c:pt idx="1227">
                  <c:v>-17,36115789</c:v>
                </c:pt>
                <c:pt idx="1228">
                  <c:v>-17,36129507</c:v>
                </c:pt>
                <c:pt idx="1229">
                  <c:v>-17,36162457</c:v>
                </c:pt>
                <c:pt idx="1230">
                  <c:v>-17,36190499</c:v>
                </c:pt>
                <c:pt idx="1231">
                  <c:v>-17,36202006</c:v>
                </c:pt>
                <c:pt idx="1232">
                  <c:v>-17,36207282</c:v>
                </c:pt>
                <c:pt idx="1233">
                  <c:v>-17,36232688</c:v>
                </c:pt>
                <c:pt idx="1234">
                  <c:v>-17,36245033</c:v>
                </c:pt>
                <c:pt idx="1235">
                  <c:v>-17,36279548</c:v>
                </c:pt>
                <c:pt idx="1236">
                  <c:v>-17,36322258</c:v>
                </c:pt>
                <c:pt idx="1237">
                  <c:v>-17,36326659</c:v>
                </c:pt>
                <c:pt idx="1238">
                  <c:v>-17,36362538</c:v>
                </c:pt>
                <c:pt idx="1239">
                  <c:v>-17,36396485</c:v>
                </c:pt>
                <c:pt idx="1240">
                  <c:v>-17,36438986</c:v>
                </c:pt>
                <c:pt idx="1241">
                  <c:v>-17,36468145</c:v>
                </c:pt>
                <c:pt idx="1242">
                  <c:v>-17,36496537</c:v>
                </c:pt>
                <c:pt idx="1243">
                  <c:v>-17,36552104</c:v>
                </c:pt>
                <c:pt idx="1244">
                  <c:v>-17,36590088</c:v>
                </c:pt>
                <c:pt idx="1245">
                  <c:v>-17,36614726</c:v>
                </c:pt>
                <c:pt idx="1246">
                  <c:v>-17,36632444</c:v>
                </c:pt>
                <c:pt idx="1247">
                  <c:v>-17,36663485</c:v>
                </c:pt>
                <c:pt idx="1248">
                  <c:v>-17,36692478</c:v>
                </c:pt>
                <c:pt idx="1249">
                  <c:v>-17,36726024</c:v>
                </c:pt>
                <c:pt idx="1250">
                  <c:v>-17,36742098</c:v>
                </c:pt>
                <c:pt idx="1251">
                  <c:v>-17,36759174</c:v>
                </c:pt>
                <c:pt idx="1252">
                  <c:v>-17,36774779</c:v>
                </c:pt>
                <c:pt idx="1253">
                  <c:v>-17,36811095</c:v>
                </c:pt>
                <c:pt idx="1254">
                  <c:v>-17,36864106</c:v>
                </c:pt>
                <c:pt idx="1255">
                  <c:v>-17,36881336</c:v>
                </c:pt>
                <c:pt idx="1256">
                  <c:v>-17,36911194</c:v>
                </c:pt>
                <c:pt idx="1257">
                  <c:v>-17,36955287</c:v>
                </c:pt>
                <c:pt idx="1258">
                  <c:v>-17,37002198</c:v>
                </c:pt>
                <c:pt idx="1259">
                  <c:v>-17,37050147</c:v>
                </c:pt>
                <c:pt idx="1260">
                  <c:v>-17,37074092</c:v>
                </c:pt>
                <c:pt idx="1261">
                  <c:v>-17,37106776</c:v>
                </c:pt>
                <c:pt idx="1262">
                  <c:v>-17,37138558</c:v>
                </c:pt>
                <c:pt idx="1263">
                  <c:v>-17,37162004</c:v>
                </c:pt>
                <c:pt idx="1264">
                  <c:v>-17,37181757</c:v>
                </c:pt>
                <c:pt idx="1265">
                  <c:v>-17,37181431</c:v>
                </c:pt>
                <c:pt idx="1266">
                  <c:v>-17,37192123</c:v>
                </c:pt>
                <c:pt idx="1267">
                  <c:v>-17,37210791</c:v>
                </c:pt>
                <c:pt idx="1268">
                  <c:v>-17,37236864</c:v>
                </c:pt>
                <c:pt idx="1269">
                  <c:v>-17,37251141</c:v>
                </c:pt>
                <c:pt idx="1270">
                  <c:v>-17,37297237</c:v>
                </c:pt>
                <c:pt idx="1271">
                  <c:v>-17,3736811</c:v>
                </c:pt>
                <c:pt idx="1272">
                  <c:v>-17,37443403</c:v>
                </c:pt>
                <c:pt idx="1273">
                  <c:v>-17,37493643</c:v>
                </c:pt>
                <c:pt idx="1274">
                  <c:v>-17,37510635</c:v>
                </c:pt>
                <c:pt idx="1275">
                  <c:v>-17,37529914</c:v>
                </c:pt>
                <c:pt idx="1276">
                  <c:v>-17,37550039</c:v>
                </c:pt>
                <c:pt idx="1277">
                  <c:v>-17,37577164</c:v>
                </c:pt>
                <c:pt idx="1278">
                  <c:v>-17,37585285</c:v>
                </c:pt>
                <c:pt idx="1279">
                  <c:v>-17,37595316</c:v>
                </c:pt>
                <c:pt idx="1280">
                  <c:v>-17,37613127</c:v>
                </c:pt>
                <c:pt idx="1281">
                  <c:v>-17,37640797</c:v>
                </c:pt>
                <c:pt idx="1282">
                  <c:v>-17,37659204</c:v>
                </c:pt>
                <c:pt idx="1283">
                  <c:v>-17,37676592</c:v>
                </c:pt>
                <c:pt idx="1284">
                  <c:v>-17,3771839</c:v>
                </c:pt>
                <c:pt idx="1285">
                  <c:v>-17,37772467</c:v>
                </c:pt>
                <c:pt idx="1286">
                  <c:v>-17,37829953</c:v>
                </c:pt>
                <c:pt idx="1287">
                  <c:v>-17,37872193</c:v>
                </c:pt>
                <c:pt idx="1288">
                  <c:v>-17,37896738</c:v>
                </c:pt>
                <c:pt idx="1289">
                  <c:v>-17,37929875</c:v>
                </c:pt>
                <c:pt idx="1290">
                  <c:v>-17,37958615</c:v>
                </c:pt>
                <c:pt idx="1291">
                  <c:v>-17,379953</c:v>
                </c:pt>
                <c:pt idx="1292">
                  <c:v>-17,38023948</c:v>
                </c:pt>
                <c:pt idx="1293">
                  <c:v>-17,38035044</c:v>
                </c:pt>
                <c:pt idx="1294">
                  <c:v>-17,38056586</c:v>
                </c:pt>
                <c:pt idx="1295">
                  <c:v>-17,38078532</c:v>
                </c:pt>
                <c:pt idx="1296">
                  <c:v>-17,38104479</c:v>
                </c:pt>
                <c:pt idx="1297">
                  <c:v>-17,38105732</c:v>
                </c:pt>
                <c:pt idx="1298">
                  <c:v>-17,38126645</c:v>
                </c:pt>
                <c:pt idx="1299">
                  <c:v>-17,38181136</c:v>
                </c:pt>
                <c:pt idx="1300">
                  <c:v>-17,38214799</c:v>
                </c:pt>
                <c:pt idx="1301">
                  <c:v>-17,38283363</c:v>
                </c:pt>
                <c:pt idx="1302">
                  <c:v>-17,38321445</c:v>
                </c:pt>
                <c:pt idx="1303">
                  <c:v>-17,38382791</c:v>
                </c:pt>
                <c:pt idx="1304">
                  <c:v>-17,38436221</c:v>
                </c:pt>
                <c:pt idx="1305">
                  <c:v>-17,38465697</c:v>
                </c:pt>
                <c:pt idx="1306">
                  <c:v>-17,38475816</c:v>
                </c:pt>
                <c:pt idx="1307">
                  <c:v>-17,38483537</c:v>
                </c:pt>
                <c:pt idx="1308">
                  <c:v>-17,38478414</c:v>
                </c:pt>
                <c:pt idx="1309">
                  <c:v>-17,38491076</c:v>
                </c:pt>
                <c:pt idx="1310">
                  <c:v>-17,38502871</c:v>
                </c:pt>
                <c:pt idx="1311">
                  <c:v>-17,38515984</c:v>
                </c:pt>
                <c:pt idx="1312">
                  <c:v>-17,3852987</c:v>
                </c:pt>
                <c:pt idx="1313">
                  <c:v>-17,38567519</c:v>
                </c:pt>
                <c:pt idx="1314">
                  <c:v>-17,38597312</c:v>
                </c:pt>
                <c:pt idx="1315">
                  <c:v>-17,38660162</c:v>
                </c:pt>
                <c:pt idx="1316">
                  <c:v>-17,38694416</c:v>
                </c:pt>
                <c:pt idx="1317">
                  <c:v>-17,38741108</c:v>
                </c:pt>
                <c:pt idx="1318">
                  <c:v>-17,38798515</c:v>
                </c:pt>
                <c:pt idx="1319">
                  <c:v>-17,38830757</c:v>
                </c:pt>
                <c:pt idx="1320">
                  <c:v>-17,38843507</c:v>
                </c:pt>
                <c:pt idx="1321">
                  <c:v>-17,38845556</c:v>
                </c:pt>
                <c:pt idx="1322">
                  <c:v>-17,38886096</c:v>
                </c:pt>
                <c:pt idx="1323">
                  <c:v>-17,38926273</c:v>
                </c:pt>
                <c:pt idx="1324">
                  <c:v>-17,38946106</c:v>
                </c:pt>
                <c:pt idx="1325">
                  <c:v>-17,38954288</c:v>
                </c:pt>
                <c:pt idx="1326">
                  <c:v>-17,38981324</c:v>
                </c:pt>
                <c:pt idx="1327">
                  <c:v>-17,39050735</c:v>
                </c:pt>
                <c:pt idx="1328">
                  <c:v>-17,39078866</c:v>
                </c:pt>
                <c:pt idx="1329">
                  <c:v>-17,39118554</c:v>
                </c:pt>
                <c:pt idx="1330">
                  <c:v>-17,39141241</c:v>
                </c:pt>
                <c:pt idx="1331">
                  <c:v>-17,3918689</c:v>
                </c:pt>
                <c:pt idx="1332">
                  <c:v>-17,39206052</c:v>
                </c:pt>
                <c:pt idx="1333">
                  <c:v>-17,39228925</c:v>
                </c:pt>
                <c:pt idx="1334">
                  <c:v>-17,39259002</c:v>
                </c:pt>
                <c:pt idx="1335">
                  <c:v>-17,3927463</c:v>
                </c:pt>
                <c:pt idx="1336">
                  <c:v>-17,39298644</c:v>
                </c:pt>
                <c:pt idx="1337">
                  <c:v>-17,39332908</c:v>
                </c:pt>
                <c:pt idx="1338">
                  <c:v>-17,39361169</c:v>
                </c:pt>
                <c:pt idx="1339">
                  <c:v>-17,39366235</c:v>
                </c:pt>
                <c:pt idx="1340">
                  <c:v>-17,39408293</c:v>
                </c:pt>
                <c:pt idx="1341">
                  <c:v>-17,39443921</c:v>
                </c:pt>
                <c:pt idx="1342">
                  <c:v>-17,39469379</c:v>
                </c:pt>
                <c:pt idx="1343">
                  <c:v>-17,39519954</c:v>
                </c:pt>
                <c:pt idx="1344">
                  <c:v>-17,39545901</c:v>
                </c:pt>
                <c:pt idx="1345">
                  <c:v>-17,39582283</c:v>
                </c:pt>
                <c:pt idx="1346">
                  <c:v>-17,39635266</c:v>
                </c:pt>
                <c:pt idx="1347">
                  <c:v>-17,39663499</c:v>
                </c:pt>
                <c:pt idx="1348">
                  <c:v>-17,39676486</c:v>
                </c:pt>
                <c:pt idx="1349">
                  <c:v>-17,39689725</c:v>
                </c:pt>
                <c:pt idx="1350">
                  <c:v>-17,39713278</c:v>
                </c:pt>
                <c:pt idx="1351">
                  <c:v>-17,39710852</c:v>
                </c:pt>
                <c:pt idx="1352">
                  <c:v>-17,39741092</c:v>
                </c:pt>
                <c:pt idx="1353">
                  <c:v>-17,39759323</c:v>
                </c:pt>
                <c:pt idx="1354">
                  <c:v>-17,39801358</c:v>
                </c:pt>
                <c:pt idx="1355">
                  <c:v>-17,39887748</c:v>
                </c:pt>
                <c:pt idx="1356">
                  <c:v>-17,39992223</c:v>
                </c:pt>
                <c:pt idx="1357">
                  <c:v>-17,40058655</c:v>
                </c:pt>
                <c:pt idx="1358">
                  <c:v>-17,40081928</c:v>
                </c:pt>
                <c:pt idx="1359">
                  <c:v>-17,40113361</c:v>
                </c:pt>
                <c:pt idx="1360">
                  <c:v>-17,4013392</c:v>
                </c:pt>
                <c:pt idx="1361">
                  <c:v>-17,40148299</c:v>
                </c:pt>
                <c:pt idx="1362">
                  <c:v>-17,40140681</c:v>
                </c:pt>
                <c:pt idx="1363">
                  <c:v>-17,40148877</c:v>
                </c:pt>
                <c:pt idx="1364">
                  <c:v>-17,40141654</c:v>
                </c:pt>
                <c:pt idx="1365">
                  <c:v>-17,40149054</c:v>
                </c:pt>
                <c:pt idx="1366">
                  <c:v>-17,40155494</c:v>
                </c:pt>
                <c:pt idx="1367">
                  <c:v>-17,40151424</c:v>
                </c:pt>
                <c:pt idx="1368">
                  <c:v>-17,40162995</c:v>
                </c:pt>
                <c:pt idx="1369">
                  <c:v>-17,40177249</c:v>
                </c:pt>
                <c:pt idx="1370">
                  <c:v>-17,40223722</c:v>
                </c:pt>
                <c:pt idx="1371">
                  <c:v>-17,40287304</c:v>
                </c:pt>
                <c:pt idx="1372">
                  <c:v>-17,4034757</c:v>
                </c:pt>
                <c:pt idx="1373">
                  <c:v>-17,40473256</c:v>
                </c:pt>
                <c:pt idx="1374">
                  <c:v>-17,4058725</c:v>
                </c:pt>
                <c:pt idx="1375">
                  <c:v>-17,40656522</c:v>
                </c:pt>
                <c:pt idx="1376">
                  <c:v>-17,40679391</c:v>
                </c:pt>
                <c:pt idx="1377">
                  <c:v>-17,40705947</c:v>
                </c:pt>
                <c:pt idx="1378">
                  <c:v>-17,40686655</c:v>
                </c:pt>
                <c:pt idx="1379">
                  <c:v>-17,40693044</c:v>
                </c:pt>
                <c:pt idx="1380">
                  <c:v>-17,40701766</c:v>
                </c:pt>
                <c:pt idx="1381">
                  <c:v>-17,40694809</c:v>
                </c:pt>
                <c:pt idx="1382">
                  <c:v>-17,40684746</c:v>
                </c:pt>
                <c:pt idx="1383">
                  <c:v>-17,40691777</c:v>
                </c:pt>
                <c:pt idx="1384">
                  <c:v>-17,4069336</c:v>
                </c:pt>
                <c:pt idx="1385">
                  <c:v>-17,40697882</c:v>
                </c:pt>
                <c:pt idx="1386">
                  <c:v>-17,40700173</c:v>
                </c:pt>
                <c:pt idx="1387">
                  <c:v>-17,40701714</c:v>
                </c:pt>
                <c:pt idx="1388">
                  <c:v>-17,40695628</c:v>
                </c:pt>
                <c:pt idx="1389">
                  <c:v>-17,4073018</c:v>
                </c:pt>
                <c:pt idx="1390">
                  <c:v>-17,40747778</c:v>
                </c:pt>
                <c:pt idx="1391">
                  <c:v>-17,40804556</c:v>
                </c:pt>
                <c:pt idx="1392">
                  <c:v>-17,40923513</c:v>
                </c:pt>
                <c:pt idx="1393">
                  <c:v>-17,41086607</c:v>
                </c:pt>
                <c:pt idx="1394">
                  <c:v>-17,41169555</c:v>
                </c:pt>
                <c:pt idx="1395">
                  <c:v>-17,41190673</c:v>
                </c:pt>
                <c:pt idx="1396">
                  <c:v>-17,41232969</c:v>
                </c:pt>
                <c:pt idx="1397">
                  <c:v>-17,41231325</c:v>
                </c:pt>
                <c:pt idx="1398">
                  <c:v>-17,41243879</c:v>
                </c:pt>
                <c:pt idx="1399">
                  <c:v>-17,4123444</c:v>
                </c:pt>
                <c:pt idx="1400">
                  <c:v>-17,41236759</c:v>
                </c:pt>
                <c:pt idx="1401">
                  <c:v>-17,41238226</c:v>
                </c:pt>
                <c:pt idx="1402">
                  <c:v>-17,41243069</c:v>
                </c:pt>
                <c:pt idx="1403">
                  <c:v>-17,41241644</c:v>
                </c:pt>
                <c:pt idx="1404">
                  <c:v>-17,41250021</c:v>
                </c:pt>
                <c:pt idx="1405">
                  <c:v>-17,41255455</c:v>
                </c:pt>
                <c:pt idx="1406">
                  <c:v>-17,41264219</c:v>
                </c:pt>
                <c:pt idx="1407">
                  <c:v>-17,41303642</c:v>
                </c:pt>
                <c:pt idx="1408">
                  <c:v>-17,4138619</c:v>
                </c:pt>
                <c:pt idx="1409">
                  <c:v>-17,4144091</c:v>
                </c:pt>
                <c:pt idx="1410">
                  <c:v>-17,4153943</c:v>
                </c:pt>
                <c:pt idx="1411">
                  <c:v>-17,41620823</c:v>
                </c:pt>
                <c:pt idx="1412">
                  <c:v>-17,41680073</c:v>
                </c:pt>
                <c:pt idx="1413">
                  <c:v>-17,41709713</c:v>
                </c:pt>
                <c:pt idx="1414">
                  <c:v>-17,41712884</c:v>
                </c:pt>
                <c:pt idx="1415">
                  <c:v>-17,41710611</c:v>
                </c:pt>
                <c:pt idx="1416">
                  <c:v>-17,4172942</c:v>
                </c:pt>
                <c:pt idx="1417">
                  <c:v>-17,41723515</c:v>
                </c:pt>
                <c:pt idx="1418">
                  <c:v>-17,41721643</c:v>
                </c:pt>
                <c:pt idx="1419">
                  <c:v>-17,41727166</c:v>
                </c:pt>
                <c:pt idx="1420">
                  <c:v>-17,41727855</c:v>
                </c:pt>
                <c:pt idx="1421">
                  <c:v>-17,41738207</c:v>
                </c:pt>
                <c:pt idx="1422">
                  <c:v>-17,4176602</c:v>
                </c:pt>
                <c:pt idx="1423">
                  <c:v>-17,41794729</c:v>
                </c:pt>
                <c:pt idx="1424">
                  <c:v>-17,41861057</c:v>
                </c:pt>
                <c:pt idx="1425">
                  <c:v>-17,41926865</c:v>
                </c:pt>
                <c:pt idx="1426">
                  <c:v>-17,41999801</c:v>
                </c:pt>
                <c:pt idx="1427">
                  <c:v>-17,4206342</c:v>
                </c:pt>
                <c:pt idx="1428">
                  <c:v>-17,4209786</c:v>
                </c:pt>
                <c:pt idx="1429">
                  <c:v>-17,421599</c:v>
                </c:pt>
                <c:pt idx="1430">
                  <c:v>-17,42195239</c:v>
                </c:pt>
                <c:pt idx="1431">
                  <c:v>-17,42216604</c:v>
                </c:pt>
                <c:pt idx="1432">
                  <c:v>-17,42218601</c:v>
                </c:pt>
                <c:pt idx="1433">
                  <c:v>-17,42228231</c:v>
                </c:pt>
                <c:pt idx="1434">
                  <c:v>-17,42235756</c:v>
                </c:pt>
                <c:pt idx="1435">
                  <c:v>-17,42244818</c:v>
                </c:pt>
                <c:pt idx="1436">
                  <c:v>-17,42252809</c:v>
                </c:pt>
                <c:pt idx="1437">
                  <c:v>-17,42257163</c:v>
                </c:pt>
                <c:pt idx="1438">
                  <c:v>-17,42277172</c:v>
                </c:pt>
                <c:pt idx="1439">
                  <c:v>-17,42290844</c:v>
                </c:pt>
                <c:pt idx="1440">
                  <c:v>-17,4236121</c:v>
                </c:pt>
                <c:pt idx="1441">
                  <c:v>-17,42413364</c:v>
                </c:pt>
                <c:pt idx="1442">
                  <c:v>-17,42442054</c:v>
                </c:pt>
                <c:pt idx="1443">
                  <c:v>-17,42507288</c:v>
                </c:pt>
                <c:pt idx="1444">
                  <c:v>-17,42567312</c:v>
                </c:pt>
                <c:pt idx="1445">
                  <c:v>-17,42602856</c:v>
                </c:pt>
                <c:pt idx="1446">
                  <c:v>-17,4262023</c:v>
                </c:pt>
                <c:pt idx="1447">
                  <c:v>-17,42646577</c:v>
                </c:pt>
                <c:pt idx="1448">
                  <c:v>-17,42644644</c:v>
                </c:pt>
                <c:pt idx="1449">
                  <c:v>-17,42664365</c:v>
                </c:pt>
                <c:pt idx="1450">
                  <c:v>-17,42684449</c:v>
                </c:pt>
                <c:pt idx="1451">
                  <c:v>-17,4269068</c:v>
                </c:pt>
                <c:pt idx="1452">
                  <c:v>-17,42715602</c:v>
                </c:pt>
                <c:pt idx="1453">
                  <c:v>-17,42744314</c:v>
                </c:pt>
                <c:pt idx="1454">
                  <c:v>-17,4277543</c:v>
                </c:pt>
                <c:pt idx="1455">
                  <c:v>-17,42824678</c:v>
                </c:pt>
                <c:pt idx="1456">
                  <c:v>-17,42851794</c:v>
                </c:pt>
                <c:pt idx="1457">
                  <c:v>-17,42905447</c:v>
                </c:pt>
                <c:pt idx="1458">
                  <c:v>-17,42962398</c:v>
                </c:pt>
                <c:pt idx="1459">
                  <c:v>-17,4299626</c:v>
                </c:pt>
                <c:pt idx="1460">
                  <c:v>-17,43025797</c:v>
                </c:pt>
                <c:pt idx="1461">
                  <c:v>-17,43071549</c:v>
                </c:pt>
                <c:pt idx="1462">
                  <c:v>-17,43089723</c:v>
                </c:pt>
                <c:pt idx="1463">
                  <c:v>-17,43123004</c:v>
                </c:pt>
                <c:pt idx="1464">
                  <c:v>-17,43140657</c:v>
                </c:pt>
                <c:pt idx="1465">
                  <c:v>-17,43144154</c:v>
                </c:pt>
                <c:pt idx="1466">
                  <c:v>-17,43159405</c:v>
                </c:pt>
                <c:pt idx="1467">
                  <c:v>-17,43165961</c:v>
                </c:pt>
                <c:pt idx="1468">
                  <c:v>-17,43188341</c:v>
                </c:pt>
                <c:pt idx="1469">
                  <c:v>-17,43223387</c:v>
                </c:pt>
                <c:pt idx="1470">
                  <c:v>-17,43244518</c:v>
                </c:pt>
                <c:pt idx="1471">
                  <c:v>-17,43290721</c:v>
                </c:pt>
                <c:pt idx="1472">
                  <c:v>-17,43346959</c:v>
                </c:pt>
                <c:pt idx="1473">
                  <c:v>-17,43399942</c:v>
                </c:pt>
                <c:pt idx="1474">
                  <c:v>-17,43436715</c:v>
                </c:pt>
                <c:pt idx="1475">
                  <c:v>-17,43479426</c:v>
                </c:pt>
                <c:pt idx="1476">
                  <c:v>-17,43512232</c:v>
                </c:pt>
                <c:pt idx="1477">
                  <c:v>-17,43529997</c:v>
                </c:pt>
                <c:pt idx="1478">
                  <c:v>-17,43553135</c:v>
                </c:pt>
                <c:pt idx="1479">
                  <c:v>-17,43563371</c:v>
                </c:pt>
                <c:pt idx="1480">
                  <c:v>-17,43572442</c:v>
                </c:pt>
                <c:pt idx="1481">
                  <c:v>-17,43604321</c:v>
                </c:pt>
                <c:pt idx="1482">
                  <c:v>-17,43639693</c:v>
                </c:pt>
                <c:pt idx="1483">
                  <c:v>-17,43675586</c:v>
                </c:pt>
                <c:pt idx="1484">
                  <c:v>-17,43691735</c:v>
                </c:pt>
                <c:pt idx="1485">
                  <c:v>-17,43735311</c:v>
                </c:pt>
                <c:pt idx="1486">
                  <c:v>-17,43760229</c:v>
                </c:pt>
                <c:pt idx="1487">
                  <c:v>-17,43803782</c:v>
                </c:pt>
                <c:pt idx="1488">
                  <c:v>-17,43827079</c:v>
                </c:pt>
                <c:pt idx="1489">
                  <c:v>-17,43853152</c:v>
                </c:pt>
                <c:pt idx="1490">
                  <c:v>-17,43917306</c:v>
                </c:pt>
                <c:pt idx="1491">
                  <c:v>-17,43941781</c:v>
                </c:pt>
                <c:pt idx="1492">
                  <c:v>-17,43959169</c:v>
                </c:pt>
                <c:pt idx="1493">
                  <c:v>-17,43971285</c:v>
                </c:pt>
                <c:pt idx="1494">
                  <c:v>-17,43997768</c:v>
                </c:pt>
                <c:pt idx="1495">
                  <c:v>-17,44026066</c:v>
                </c:pt>
                <c:pt idx="1496">
                  <c:v>-17,44069368</c:v>
                </c:pt>
                <c:pt idx="1497">
                  <c:v>-17,44102648</c:v>
                </c:pt>
                <c:pt idx="1498">
                  <c:v>-17,44126327</c:v>
                </c:pt>
                <c:pt idx="1499">
                  <c:v>-17,44149499</c:v>
                </c:pt>
                <c:pt idx="1500">
                  <c:v>-17,4417945</c:v>
                </c:pt>
                <c:pt idx="1501">
                  <c:v>-17,44214887</c:v>
                </c:pt>
                <c:pt idx="1502">
                  <c:v>-17,44228368</c:v>
                </c:pt>
                <c:pt idx="1503">
                  <c:v>-17,44255939</c:v>
                </c:pt>
                <c:pt idx="1504">
                  <c:v>-17,44277504</c:v>
                </c:pt>
                <c:pt idx="1505">
                  <c:v>-17,44321654</c:v>
                </c:pt>
                <c:pt idx="1506">
                  <c:v>-17,4437398</c:v>
                </c:pt>
                <c:pt idx="1507">
                  <c:v>-17,44392527</c:v>
                </c:pt>
                <c:pt idx="1508">
                  <c:v>-17,44425673</c:v>
                </c:pt>
                <c:pt idx="1509">
                  <c:v>-17,44470907</c:v>
                </c:pt>
                <c:pt idx="1510">
                  <c:v>-17,44494987</c:v>
                </c:pt>
                <c:pt idx="1511">
                  <c:v>-17,44541585</c:v>
                </c:pt>
                <c:pt idx="1512">
                  <c:v>-17,44547993</c:v>
                </c:pt>
                <c:pt idx="1513">
                  <c:v>-17,44577581</c:v>
                </c:pt>
                <c:pt idx="1514">
                  <c:v>-17,44612482</c:v>
                </c:pt>
                <c:pt idx="1515">
                  <c:v>-17,44641521</c:v>
                </c:pt>
                <c:pt idx="1516">
                  <c:v>-17,44665056</c:v>
                </c:pt>
                <c:pt idx="1517">
                  <c:v>-17,44705987</c:v>
                </c:pt>
                <c:pt idx="1518">
                  <c:v>-17,44724721</c:v>
                </c:pt>
                <c:pt idx="1519">
                  <c:v>-17,44750858</c:v>
                </c:pt>
                <c:pt idx="1520">
                  <c:v>-17,44782649</c:v>
                </c:pt>
                <c:pt idx="1521">
                  <c:v>-17,4480067</c:v>
                </c:pt>
                <c:pt idx="1522">
                  <c:v>-17,44830756</c:v>
                </c:pt>
                <c:pt idx="1523">
                  <c:v>-17,44877597</c:v>
                </c:pt>
                <c:pt idx="1524">
                  <c:v>-17,44929174</c:v>
                </c:pt>
                <c:pt idx="1525">
                  <c:v>-17,44973915</c:v>
                </c:pt>
                <c:pt idx="1526">
                  <c:v>-17,44985705</c:v>
                </c:pt>
                <c:pt idx="1527">
                  <c:v>-17,45013035</c:v>
                </c:pt>
                <c:pt idx="1528">
                  <c:v>-17,45036649</c:v>
                </c:pt>
                <c:pt idx="1529">
                  <c:v>-17,45043997</c:v>
                </c:pt>
                <c:pt idx="1530">
                  <c:v>-17,45054944</c:v>
                </c:pt>
                <c:pt idx="1531">
                  <c:v>-17,45078269</c:v>
                </c:pt>
                <c:pt idx="1532">
                  <c:v>-17,45111457</c:v>
                </c:pt>
                <c:pt idx="1533">
                  <c:v>-17,45130042</c:v>
                </c:pt>
                <c:pt idx="1534">
                  <c:v>-17,45180743</c:v>
                </c:pt>
                <c:pt idx="1535">
                  <c:v>-17,45199192</c:v>
                </c:pt>
                <c:pt idx="1536">
                  <c:v>-17,45240012</c:v>
                </c:pt>
                <c:pt idx="1537">
                  <c:v>-17,45310383</c:v>
                </c:pt>
                <c:pt idx="1538">
                  <c:v>-17,45351841</c:v>
                </c:pt>
                <c:pt idx="1539">
                  <c:v>-17,45387021</c:v>
                </c:pt>
                <c:pt idx="1540">
                  <c:v>-17,45395934</c:v>
                </c:pt>
                <c:pt idx="1541">
                  <c:v>-17,45419278</c:v>
                </c:pt>
                <c:pt idx="1542">
                  <c:v>-17,45458528</c:v>
                </c:pt>
                <c:pt idx="1543">
                  <c:v>-17,45489094</c:v>
                </c:pt>
                <c:pt idx="1544">
                  <c:v>-17,45497579</c:v>
                </c:pt>
                <c:pt idx="1545">
                  <c:v>-17,45537877</c:v>
                </c:pt>
                <c:pt idx="1546">
                  <c:v>-17,45565351</c:v>
                </c:pt>
                <c:pt idx="1547">
                  <c:v>-17,45585174</c:v>
                </c:pt>
                <c:pt idx="1548">
                  <c:v>-17,45612872</c:v>
                </c:pt>
                <c:pt idx="1549">
                  <c:v>-17,45619051</c:v>
                </c:pt>
                <c:pt idx="1550">
                  <c:v>-17,4562442</c:v>
                </c:pt>
                <c:pt idx="1551">
                  <c:v>-17,45666893</c:v>
                </c:pt>
                <c:pt idx="1552">
                  <c:v>-17,45688076</c:v>
                </c:pt>
                <c:pt idx="1553">
                  <c:v>-17,45751639</c:v>
                </c:pt>
                <c:pt idx="1554">
                  <c:v>-17,45776645</c:v>
                </c:pt>
                <c:pt idx="1555">
                  <c:v>-17,45817744</c:v>
                </c:pt>
                <c:pt idx="1556">
                  <c:v>-17,45873405</c:v>
                </c:pt>
                <c:pt idx="1557">
                  <c:v>-17,45917661</c:v>
                </c:pt>
                <c:pt idx="1558">
                  <c:v>-17,45936385</c:v>
                </c:pt>
                <c:pt idx="1559">
                  <c:v>-17,45963524</c:v>
                </c:pt>
                <c:pt idx="1560">
                  <c:v>-17,46000432</c:v>
                </c:pt>
                <c:pt idx="1561">
                  <c:v>-17,46015618</c:v>
                </c:pt>
                <c:pt idx="1562">
                  <c:v>-17,46036922</c:v>
                </c:pt>
                <c:pt idx="1563">
                  <c:v>-17,46058775</c:v>
                </c:pt>
                <c:pt idx="1564">
                  <c:v>-17,46075623</c:v>
                </c:pt>
                <c:pt idx="1565">
                  <c:v>-17,46086342</c:v>
                </c:pt>
                <c:pt idx="1566">
                  <c:v>-17,46106301</c:v>
                </c:pt>
                <c:pt idx="1567">
                  <c:v>-17,46131302</c:v>
                </c:pt>
                <c:pt idx="1568">
                  <c:v>-17,4615418</c:v>
                </c:pt>
                <c:pt idx="1569">
                  <c:v>-17,4620422</c:v>
                </c:pt>
                <c:pt idx="1570">
                  <c:v>-17,46265412</c:v>
                </c:pt>
                <c:pt idx="1571">
                  <c:v>-17,46327657</c:v>
                </c:pt>
                <c:pt idx="1572">
                  <c:v>-17,46349203</c:v>
                </c:pt>
                <c:pt idx="1573">
                  <c:v>-17,4640065</c:v>
                </c:pt>
                <c:pt idx="1574">
                  <c:v>-17,46455872</c:v>
                </c:pt>
                <c:pt idx="1575">
                  <c:v>-17,46479454</c:v>
                </c:pt>
                <c:pt idx="1576">
                  <c:v>-17,46517391</c:v>
                </c:pt>
                <c:pt idx="1577">
                  <c:v>-17,4651842</c:v>
                </c:pt>
                <c:pt idx="1578">
                  <c:v>-17,46526695</c:v>
                </c:pt>
                <c:pt idx="1579">
                  <c:v>-17,46538355</c:v>
                </c:pt>
                <c:pt idx="1580">
                  <c:v>-17,46541834</c:v>
                </c:pt>
                <c:pt idx="1581">
                  <c:v>-17,46554802</c:v>
                </c:pt>
                <c:pt idx="1582">
                  <c:v>-17,46564055</c:v>
                </c:pt>
                <c:pt idx="1583">
                  <c:v>-17,46600591</c:v>
                </c:pt>
                <c:pt idx="1584">
                  <c:v>-17,4662013</c:v>
                </c:pt>
                <c:pt idx="1585">
                  <c:v>-17,46682496</c:v>
                </c:pt>
                <c:pt idx="1586">
                  <c:v>-17,46710911</c:v>
                </c:pt>
                <c:pt idx="1587">
                  <c:v>-17,46752834</c:v>
                </c:pt>
                <c:pt idx="1588">
                  <c:v>-17,46819479</c:v>
                </c:pt>
                <c:pt idx="1589">
                  <c:v>-17,46871242</c:v>
                </c:pt>
                <c:pt idx="1590">
                  <c:v>-17,46922749</c:v>
                </c:pt>
                <c:pt idx="1591">
                  <c:v>-17,46940165</c:v>
                </c:pt>
                <c:pt idx="1592">
                  <c:v>-17,46952323</c:v>
                </c:pt>
                <c:pt idx="1593">
                  <c:v>-17,47000324</c:v>
                </c:pt>
                <c:pt idx="1594">
                  <c:v>-17,47016026</c:v>
                </c:pt>
                <c:pt idx="1595">
                  <c:v>-17,47024594</c:v>
                </c:pt>
                <c:pt idx="1596">
                  <c:v>-17,47032268</c:v>
                </c:pt>
                <c:pt idx="1597">
                  <c:v>-17,4704275</c:v>
                </c:pt>
                <c:pt idx="1598">
                  <c:v>-17,47063141</c:v>
                </c:pt>
                <c:pt idx="1599">
                  <c:v>-17,47091333</c:v>
                </c:pt>
                <c:pt idx="1600">
                  <c:v>-17,47105489</c:v>
                </c:pt>
                <c:pt idx="1601">
                  <c:v>-17,47157931</c:v>
                </c:pt>
                <c:pt idx="1602">
                  <c:v>-17,47199338</c:v>
                </c:pt>
                <c:pt idx="1603">
                  <c:v>-17,47245024</c:v>
                </c:pt>
                <c:pt idx="1604">
                  <c:v>-17,47294864</c:v>
                </c:pt>
                <c:pt idx="1605">
                  <c:v>-17,47325472</c:v>
                </c:pt>
                <c:pt idx="1606">
                  <c:v>-17,47362124</c:v>
                </c:pt>
                <c:pt idx="1607">
                  <c:v>-17,47404159</c:v>
                </c:pt>
                <c:pt idx="1608">
                  <c:v>-17,47437608</c:v>
                </c:pt>
                <c:pt idx="1609">
                  <c:v>-17,47461049</c:v>
                </c:pt>
                <c:pt idx="1610">
                  <c:v>-17,47470567</c:v>
                </c:pt>
                <c:pt idx="1611">
                  <c:v>-17,47506316</c:v>
                </c:pt>
                <c:pt idx="1612">
                  <c:v>-17,47531755</c:v>
                </c:pt>
                <c:pt idx="1613">
                  <c:v>-17,47556165</c:v>
                </c:pt>
                <c:pt idx="1614">
                  <c:v>-17,47564701</c:v>
                </c:pt>
                <c:pt idx="1615">
                  <c:v>-17,47583793</c:v>
                </c:pt>
                <c:pt idx="1616">
                  <c:v>-17,47605558</c:v>
                </c:pt>
                <c:pt idx="1617">
                  <c:v>-17,47652333</c:v>
                </c:pt>
                <c:pt idx="1618">
                  <c:v>-17,47701391</c:v>
                </c:pt>
                <c:pt idx="1619">
                  <c:v>-17,47722997</c:v>
                </c:pt>
                <c:pt idx="1620">
                  <c:v>-17,47772022</c:v>
                </c:pt>
                <c:pt idx="1621">
                  <c:v>-17,47818467</c:v>
                </c:pt>
                <c:pt idx="1622">
                  <c:v>-17,47865946</c:v>
                </c:pt>
                <c:pt idx="1623">
                  <c:v>-17,47876051</c:v>
                </c:pt>
                <c:pt idx="1624">
                  <c:v>-17,478861</c:v>
                </c:pt>
                <c:pt idx="1625">
                  <c:v>-17,47920326</c:v>
                </c:pt>
                <c:pt idx="1626">
                  <c:v>-17,47926645</c:v>
                </c:pt>
                <c:pt idx="1627">
                  <c:v>-17,47955032</c:v>
                </c:pt>
                <c:pt idx="1628">
                  <c:v>-17,47976531</c:v>
                </c:pt>
                <c:pt idx="1629">
                  <c:v>-17,48004574</c:v>
                </c:pt>
                <c:pt idx="1630">
                  <c:v>-17,48038953</c:v>
                </c:pt>
                <c:pt idx="1631">
                  <c:v>-17,48087969</c:v>
                </c:pt>
                <c:pt idx="1632">
                  <c:v>-17,48116146</c:v>
                </c:pt>
                <c:pt idx="1633">
                  <c:v>-17,48128719</c:v>
                </c:pt>
                <c:pt idx="1634">
                  <c:v>-17,48157259</c:v>
                </c:pt>
                <c:pt idx="1635">
                  <c:v>-17,48194019</c:v>
                </c:pt>
                <c:pt idx="1636">
                  <c:v>-17,48235774</c:v>
                </c:pt>
                <c:pt idx="1637">
                  <c:v>-17,48260124</c:v>
                </c:pt>
                <c:pt idx="1638">
                  <c:v>-17,48274205</c:v>
                </c:pt>
                <c:pt idx="1639">
                  <c:v>-17,48317395</c:v>
                </c:pt>
                <c:pt idx="1640">
                  <c:v>-17,48350644</c:v>
                </c:pt>
                <c:pt idx="1641">
                  <c:v>-17,4839436</c:v>
                </c:pt>
                <c:pt idx="1642">
                  <c:v>-17,48412642</c:v>
                </c:pt>
                <c:pt idx="1643">
                  <c:v>-17,48448977</c:v>
                </c:pt>
                <c:pt idx="1644">
                  <c:v>-17,48482156</c:v>
                </c:pt>
                <c:pt idx="1645">
                  <c:v>-17,48519651</c:v>
                </c:pt>
                <c:pt idx="1646">
                  <c:v>-17,48552857</c:v>
                </c:pt>
                <c:pt idx="1647">
                  <c:v>-17,48572401</c:v>
                </c:pt>
                <c:pt idx="1648">
                  <c:v>-17,48601677</c:v>
                </c:pt>
                <c:pt idx="1649">
                  <c:v>-17,48632564</c:v>
                </c:pt>
                <c:pt idx="1650">
                  <c:v>-17,4865046</c:v>
                </c:pt>
                <c:pt idx="1651">
                  <c:v>-17,48683773</c:v>
                </c:pt>
                <c:pt idx="1652">
                  <c:v>-17,48703829</c:v>
                </c:pt>
                <c:pt idx="1653">
                  <c:v>-17,48737334</c:v>
                </c:pt>
                <c:pt idx="1654">
                  <c:v>-17,48761934</c:v>
                </c:pt>
                <c:pt idx="1655">
                  <c:v>-17,48781273</c:v>
                </c:pt>
                <c:pt idx="1656">
                  <c:v>-17,48802698</c:v>
                </c:pt>
                <c:pt idx="1657">
                  <c:v>-17,48839062</c:v>
                </c:pt>
                <c:pt idx="1658">
                  <c:v>-17,488938</c:v>
                </c:pt>
                <c:pt idx="1659">
                  <c:v>-17,48924446</c:v>
                </c:pt>
                <c:pt idx="1660">
                  <c:v>-17,48961941</c:v>
                </c:pt>
                <c:pt idx="1661">
                  <c:v>-17,48967231</c:v>
                </c:pt>
                <c:pt idx="1662">
                  <c:v>-17,48994877</c:v>
                </c:pt>
                <c:pt idx="1663">
                  <c:v>-17,49043664</c:v>
                </c:pt>
                <c:pt idx="1664">
                  <c:v>-17,49065196</c:v>
                </c:pt>
                <c:pt idx="1665">
                  <c:v>-17,49123297</c:v>
                </c:pt>
                <c:pt idx="1666">
                  <c:v>-17,49146021</c:v>
                </c:pt>
                <c:pt idx="1667">
                  <c:v>-17,49192094</c:v>
                </c:pt>
                <c:pt idx="1668">
                  <c:v>-17,49234054</c:v>
                </c:pt>
                <c:pt idx="1669">
                  <c:v>-17,49264187</c:v>
                </c:pt>
                <c:pt idx="1670">
                  <c:v>-17,49272453</c:v>
                </c:pt>
                <c:pt idx="1671">
                  <c:v>-17,49290548</c:v>
                </c:pt>
                <c:pt idx="1672">
                  <c:v>-17,49308025</c:v>
                </c:pt>
                <c:pt idx="1673">
                  <c:v>-17,49321426</c:v>
                </c:pt>
                <c:pt idx="1674">
                  <c:v>-17,4933677</c:v>
                </c:pt>
                <c:pt idx="1675">
                  <c:v>-17,4934802</c:v>
                </c:pt>
                <c:pt idx="1676">
                  <c:v>-17,49374931</c:v>
                </c:pt>
                <c:pt idx="1677">
                  <c:v>-17,49401264</c:v>
                </c:pt>
                <c:pt idx="1678">
                  <c:v>-17,49442536</c:v>
                </c:pt>
                <c:pt idx="1679">
                  <c:v>-17,49490117</c:v>
                </c:pt>
                <c:pt idx="1680">
                  <c:v>-17,4951957</c:v>
                </c:pt>
                <c:pt idx="1681">
                  <c:v>-17,49576004</c:v>
                </c:pt>
                <c:pt idx="1682">
                  <c:v>-17,49643613</c:v>
                </c:pt>
                <c:pt idx="1683">
                  <c:v>-17,49685047</c:v>
                </c:pt>
                <c:pt idx="1684">
                  <c:v>-17,49705592</c:v>
                </c:pt>
                <c:pt idx="1685">
                  <c:v>-17,49750538</c:v>
                </c:pt>
                <c:pt idx="1686">
                  <c:v>-17,49764908</c:v>
                </c:pt>
                <c:pt idx="1687">
                  <c:v>-17,49784583</c:v>
                </c:pt>
                <c:pt idx="1688">
                  <c:v>-17,49778277</c:v>
                </c:pt>
                <c:pt idx="1689">
                  <c:v>-17,4978807</c:v>
                </c:pt>
                <c:pt idx="1690">
                  <c:v>-17,49806157</c:v>
                </c:pt>
                <c:pt idx="1691">
                  <c:v>-17,49812029</c:v>
                </c:pt>
                <c:pt idx="1692">
                  <c:v>-17,49839628</c:v>
                </c:pt>
                <c:pt idx="1693">
                  <c:v>-17,49867284</c:v>
                </c:pt>
                <c:pt idx="1694">
                  <c:v>-17,49893375</c:v>
                </c:pt>
                <c:pt idx="1695">
                  <c:v>-17,49949021</c:v>
                </c:pt>
                <c:pt idx="1696">
                  <c:v>-17,50034317</c:v>
                </c:pt>
                <c:pt idx="1697">
                  <c:v>-17,50090098</c:v>
                </c:pt>
                <c:pt idx="1698">
                  <c:v>-17,50122145</c:v>
                </c:pt>
                <c:pt idx="1699">
                  <c:v>-17,50171622</c:v>
                </c:pt>
                <c:pt idx="1700">
                  <c:v>-17,50217485</c:v>
                </c:pt>
                <c:pt idx="1701">
                  <c:v>-17,50228595</c:v>
                </c:pt>
                <c:pt idx="1702">
                  <c:v>-17,50244265</c:v>
                </c:pt>
                <c:pt idx="1703">
                  <c:v>-17,50248577</c:v>
                </c:pt>
                <c:pt idx="1704">
                  <c:v>-17,50260852</c:v>
                </c:pt>
                <c:pt idx="1705">
                  <c:v>-17,50267348</c:v>
                </c:pt>
                <c:pt idx="1706">
                  <c:v>-17,50265126</c:v>
                </c:pt>
                <c:pt idx="1707">
                  <c:v>-17,50289168</c:v>
                </c:pt>
                <c:pt idx="1708">
                  <c:v>-17,50314254</c:v>
                </c:pt>
                <c:pt idx="1709">
                  <c:v>-17,50360783</c:v>
                </c:pt>
                <c:pt idx="1710">
                  <c:v>-17,50398538</c:v>
                </c:pt>
                <c:pt idx="1711">
                  <c:v>-17,50457151</c:v>
                </c:pt>
                <c:pt idx="1712">
                  <c:v>-17,50466907</c:v>
                </c:pt>
                <c:pt idx="1713">
                  <c:v>-17,5049419</c:v>
                </c:pt>
                <c:pt idx="1714">
                  <c:v>-17,50572682</c:v>
                </c:pt>
                <c:pt idx="1715">
                  <c:v>-17,50632878</c:v>
                </c:pt>
                <c:pt idx="1716">
                  <c:v>-17,50680235</c:v>
                </c:pt>
                <c:pt idx="1717">
                  <c:v>-17,50708403</c:v>
                </c:pt>
                <c:pt idx="1718">
                  <c:v>-17,50739002</c:v>
                </c:pt>
                <c:pt idx="1719">
                  <c:v>-17,50750755</c:v>
                </c:pt>
                <c:pt idx="1720">
                  <c:v>-17,5076283</c:v>
                </c:pt>
                <c:pt idx="1721">
                  <c:v>-17,50763356</c:v>
                </c:pt>
                <c:pt idx="1722">
                  <c:v>-17,50765051</c:v>
                </c:pt>
                <c:pt idx="1723">
                  <c:v>-17,5077924</c:v>
                </c:pt>
                <c:pt idx="1724">
                  <c:v>-17,50790783</c:v>
                </c:pt>
                <c:pt idx="1725">
                  <c:v>-17,50828092</c:v>
                </c:pt>
                <c:pt idx="1726">
                  <c:v>-17,50845582</c:v>
                </c:pt>
                <c:pt idx="1727">
                  <c:v>-17,50917224</c:v>
                </c:pt>
                <c:pt idx="1728">
                  <c:v>-17,5099099</c:v>
                </c:pt>
                <c:pt idx="1729">
                  <c:v>-17,51046632</c:v>
                </c:pt>
                <c:pt idx="1730">
                  <c:v>-17,51101575</c:v>
                </c:pt>
                <c:pt idx="1731">
                  <c:v>-17,51115983</c:v>
                </c:pt>
                <c:pt idx="1732">
                  <c:v>-17,51113347</c:v>
                </c:pt>
                <c:pt idx="1733">
                  <c:v>-17,51137557</c:v>
                </c:pt>
                <c:pt idx="1734">
                  <c:v>-17,51154446</c:v>
                </c:pt>
                <c:pt idx="1735">
                  <c:v>-17,51174293</c:v>
                </c:pt>
                <c:pt idx="1736">
                  <c:v>-17,51179443</c:v>
                </c:pt>
                <c:pt idx="1737">
                  <c:v>-17,51204831</c:v>
                </c:pt>
                <c:pt idx="1738">
                  <c:v>-17,51251318</c:v>
                </c:pt>
                <c:pt idx="1739">
                  <c:v>-17,51274666</c:v>
                </c:pt>
                <c:pt idx="1740">
                  <c:v>-17,51309065</c:v>
                </c:pt>
                <c:pt idx="1741">
                  <c:v>-17,51367114</c:v>
                </c:pt>
                <c:pt idx="1742">
                  <c:v>-17,51426961</c:v>
                </c:pt>
                <c:pt idx="1743">
                  <c:v>-17,51470453</c:v>
                </c:pt>
                <c:pt idx="1744">
                  <c:v>-17,51513685</c:v>
                </c:pt>
                <c:pt idx="1745">
                  <c:v>-17,51529699</c:v>
                </c:pt>
                <c:pt idx="1746">
                  <c:v>-17,51553183</c:v>
                </c:pt>
                <c:pt idx="1747">
                  <c:v>-17,51561551</c:v>
                </c:pt>
                <c:pt idx="1748">
                  <c:v>-17,5158434</c:v>
                </c:pt>
                <c:pt idx="1749">
                  <c:v>-17,51589407</c:v>
                </c:pt>
                <c:pt idx="1750">
                  <c:v>-17,51590403</c:v>
                </c:pt>
                <c:pt idx="1751">
                  <c:v>-17,51606725</c:v>
                </c:pt>
                <c:pt idx="1752">
                  <c:v>-17,51626883</c:v>
                </c:pt>
                <c:pt idx="1753">
                  <c:v>-17,51651647</c:v>
                </c:pt>
                <c:pt idx="1754">
                  <c:v>-17,51668271</c:v>
                </c:pt>
                <c:pt idx="1755">
                  <c:v>-17,51724141</c:v>
                </c:pt>
                <c:pt idx="1756">
                  <c:v>-17,51791941</c:v>
                </c:pt>
                <c:pt idx="1757">
                  <c:v>-17,51830726</c:v>
                </c:pt>
                <c:pt idx="1758">
                  <c:v>-17,51911039</c:v>
                </c:pt>
                <c:pt idx="1759">
                  <c:v>-17,51939812</c:v>
                </c:pt>
                <c:pt idx="1760">
                  <c:v>-17,51971072</c:v>
                </c:pt>
                <c:pt idx="1761">
                  <c:v>-17,52008655</c:v>
                </c:pt>
                <c:pt idx="1762">
                  <c:v>-17,52039352</c:v>
                </c:pt>
                <c:pt idx="1763">
                  <c:v>-17,52047431</c:v>
                </c:pt>
                <c:pt idx="1764">
                  <c:v>-17,52079478</c:v>
                </c:pt>
                <c:pt idx="1765">
                  <c:v>-17,52078942</c:v>
                </c:pt>
                <c:pt idx="1766">
                  <c:v>-17,52095552</c:v>
                </c:pt>
                <c:pt idx="1767">
                  <c:v>-17,52100321</c:v>
                </c:pt>
                <c:pt idx="1768">
                  <c:v>-17,52114314</c:v>
                </c:pt>
                <c:pt idx="1769">
                  <c:v>-17,52150403</c:v>
                </c:pt>
                <c:pt idx="1770">
                  <c:v>-17,5217621</c:v>
                </c:pt>
                <c:pt idx="1771">
                  <c:v>-17,52212271</c:v>
                </c:pt>
                <c:pt idx="1772">
                  <c:v>-17,52252555</c:v>
                </c:pt>
                <c:pt idx="1773">
                  <c:v>-17,52262269</c:v>
                </c:pt>
                <c:pt idx="1774">
                  <c:v>-17,52315987</c:v>
                </c:pt>
                <c:pt idx="1775">
                  <c:v>-17,52376812</c:v>
                </c:pt>
                <c:pt idx="1776">
                  <c:v>-17,52440649</c:v>
                </c:pt>
                <c:pt idx="1777">
                  <c:v>-17,52465581</c:v>
                </c:pt>
                <c:pt idx="1778">
                  <c:v>-17,52509614</c:v>
                </c:pt>
                <c:pt idx="1779">
                  <c:v>-17,52554029</c:v>
                </c:pt>
                <c:pt idx="1780">
                  <c:v>-17,52583882</c:v>
                </c:pt>
                <c:pt idx="1781">
                  <c:v>-17,52618593</c:v>
                </c:pt>
                <c:pt idx="1782">
                  <c:v>-17,52620404</c:v>
                </c:pt>
                <c:pt idx="1783">
                  <c:v>-17,52634034</c:v>
                </c:pt>
                <c:pt idx="1784">
                  <c:v>-17,5262928</c:v>
                </c:pt>
                <c:pt idx="1785">
                  <c:v>-17,52645857</c:v>
                </c:pt>
                <c:pt idx="1786">
                  <c:v>-17,52642965</c:v>
                </c:pt>
                <c:pt idx="1787">
                  <c:v>-17,52651631</c:v>
                </c:pt>
                <c:pt idx="1788">
                  <c:v>-17,52683864</c:v>
                </c:pt>
                <c:pt idx="1789">
                  <c:v>-17,52727115</c:v>
                </c:pt>
                <c:pt idx="1790">
                  <c:v>-17,52776629</c:v>
                </c:pt>
                <c:pt idx="1791">
                  <c:v>-17,52816382</c:v>
                </c:pt>
                <c:pt idx="1792">
                  <c:v>-17,52885542</c:v>
                </c:pt>
                <c:pt idx="1793">
                  <c:v>-17,52967708</c:v>
                </c:pt>
                <c:pt idx="1794">
                  <c:v>-17,53029315</c:v>
                </c:pt>
                <c:pt idx="1795">
                  <c:v>-17,53059271</c:v>
                </c:pt>
                <c:pt idx="1796">
                  <c:v>-17,53078079</c:v>
                </c:pt>
                <c:pt idx="1797">
                  <c:v>-17,53088016</c:v>
                </c:pt>
                <c:pt idx="1798">
                  <c:v>-17,53094578</c:v>
                </c:pt>
                <c:pt idx="1799">
                  <c:v>-17,53095146</c:v>
                </c:pt>
                <c:pt idx="1800">
                  <c:v>-17,53107514</c:v>
                </c:pt>
                <c:pt idx="1801">
                  <c:v>-17,53107234</c:v>
                </c:pt>
                <c:pt idx="1802">
                  <c:v>-17,5312526</c:v>
                </c:pt>
                <c:pt idx="1803">
                  <c:v>-17,53135085</c:v>
                </c:pt>
                <c:pt idx="1804">
                  <c:v>-17,53165908</c:v>
                </c:pt>
                <c:pt idx="1805">
                  <c:v>-17,53190359</c:v>
                </c:pt>
                <c:pt idx="1806">
                  <c:v>-17,53229275</c:v>
                </c:pt>
                <c:pt idx="1807">
                  <c:v>-17,53289555</c:v>
                </c:pt>
                <c:pt idx="1808">
                  <c:v>-17,53329182</c:v>
                </c:pt>
                <c:pt idx="1809">
                  <c:v>-17,53403223</c:v>
                </c:pt>
                <c:pt idx="1810">
                  <c:v>-17,53434138</c:v>
                </c:pt>
                <c:pt idx="1811">
                  <c:v>-17,53481412</c:v>
                </c:pt>
                <c:pt idx="1812">
                  <c:v>-17,5350035</c:v>
                </c:pt>
                <c:pt idx="1813">
                  <c:v>-17,53519917</c:v>
                </c:pt>
                <c:pt idx="1814">
                  <c:v>-17,53542879</c:v>
                </c:pt>
                <c:pt idx="1815">
                  <c:v>-17,53558139</c:v>
                </c:pt>
                <c:pt idx="1816">
                  <c:v>-17,53565669</c:v>
                </c:pt>
                <c:pt idx="1817">
                  <c:v>-17,53590805</c:v>
                </c:pt>
                <c:pt idx="1818">
                  <c:v>-17,53614842</c:v>
                </c:pt>
                <c:pt idx="1819">
                  <c:v>-17,53640188</c:v>
                </c:pt>
                <c:pt idx="1820">
                  <c:v>-17,53649557</c:v>
                </c:pt>
                <c:pt idx="1821">
                  <c:v>-17,53677912</c:v>
                </c:pt>
                <c:pt idx="1822">
                  <c:v>-17,53739002</c:v>
                </c:pt>
                <c:pt idx="1823">
                  <c:v>-17,53805773</c:v>
                </c:pt>
                <c:pt idx="1824">
                  <c:v>-17,53863939</c:v>
                </c:pt>
                <c:pt idx="1825">
                  <c:v>-17,53914048</c:v>
                </c:pt>
                <c:pt idx="1826">
                  <c:v>-17,53929452</c:v>
                </c:pt>
                <c:pt idx="1827">
                  <c:v>-17,53967222</c:v>
                </c:pt>
                <c:pt idx="1828">
                  <c:v>-17,5397627</c:v>
                </c:pt>
                <c:pt idx="1829">
                  <c:v>-17,53983995</c:v>
                </c:pt>
                <c:pt idx="1830">
                  <c:v>-17,53994738</c:v>
                </c:pt>
                <c:pt idx="1831">
                  <c:v>-17,53996</c:v>
                </c:pt>
                <c:pt idx="1832">
                  <c:v>-17,54000987</c:v>
                </c:pt>
                <c:pt idx="1833">
                  <c:v>-17,54016214</c:v>
                </c:pt>
                <c:pt idx="1834">
                  <c:v>-17,54035572</c:v>
                </c:pt>
                <c:pt idx="1835">
                  <c:v>-17,54058585</c:v>
                </c:pt>
                <c:pt idx="1836">
                  <c:v>-17,54101896</c:v>
                </c:pt>
                <c:pt idx="1837">
                  <c:v>-17,54182628</c:v>
                </c:pt>
                <c:pt idx="1838">
                  <c:v>-17,54260854</c:v>
                </c:pt>
                <c:pt idx="1839">
                  <c:v>-17,54337786</c:v>
                </c:pt>
                <c:pt idx="1840">
                  <c:v>-17,54368585</c:v>
                </c:pt>
                <c:pt idx="1841">
                  <c:v>-17,54410266</c:v>
                </c:pt>
                <c:pt idx="1842">
                  <c:v>-17,54425209</c:v>
                </c:pt>
                <c:pt idx="1843">
                  <c:v>-17,54441391</c:v>
                </c:pt>
                <c:pt idx="1844">
                  <c:v>-17,5444683</c:v>
                </c:pt>
                <c:pt idx="1845">
                  <c:v>-17,54446448</c:v>
                </c:pt>
                <c:pt idx="1846">
                  <c:v>-17,54453326</c:v>
                </c:pt>
                <c:pt idx="1847">
                  <c:v>-17,54473429</c:v>
                </c:pt>
                <c:pt idx="1848">
                  <c:v>-17,54483901</c:v>
                </c:pt>
                <c:pt idx="1849">
                  <c:v>-17,54492074</c:v>
                </c:pt>
                <c:pt idx="1850">
                  <c:v>-17,54532721</c:v>
                </c:pt>
                <c:pt idx="1851">
                  <c:v>-17,54567543</c:v>
                </c:pt>
                <c:pt idx="1852">
                  <c:v>-17,54624168</c:v>
                </c:pt>
                <c:pt idx="1853">
                  <c:v>-17,54689542</c:v>
                </c:pt>
                <c:pt idx="1854">
                  <c:v>-17,54723279</c:v>
                </c:pt>
                <c:pt idx="1855">
                  <c:v>-17,54780882</c:v>
                </c:pt>
                <c:pt idx="1856">
                  <c:v>-17,54821208</c:v>
                </c:pt>
                <c:pt idx="1857">
                  <c:v>-17,54858079</c:v>
                </c:pt>
                <c:pt idx="1858">
                  <c:v>-17,5486959</c:v>
                </c:pt>
                <c:pt idx="1859">
                  <c:v>-17,54896743</c:v>
                </c:pt>
                <c:pt idx="1860">
                  <c:v>-17,54893427</c:v>
                </c:pt>
                <c:pt idx="1861">
                  <c:v>-17,54903476</c:v>
                </c:pt>
                <c:pt idx="1862">
                  <c:v>-17,54909832</c:v>
                </c:pt>
                <c:pt idx="1863">
                  <c:v>-17,54920901</c:v>
                </c:pt>
                <c:pt idx="1864">
                  <c:v>-17,5494086</c:v>
                </c:pt>
                <c:pt idx="1865">
                  <c:v>-17,54971575</c:v>
                </c:pt>
                <c:pt idx="1866">
                  <c:v>-17,55009233</c:v>
                </c:pt>
                <c:pt idx="1867">
                  <c:v>-17,55077741</c:v>
                </c:pt>
                <c:pt idx="1868">
                  <c:v>-17,55109075</c:v>
                </c:pt>
                <c:pt idx="1869">
                  <c:v>-17,55184647</c:v>
                </c:pt>
                <c:pt idx="1870">
                  <c:v>-17,55234198</c:v>
                </c:pt>
                <c:pt idx="1871">
                  <c:v>-17,55277277</c:v>
                </c:pt>
                <c:pt idx="1872">
                  <c:v>-17,55290762</c:v>
                </c:pt>
                <c:pt idx="1873">
                  <c:v>-17,55320131</c:v>
                </c:pt>
                <c:pt idx="1874">
                  <c:v>-17,55357212</c:v>
                </c:pt>
                <c:pt idx="1875">
                  <c:v>-17,55354148</c:v>
                </c:pt>
                <c:pt idx="1876">
                  <c:v>-17,55362157</c:v>
                </c:pt>
                <c:pt idx="1877">
                  <c:v>-17,55378432</c:v>
                </c:pt>
                <c:pt idx="1878">
                  <c:v>-17,55384481</c:v>
                </c:pt>
                <c:pt idx="1879">
                  <c:v>-17,55392216</c:v>
                </c:pt>
                <c:pt idx="1880">
                  <c:v>-17,5541996</c:v>
                </c:pt>
                <c:pt idx="1881">
                  <c:v>-17,55468281</c:v>
                </c:pt>
                <c:pt idx="1882">
                  <c:v>-17,55495192</c:v>
                </c:pt>
                <c:pt idx="1883">
                  <c:v>-17,55569535</c:v>
                </c:pt>
                <c:pt idx="1884">
                  <c:v>-17,55637829</c:v>
                </c:pt>
                <c:pt idx="1885">
                  <c:v>-17,55670453</c:v>
                </c:pt>
                <c:pt idx="1886">
                  <c:v>-17,55676022</c:v>
                </c:pt>
                <c:pt idx="1887">
                  <c:v>-17,55715739</c:v>
                </c:pt>
                <c:pt idx="1888">
                  <c:v>-17,55759245</c:v>
                </c:pt>
                <c:pt idx="1889">
                  <c:v>-17,55793006</c:v>
                </c:pt>
                <c:pt idx="1890">
                  <c:v>-17,55798338</c:v>
                </c:pt>
                <c:pt idx="1891">
                  <c:v>-17,55822552</c:v>
                </c:pt>
                <c:pt idx="1892">
                  <c:v>-17,55840582</c:v>
                </c:pt>
                <c:pt idx="1893">
                  <c:v>-17,55854436</c:v>
                </c:pt>
                <c:pt idx="1894">
                  <c:v>-17,55867861</c:v>
                </c:pt>
                <c:pt idx="1895">
                  <c:v>-17,5590428</c:v>
                </c:pt>
                <c:pt idx="1896">
                  <c:v>-17,55909826</c:v>
                </c:pt>
                <c:pt idx="1897">
                  <c:v>-17,55950977</c:v>
                </c:pt>
                <c:pt idx="1898">
                  <c:v>-17,56012053</c:v>
                </c:pt>
                <c:pt idx="1899">
                  <c:v>-17,56054093</c:v>
                </c:pt>
                <c:pt idx="1900">
                  <c:v>-17,56086768</c:v>
                </c:pt>
                <c:pt idx="1901">
                  <c:v>-17,56142065</c:v>
                </c:pt>
                <c:pt idx="1902">
                  <c:v>-17,5619163</c:v>
                </c:pt>
                <c:pt idx="1903">
                  <c:v>-17,56219454</c:v>
                </c:pt>
                <c:pt idx="1904">
                  <c:v>-17,56235174</c:v>
                </c:pt>
                <c:pt idx="1905">
                  <c:v>-17,56263035</c:v>
                </c:pt>
                <c:pt idx="1906">
                  <c:v>-17,56276921</c:v>
                </c:pt>
                <c:pt idx="1907">
                  <c:v>-17,5628412</c:v>
                </c:pt>
                <c:pt idx="1908">
                  <c:v>-17,56307627</c:v>
                </c:pt>
                <c:pt idx="1909">
                  <c:v>-17,56316525</c:v>
                </c:pt>
                <c:pt idx="1910">
                  <c:v>-17,5632114</c:v>
                </c:pt>
                <c:pt idx="1911">
                  <c:v>-17,56346239</c:v>
                </c:pt>
                <c:pt idx="1912">
                  <c:v>-17,56374281</c:v>
                </c:pt>
                <c:pt idx="1913">
                  <c:v>-17,56404554</c:v>
                </c:pt>
                <c:pt idx="1914">
                  <c:v>-17,56430943</c:v>
                </c:pt>
                <c:pt idx="1915">
                  <c:v>-17,5651405</c:v>
                </c:pt>
                <c:pt idx="1916">
                  <c:v>-17,56532658</c:v>
                </c:pt>
                <c:pt idx="1917">
                  <c:v>-17,56637785</c:v>
                </c:pt>
                <c:pt idx="1918">
                  <c:v>-17,56681134</c:v>
                </c:pt>
                <c:pt idx="1919">
                  <c:v>-17,56722605</c:v>
                </c:pt>
                <c:pt idx="1920">
                  <c:v>-17,56759151</c:v>
                </c:pt>
                <c:pt idx="1921">
                  <c:v>-17,56760939</c:v>
                </c:pt>
                <c:pt idx="1922">
                  <c:v>-17,56777209</c:v>
                </c:pt>
                <c:pt idx="1923">
                  <c:v>-17,56788701</c:v>
                </c:pt>
                <c:pt idx="1924">
                  <c:v>-17,56790406</c:v>
                </c:pt>
                <c:pt idx="1925">
                  <c:v>-17,56810457</c:v>
                </c:pt>
                <c:pt idx="1926">
                  <c:v>-17,56810713</c:v>
                </c:pt>
                <c:pt idx="1927">
                  <c:v>-17,56845424</c:v>
                </c:pt>
                <c:pt idx="1928">
                  <c:v>-17,56859021</c:v>
                </c:pt>
                <c:pt idx="1929">
                  <c:v>-17,56889568</c:v>
                </c:pt>
                <c:pt idx="1930">
                  <c:v>-17,5692169</c:v>
                </c:pt>
                <c:pt idx="1931">
                  <c:v>-17,56971222</c:v>
                </c:pt>
                <c:pt idx="1932">
                  <c:v>-17,56994878</c:v>
                </c:pt>
                <c:pt idx="1933">
                  <c:v>-17,57057691</c:v>
                </c:pt>
                <c:pt idx="1934">
                  <c:v>-17,57118166</c:v>
                </c:pt>
                <c:pt idx="1935">
                  <c:v>-17,57178912</c:v>
                </c:pt>
                <c:pt idx="1936">
                  <c:v>-17,57193124</c:v>
                </c:pt>
                <c:pt idx="1937">
                  <c:v>-17,57211359</c:v>
                </c:pt>
                <c:pt idx="1938">
                  <c:v>-17,57241664</c:v>
                </c:pt>
                <c:pt idx="1939">
                  <c:v>-17,57261515</c:v>
                </c:pt>
                <c:pt idx="1940">
                  <c:v>-17,57260221</c:v>
                </c:pt>
                <c:pt idx="1941">
                  <c:v>-17,57287527</c:v>
                </c:pt>
                <c:pt idx="1942">
                  <c:v>-17,57301902</c:v>
                </c:pt>
                <c:pt idx="1943">
                  <c:v>-17,57315881</c:v>
                </c:pt>
                <c:pt idx="1944">
                  <c:v>-17,57362005</c:v>
                </c:pt>
                <c:pt idx="1945">
                  <c:v>-17,57399421</c:v>
                </c:pt>
                <c:pt idx="1946">
                  <c:v>-17,57421833</c:v>
                </c:pt>
                <c:pt idx="1947">
                  <c:v>-17,57476991</c:v>
                </c:pt>
                <c:pt idx="1948">
                  <c:v>-17,57511207</c:v>
                </c:pt>
                <c:pt idx="1949">
                  <c:v>-17,57545271</c:v>
                </c:pt>
                <c:pt idx="1950">
                  <c:v>-17,5756325</c:v>
                </c:pt>
                <c:pt idx="1951">
                  <c:v>-17,57610622</c:v>
                </c:pt>
                <c:pt idx="1952">
                  <c:v>-17,57632363</c:v>
                </c:pt>
                <c:pt idx="1953">
                  <c:v>-17,57651185</c:v>
                </c:pt>
                <c:pt idx="1954">
                  <c:v>-17,57686049</c:v>
                </c:pt>
                <c:pt idx="1955">
                  <c:v>-17,57714115</c:v>
                </c:pt>
                <c:pt idx="1956">
                  <c:v>-17,57727638</c:v>
                </c:pt>
                <c:pt idx="1957">
                  <c:v>-17,57756853</c:v>
                </c:pt>
                <c:pt idx="1958">
                  <c:v>-17,57802339</c:v>
                </c:pt>
                <c:pt idx="1959">
                  <c:v>-17,57825594</c:v>
                </c:pt>
                <c:pt idx="1960">
                  <c:v>-17,57839634</c:v>
                </c:pt>
                <c:pt idx="1961">
                  <c:v>-17,57899462</c:v>
                </c:pt>
                <c:pt idx="1962">
                  <c:v>-17,57935215</c:v>
                </c:pt>
                <c:pt idx="1963">
                  <c:v>-17,57963732</c:v>
                </c:pt>
                <c:pt idx="1964">
                  <c:v>-17,57978005</c:v>
                </c:pt>
                <c:pt idx="1965">
                  <c:v>-17,58022373</c:v>
                </c:pt>
                <c:pt idx="1966">
                  <c:v>-17,58065009</c:v>
                </c:pt>
                <c:pt idx="1967">
                  <c:v>-17,58093871</c:v>
                </c:pt>
                <c:pt idx="1968">
                  <c:v>-17,58107524</c:v>
                </c:pt>
                <c:pt idx="1969">
                  <c:v>-17,58129685</c:v>
                </c:pt>
                <c:pt idx="1970">
                  <c:v>-17,58147594</c:v>
                </c:pt>
                <c:pt idx="1971">
                  <c:v>-17,58152418</c:v>
                </c:pt>
                <c:pt idx="1972">
                  <c:v>-17,58176335</c:v>
                </c:pt>
                <c:pt idx="1973">
                  <c:v>-17,58203311</c:v>
                </c:pt>
                <c:pt idx="1974">
                  <c:v>-17,58220414</c:v>
                </c:pt>
                <c:pt idx="1975">
                  <c:v>-17,58274198</c:v>
                </c:pt>
                <c:pt idx="1976">
                  <c:v>-17,58330227</c:v>
                </c:pt>
                <c:pt idx="1977">
                  <c:v>-17,58401864</c:v>
                </c:pt>
                <c:pt idx="1978">
                  <c:v>-17,5842795</c:v>
                </c:pt>
                <c:pt idx="1979">
                  <c:v>-17,58479098</c:v>
                </c:pt>
                <c:pt idx="1980">
                  <c:v>-17,58518358</c:v>
                </c:pt>
                <c:pt idx="1981">
                  <c:v>-17,58547262</c:v>
                </c:pt>
                <c:pt idx="1982">
                  <c:v>-17,58541176</c:v>
                </c:pt>
                <c:pt idx="1983">
                  <c:v>-17,58561367</c:v>
                </c:pt>
                <c:pt idx="1984">
                  <c:v>-17,58556124</c:v>
                </c:pt>
                <c:pt idx="1985">
                  <c:v>-17,58574694</c:v>
                </c:pt>
                <c:pt idx="1986">
                  <c:v>-17,58600822</c:v>
                </c:pt>
                <c:pt idx="1987">
                  <c:v>-17,58626126</c:v>
                </c:pt>
                <c:pt idx="1988">
                  <c:v>-17,58636976</c:v>
                </c:pt>
                <c:pt idx="1989">
                  <c:v>-17,58700791</c:v>
                </c:pt>
                <c:pt idx="1990">
                  <c:v>-17,58730579</c:v>
                </c:pt>
                <c:pt idx="1991">
                  <c:v>-17,58800177</c:v>
                </c:pt>
                <c:pt idx="1992">
                  <c:v>-17,58821383</c:v>
                </c:pt>
                <c:pt idx="1993">
                  <c:v>-17,58877132</c:v>
                </c:pt>
                <c:pt idx="1994">
                  <c:v>-17,58921807</c:v>
                </c:pt>
                <c:pt idx="1995">
                  <c:v>-17,5893601</c:v>
                </c:pt>
                <c:pt idx="1996">
                  <c:v>-17,58970539</c:v>
                </c:pt>
                <c:pt idx="1997">
                  <c:v>-17,58987773</c:v>
                </c:pt>
                <c:pt idx="1998">
                  <c:v>-17,58990376</c:v>
                </c:pt>
                <c:pt idx="1999">
                  <c:v>-17,59017259</c:v>
                </c:pt>
                <c:pt idx="2000">
                  <c:v>-17,59036672</c:v>
                </c:pt>
                <c:pt idx="2001">
                  <c:v>-17,59060533</c:v>
                </c:pt>
                <c:pt idx="2002">
                  <c:v>-17,59070838</c:v>
                </c:pt>
                <c:pt idx="2003">
                  <c:v>-17,59097785</c:v>
                </c:pt>
                <c:pt idx="2004">
                  <c:v>-17,59139048</c:v>
                </c:pt>
                <c:pt idx="2005">
                  <c:v>-17,59189432</c:v>
                </c:pt>
                <c:pt idx="2006">
                  <c:v>-17,59217856</c:v>
                </c:pt>
                <c:pt idx="2007">
                  <c:v>-17,59255645</c:v>
                </c:pt>
                <c:pt idx="2008">
                  <c:v>-17,59297345</c:v>
                </c:pt>
                <c:pt idx="2009">
                  <c:v>-17,59358314</c:v>
                </c:pt>
                <c:pt idx="2010">
                  <c:v>-17,59406351</c:v>
                </c:pt>
                <c:pt idx="2011">
                  <c:v>-17,59442044</c:v>
                </c:pt>
                <c:pt idx="2012">
                  <c:v>-17,59457956</c:v>
                </c:pt>
                <c:pt idx="2013">
                  <c:v>-17,59486785</c:v>
                </c:pt>
                <c:pt idx="2014">
                  <c:v>-17,59508326</c:v>
                </c:pt>
                <c:pt idx="2015">
                  <c:v>-17,59519418</c:v>
                </c:pt>
                <c:pt idx="2016">
                  <c:v>-17,59514715</c:v>
                </c:pt>
                <c:pt idx="2017">
                  <c:v>-17,59535055</c:v>
                </c:pt>
                <c:pt idx="2018">
                  <c:v>-17,59546236</c:v>
                </c:pt>
                <c:pt idx="2019">
                  <c:v>-17,59561826</c:v>
                </c:pt>
                <c:pt idx="2020">
                  <c:v>-17,59563433</c:v>
                </c:pt>
                <c:pt idx="2021">
                  <c:v>-17,59587205</c:v>
                </c:pt>
                <c:pt idx="2022">
                  <c:v>-17,59628304</c:v>
                </c:pt>
                <c:pt idx="2023">
                  <c:v>-17,59686176</c:v>
                </c:pt>
                <c:pt idx="2024">
                  <c:v>-17,59772282</c:v>
                </c:pt>
                <c:pt idx="2025">
                  <c:v>-17,59872753</c:v>
                </c:pt>
                <c:pt idx="2026">
                  <c:v>-17,5990683</c:v>
                </c:pt>
                <c:pt idx="2027">
                  <c:v>-17,59948395</c:v>
                </c:pt>
                <c:pt idx="2028">
                  <c:v>-17,59974239</c:v>
                </c:pt>
                <c:pt idx="2029">
                  <c:v>-17,59982975</c:v>
                </c:pt>
                <c:pt idx="2030">
                  <c:v>-17,59982435</c:v>
                </c:pt>
                <c:pt idx="2031">
                  <c:v>-17,59983161</c:v>
                </c:pt>
                <c:pt idx="2032">
                  <c:v>-17,5998968</c:v>
                </c:pt>
                <c:pt idx="2033">
                  <c:v>-17,59996153</c:v>
                </c:pt>
                <c:pt idx="2034">
                  <c:v>-17,60002207</c:v>
                </c:pt>
                <c:pt idx="2035">
                  <c:v>-17,6001809</c:v>
                </c:pt>
                <c:pt idx="2036">
                  <c:v>-17,60045918</c:v>
                </c:pt>
                <c:pt idx="2037">
                  <c:v>-17,600737</c:v>
                </c:pt>
                <c:pt idx="2038">
                  <c:v>-17,60137104</c:v>
                </c:pt>
                <c:pt idx="2039">
                  <c:v>-17,60209393</c:v>
                </c:pt>
                <c:pt idx="2040">
                  <c:v>-17,6026389</c:v>
                </c:pt>
                <c:pt idx="2041">
                  <c:v>-17,60340198</c:v>
                </c:pt>
                <c:pt idx="2042">
                  <c:v>-17,60386559</c:v>
                </c:pt>
                <c:pt idx="2043">
                  <c:v>-17,60416403</c:v>
                </c:pt>
                <c:pt idx="2044">
                  <c:v>-17,60426448</c:v>
                </c:pt>
                <c:pt idx="2045">
                  <c:v>-17,60440236</c:v>
                </c:pt>
                <c:pt idx="2046">
                  <c:v>-17,60447514</c:v>
                </c:pt>
                <c:pt idx="2047">
                  <c:v>-17,60456543</c:v>
                </c:pt>
                <c:pt idx="2048">
                  <c:v>-17,60478145</c:v>
                </c:pt>
                <c:pt idx="2049">
                  <c:v>-17,60466811</c:v>
                </c:pt>
                <c:pt idx="2050">
                  <c:v>-17,60484203</c:v>
                </c:pt>
                <c:pt idx="2051">
                  <c:v>-17,60503617</c:v>
                </c:pt>
                <c:pt idx="2052">
                  <c:v>-17,60527929</c:v>
                </c:pt>
                <c:pt idx="2053">
                  <c:v>-17,60591329</c:v>
                </c:pt>
                <c:pt idx="2054">
                  <c:v>-17,60621811</c:v>
                </c:pt>
                <c:pt idx="2055">
                  <c:v>-17,6069573</c:v>
                </c:pt>
                <c:pt idx="2056">
                  <c:v>-17,60756224</c:v>
                </c:pt>
                <c:pt idx="2057">
                  <c:v>-17,60792602</c:v>
                </c:pt>
                <c:pt idx="2058">
                  <c:v>-17,6080965</c:v>
                </c:pt>
                <c:pt idx="2059">
                  <c:v>-17,60833883</c:v>
                </c:pt>
                <c:pt idx="2060">
                  <c:v>-17,6084727</c:v>
                </c:pt>
                <c:pt idx="2061">
                  <c:v>-17,60862619</c:v>
                </c:pt>
                <c:pt idx="2062">
                  <c:v>-17,60869752</c:v>
                </c:pt>
                <c:pt idx="2063">
                  <c:v>-17,60892295</c:v>
                </c:pt>
                <c:pt idx="2064">
                  <c:v>-17,60937716</c:v>
                </c:pt>
                <c:pt idx="2065">
                  <c:v>-17,60982475</c:v>
                </c:pt>
                <c:pt idx="2066">
                  <c:v>-17,61013972</c:v>
                </c:pt>
                <c:pt idx="2067">
                  <c:v>-17,61076427</c:v>
                </c:pt>
                <c:pt idx="2068">
                  <c:v>-17,61094788</c:v>
                </c:pt>
                <c:pt idx="2069">
                  <c:v>-17,61147906</c:v>
                </c:pt>
                <c:pt idx="2070">
                  <c:v>-17,61175473</c:v>
                </c:pt>
                <c:pt idx="2071">
                  <c:v>-17,61216144</c:v>
                </c:pt>
                <c:pt idx="2072">
                  <c:v>-17,61220856</c:v>
                </c:pt>
                <c:pt idx="2073">
                  <c:v>-17,61232689</c:v>
                </c:pt>
                <c:pt idx="2074">
                  <c:v>-17,6125824</c:v>
                </c:pt>
                <c:pt idx="2075">
                  <c:v>-17,61261951</c:v>
                </c:pt>
                <c:pt idx="2076">
                  <c:v>-17,61271674</c:v>
                </c:pt>
                <c:pt idx="2077">
                  <c:v>-17,61293444</c:v>
                </c:pt>
                <c:pt idx="2078">
                  <c:v>-17,61311903</c:v>
                </c:pt>
                <c:pt idx="2079">
                  <c:v>-17,61351758</c:v>
                </c:pt>
                <c:pt idx="2080">
                  <c:v>-17,61398748</c:v>
                </c:pt>
                <c:pt idx="2081">
                  <c:v>-17,61449533</c:v>
                </c:pt>
                <c:pt idx="2082">
                  <c:v>-17,61483792</c:v>
                </c:pt>
                <c:pt idx="2083">
                  <c:v>-17,6153562</c:v>
                </c:pt>
                <c:pt idx="2084">
                  <c:v>-17,61603267</c:v>
                </c:pt>
                <c:pt idx="2085">
                  <c:v>-17,61641339</c:v>
                </c:pt>
                <c:pt idx="2086">
                  <c:v>-17,61658373</c:v>
                </c:pt>
                <c:pt idx="2087">
                  <c:v>-17,61665055</c:v>
                </c:pt>
                <c:pt idx="2088">
                  <c:v>-17,61697284</c:v>
                </c:pt>
                <c:pt idx="2089">
                  <c:v>-17,61729703</c:v>
                </c:pt>
                <c:pt idx="2090">
                  <c:v>-17,61738709</c:v>
                </c:pt>
                <c:pt idx="2091">
                  <c:v>-17,61759505</c:v>
                </c:pt>
                <c:pt idx="2092">
                  <c:v>-17,61754178</c:v>
                </c:pt>
                <c:pt idx="2093">
                  <c:v>-17,61782523</c:v>
                </c:pt>
                <c:pt idx="2094">
                  <c:v>-17,61814779</c:v>
                </c:pt>
                <c:pt idx="2095">
                  <c:v>-17,61848358</c:v>
                </c:pt>
                <c:pt idx="2096">
                  <c:v>-17,61878654</c:v>
                </c:pt>
                <c:pt idx="2097">
                  <c:v>-17,61935172</c:v>
                </c:pt>
                <c:pt idx="2098">
                  <c:v>-17,62007074</c:v>
                </c:pt>
                <c:pt idx="2099">
                  <c:v>-17,62026232</c:v>
                </c:pt>
                <c:pt idx="2100">
                  <c:v>-17,6204666</c:v>
                </c:pt>
                <c:pt idx="2101">
                  <c:v>-17,62096388</c:v>
                </c:pt>
                <c:pt idx="2102">
                  <c:v>-17,62102181</c:v>
                </c:pt>
                <c:pt idx="2103">
                  <c:v>-17,62118926</c:v>
                </c:pt>
                <c:pt idx="2104">
                  <c:v>-17,62130805</c:v>
                </c:pt>
                <c:pt idx="2105">
                  <c:v>-17,62150125</c:v>
                </c:pt>
                <c:pt idx="2106">
                  <c:v>-17,62174978</c:v>
                </c:pt>
                <c:pt idx="2107">
                  <c:v>-17,62217297</c:v>
                </c:pt>
                <c:pt idx="2108">
                  <c:v>-17,62261116</c:v>
                </c:pt>
                <c:pt idx="2109">
                  <c:v>-17,62317154</c:v>
                </c:pt>
                <c:pt idx="2110">
                  <c:v>-17,62337466</c:v>
                </c:pt>
                <c:pt idx="2111">
                  <c:v>-17,62369666</c:v>
                </c:pt>
                <c:pt idx="2112">
                  <c:v>-17,62402616</c:v>
                </c:pt>
                <c:pt idx="2113">
                  <c:v>-17,62420675</c:v>
                </c:pt>
                <c:pt idx="2114">
                  <c:v>-17,62428894</c:v>
                </c:pt>
                <c:pt idx="2115">
                  <c:v>-17,62466989</c:v>
                </c:pt>
                <c:pt idx="2116">
                  <c:v>-17,6248847</c:v>
                </c:pt>
                <c:pt idx="2117">
                  <c:v>-17,62518207</c:v>
                </c:pt>
                <c:pt idx="2118">
                  <c:v>-17,62537113</c:v>
                </c:pt>
                <c:pt idx="2119">
                  <c:v>-17,62593924</c:v>
                </c:pt>
                <c:pt idx="2120">
                  <c:v>-17,62626986</c:v>
                </c:pt>
                <c:pt idx="2121">
                  <c:v>-17,62672258</c:v>
                </c:pt>
                <c:pt idx="2122">
                  <c:v>-17,62701734</c:v>
                </c:pt>
                <c:pt idx="2123">
                  <c:v>-17,62740454</c:v>
                </c:pt>
                <c:pt idx="2124">
                  <c:v>-17,62764016</c:v>
                </c:pt>
                <c:pt idx="2125">
                  <c:v>-17,62789078</c:v>
                </c:pt>
                <c:pt idx="2126">
                  <c:v>-17,62804477</c:v>
                </c:pt>
                <c:pt idx="2127">
                  <c:v>-17,62834</c:v>
                </c:pt>
                <c:pt idx="2128">
                  <c:v>-17,62850317</c:v>
                </c:pt>
                <c:pt idx="2129">
                  <c:v>-17,62873763</c:v>
                </c:pt>
                <c:pt idx="2130">
                  <c:v>-17,6290025</c:v>
                </c:pt>
                <c:pt idx="2131">
                  <c:v>-17,62934336</c:v>
                </c:pt>
                <c:pt idx="2132">
                  <c:v>-17,62958285</c:v>
                </c:pt>
                <c:pt idx="2133">
                  <c:v>-17,63003925</c:v>
                </c:pt>
                <c:pt idx="2134">
                  <c:v>-17,63029559</c:v>
                </c:pt>
                <c:pt idx="2135">
                  <c:v>-17,63079194</c:v>
                </c:pt>
                <c:pt idx="2136">
                  <c:v>-17,63127739</c:v>
                </c:pt>
                <c:pt idx="2137">
                  <c:v>-17,6316286</c:v>
                </c:pt>
                <c:pt idx="2138">
                  <c:v>-17,6317696</c:v>
                </c:pt>
                <c:pt idx="2139">
                  <c:v>-17,63204657</c:v>
                </c:pt>
                <c:pt idx="2140">
                  <c:v>-17,6323378</c:v>
                </c:pt>
                <c:pt idx="2141">
                  <c:v>-17,63238744</c:v>
                </c:pt>
                <c:pt idx="2142">
                  <c:v>-17,63251573</c:v>
                </c:pt>
                <c:pt idx="2143">
                  <c:v>-17,63285026</c:v>
                </c:pt>
                <c:pt idx="2144">
                  <c:v>-17,63323713</c:v>
                </c:pt>
                <c:pt idx="2145">
                  <c:v>-17,63375155</c:v>
                </c:pt>
                <c:pt idx="2146">
                  <c:v>-17,63409758</c:v>
                </c:pt>
                <c:pt idx="2147">
                  <c:v>-17,63429074</c:v>
                </c:pt>
                <c:pt idx="2148">
                  <c:v>-17,63458983</c:v>
                </c:pt>
                <c:pt idx="2149">
                  <c:v>-17,63487291</c:v>
                </c:pt>
                <c:pt idx="2150">
                  <c:v>-17,63512022</c:v>
                </c:pt>
                <c:pt idx="2151">
                  <c:v>-17,63541028</c:v>
                </c:pt>
                <c:pt idx="2152">
                  <c:v>-17,63559249</c:v>
                </c:pt>
                <c:pt idx="2153">
                  <c:v>-17,6361199</c:v>
                </c:pt>
                <c:pt idx="2154">
                  <c:v>-17,63648442</c:v>
                </c:pt>
                <c:pt idx="2155">
                  <c:v>-17,63672302</c:v>
                </c:pt>
                <c:pt idx="2156">
                  <c:v>-17,6368888</c:v>
                </c:pt>
                <c:pt idx="2157">
                  <c:v>-17,63722217</c:v>
                </c:pt>
                <c:pt idx="2158">
                  <c:v>-17,63739944</c:v>
                </c:pt>
                <c:pt idx="2159">
                  <c:v>-17,63771358</c:v>
                </c:pt>
                <c:pt idx="2160">
                  <c:v>-17,63786864</c:v>
                </c:pt>
                <c:pt idx="2161">
                  <c:v>-17,63841989</c:v>
                </c:pt>
                <c:pt idx="2162">
                  <c:v>-17,63865626</c:v>
                </c:pt>
                <c:pt idx="2163">
                  <c:v>-17,63915559</c:v>
                </c:pt>
                <c:pt idx="2164">
                  <c:v>-17,63948873</c:v>
                </c:pt>
                <c:pt idx="2165">
                  <c:v>-17,63998112</c:v>
                </c:pt>
                <c:pt idx="2166">
                  <c:v>-17,64023593</c:v>
                </c:pt>
                <c:pt idx="2167">
                  <c:v>-17,64060082</c:v>
                </c:pt>
                <c:pt idx="2168">
                  <c:v>-17,64088846</c:v>
                </c:pt>
                <c:pt idx="2169">
                  <c:v>-17,64109055</c:v>
                </c:pt>
                <c:pt idx="2170">
                  <c:v>-17,64117382</c:v>
                </c:pt>
                <c:pt idx="2171">
                  <c:v>-17,64143528</c:v>
                </c:pt>
                <c:pt idx="2172">
                  <c:v>-17,64153903</c:v>
                </c:pt>
                <c:pt idx="2173">
                  <c:v>-17,64168558</c:v>
                </c:pt>
                <c:pt idx="2174">
                  <c:v>-17,64183063</c:v>
                </c:pt>
                <c:pt idx="2175">
                  <c:v>-17,64219906</c:v>
                </c:pt>
                <c:pt idx="2176">
                  <c:v>-17,64231999</c:v>
                </c:pt>
                <c:pt idx="2177">
                  <c:v>-17,64279739</c:v>
                </c:pt>
                <c:pt idx="2178">
                  <c:v>-17,64323027</c:v>
                </c:pt>
                <c:pt idx="2179">
                  <c:v>-17,64387079</c:v>
                </c:pt>
                <c:pt idx="2180">
                  <c:v>-17,64417696</c:v>
                </c:pt>
                <c:pt idx="2181">
                  <c:v>-17,64470031</c:v>
                </c:pt>
                <c:pt idx="2182">
                  <c:v>-17,6450829</c:v>
                </c:pt>
                <c:pt idx="2183">
                  <c:v>-17,64554111</c:v>
                </c:pt>
                <c:pt idx="2184">
                  <c:v>-17,64563811</c:v>
                </c:pt>
                <c:pt idx="2185">
                  <c:v>-17,64581655</c:v>
                </c:pt>
                <c:pt idx="2186">
                  <c:v>-17,64590582</c:v>
                </c:pt>
                <c:pt idx="2187">
                  <c:v>-17,64610615</c:v>
                </c:pt>
                <c:pt idx="2188">
                  <c:v>-17,64617991</c:v>
                </c:pt>
                <c:pt idx="2189">
                  <c:v>-17,64648627</c:v>
                </c:pt>
                <c:pt idx="2190">
                  <c:v>-17,64687323</c:v>
                </c:pt>
                <c:pt idx="2191">
                  <c:v>-17,64711821</c:v>
                </c:pt>
                <c:pt idx="2192">
                  <c:v>-17,64755831</c:v>
                </c:pt>
                <c:pt idx="2193">
                  <c:v>-17,64791692</c:v>
                </c:pt>
                <c:pt idx="2194">
                  <c:v>-17,64811031</c:v>
                </c:pt>
                <c:pt idx="2195">
                  <c:v>-17,64855273</c:v>
                </c:pt>
                <c:pt idx="2196">
                  <c:v>-17,64902174</c:v>
                </c:pt>
                <c:pt idx="2197">
                  <c:v>-17,64925234</c:v>
                </c:pt>
                <c:pt idx="2198">
                  <c:v>-17,64944992</c:v>
                </c:pt>
                <c:pt idx="2199">
                  <c:v>-17,64993197</c:v>
                </c:pt>
                <c:pt idx="2200">
                  <c:v>-17,65017509</c:v>
                </c:pt>
                <c:pt idx="2201">
                  <c:v>-17,65057929</c:v>
                </c:pt>
                <c:pt idx="2202">
                  <c:v>-17,65078926</c:v>
                </c:pt>
                <c:pt idx="2203">
                  <c:v>-17,65108011</c:v>
                </c:pt>
                <c:pt idx="2204">
                  <c:v>-17,65119093</c:v>
                </c:pt>
                <c:pt idx="2205">
                  <c:v>-17,65138372</c:v>
                </c:pt>
                <c:pt idx="2206">
                  <c:v>-17,65151238</c:v>
                </c:pt>
                <c:pt idx="2207">
                  <c:v>-17,65190023</c:v>
                </c:pt>
                <c:pt idx="2208">
                  <c:v>-17,6520911</c:v>
                </c:pt>
                <c:pt idx="2209">
                  <c:v>-17,65277912</c:v>
                </c:pt>
                <c:pt idx="2210">
                  <c:v>-17,65322471</c:v>
                </c:pt>
                <c:pt idx="2211">
                  <c:v>-17,65358495</c:v>
                </c:pt>
                <c:pt idx="2212">
                  <c:v>-17,65372064</c:v>
                </c:pt>
                <c:pt idx="2213">
                  <c:v>-17,65420497</c:v>
                </c:pt>
                <c:pt idx="2214">
                  <c:v>-17,65461382</c:v>
                </c:pt>
                <c:pt idx="2215">
                  <c:v>-17,6548427</c:v>
                </c:pt>
                <c:pt idx="2216">
                  <c:v>-17,65502594</c:v>
                </c:pt>
                <c:pt idx="2217">
                  <c:v>-17,65528466</c:v>
                </c:pt>
                <c:pt idx="2218">
                  <c:v>-17,65550375</c:v>
                </c:pt>
                <c:pt idx="2219">
                  <c:v>-17,65578482</c:v>
                </c:pt>
                <c:pt idx="2220">
                  <c:v>-17,65591926</c:v>
                </c:pt>
                <c:pt idx="2221">
                  <c:v>-17,65605584</c:v>
                </c:pt>
                <c:pt idx="2222">
                  <c:v>-17,6562171</c:v>
                </c:pt>
                <c:pt idx="2223">
                  <c:v>-17,65639172</c:v>
                </c:pt>
                <c:pt idx="2224">
                  <c:v>-17,65671815</c:v>
                </c:pt>
                <c:pt idx="2225">
                  <c:v>-17,65714893</c:v>
                </c:pt>
                <c:pt idx="2226">
                  <c:v>-17,65747005</c:v>
                </c:pt>
                <c:pt idx="2227">
                  <c:v>-17,65791127</c:v>
                </c:pt>
                <c:pt idx="2228">
                  <c:v>-17,65859206</c:v>
                </c:pt>
                <c:pt idx="2229">
                  <c:v>-17,65902643</c:v>
                </c:pt>
                <c:pt idx="2230">
                  <c:v>-17,65932944</c:v>
                </c:pt>
                <c:pt idx="2231">
                  <c:v>-17,65954983</c:v>
                </c:pt>
                <c:pt idx="2232">
                  <c:v>-17,65980199</c:v>
                </c:pt>
                <c:pt idx="2233">
                  <c:v>-17,65999375</c:v>
                </c:pt>
                <c:pt idx="2234">
                  <c:v>-17,66024754</c:v>
                </c:pt>
                <c:pt idx="2235">
                  <c:v>-17,66052498</c:v>
                </c:pt>
                <c:pt idx="2236">
                  <c:v>-17,6607003</c:v>
                </c:pt>
                <c:pt idx="2237">
                  <c:v>-17,66093243</c:v>
                </c:pt>
                <c:pt idx="2238">
                  <c:v>-17,66119762</c:v>
                </c:pt>
                <c:pt idx="2239">
                  <c:v>-17,66153951</c:v>
                </c:pt>
                <c:pt idx="2240">
                  <c:v>-17,66172969</c:v>
                </c:pt>
                <c:pt idx="2241">
                  <c:v>-17,66226264</c:v>
                </c:pt>
                <c:pt idx="2242">
                  <c:v>-17,6626612</c:v>
                </c:pt>
                <c:pt idx="2243">
                  <c:v>-17,66307438</c:v>
                </c:pt>
                <c:pt idx="2244">
                  <c:v>-17,66317422</c:v>
                </c:pt>
                <c:pt idx="2245">
                  <c:v>-17,66347587</c:v>
                </c:pt>
                <c:pt idx="2246">
                  <c:v>-17,66370866</c:v>
                </c:pt>
                <c:pt idx="2247">
                  <c:v>-17,66405185</c:v>
                </c:pt>
                <c:pt idx="2248">
                  <c:v>-17,6642885</c:v>
                </c:pt>
                <c:pt idx="2249">
                  <c:v>-17,66450531</c:v>
                </c:pt>
                <c:pt idx="2250">
                  <c:v>-17,66479863</c:v>
                </c:pt>
                <c:pt idx="2251">
                  <c:v>-17,6651197</c:v>
                </c:pt>
                <c:pt idx="2252">
                  <c:v>-17,66568073</c:v>
                </c:pt>
                <c:pt idx="2253">
                  <c:v>-17,66611724</c:v>
                </c:pt>
                <c:pt idx="2254">
                  <c:v>-17,66632642</c:v>
                </c:pt>
                <c:pt idx="2255">
                  <c:v>-17,66669941</c:v>
                </c:pt>
                <c:pt idx="2256">
                  <c:v>-17,6669192</c:v>
                </c:pt>
                <c:pt idx="2257">
                  <c:v>-17,66706715</c:v>
                </c:pt>
                <c:pt idx="2258">
                  <c:v>-17,66716973</c:v>
                </c:pt>
                <c:pt idx="2259">
                  <c:v>-17,66757215</c:v>
                </c:pt>
                <c:pt idx="2260">
                  <c:v>-17,6677404</c:v>
                </c:pt>
                <c:pt idx="2261">
                  <c:v>-17,66791558</c:v>
                </c:pt>
                <c:pt idx="2262">
                  <c:v>-17,66814482</c:v>
                </c:pt>
                <c:pt idx="2263">
                  <c:v>-17,66842422</c:v>
                </c:pt>
                <c:pt idx="2264">
                  <c:v>-17,66867051</c:v>
                </c:pt>
                <c:pt idx="2265">
                  <c:v>-17,66906385</c:v>
                </c:pt>
                <c:pt idx="2266">
                  <c:v>-17,66954591</c:v>
                </c:pt>
                <c:pt idx="2267">
                  <c:v>-17,67031476</c:v>
                </c:pt>
                <c:pt idx="2268">
                  <c:v>-17,67053404</c:v>
                </c:pt>
                <c:pt idx="2269">
                  <c:v>-17,67095518</c:v>
                </c:pt>
                <c:pt idx="2270">
                  <c:v>-17,67130122</c:v>
                </c:pt>
                <c:pt idx="2271">
                  <c:v>-17,67162811</c:v>
                </c:pt>
                <c:pt idx="2272">
                  <c:v>-17,67176697</c:v>
                </c:pt>
                <c:pt idx="2273">
                  <c:v>-17,67189284</c:v>
                </c:pt>
                <c:pt idx="2274">
                  <c:v>-17,67204856</c:v>
                </c:pt>
                <c:pt idx="2275">
                  <c:v>-17,67234393</c:v>
                </c:pt>
                <c:pt idx="2276">
                  <c:v>-17,67262905</c:v>
                </c:pt>
                <c:pt idx="2277">
                  <c:v>-17,67287818</c:v>
                </c:pt>
                <c:pt idx="2278">
                  <c:v>-17,6729552</c:v>
                </c:pt>
                <c:pt idx="2279">
                  <c:v>-17,67337141</c:v>
                </c:pt>
                <c:pt idx="2280">
                  <c:v>-17,67363427</c:v>
                </c:pt>
                <c:pt idx="2281">
                  <c:v>-17,67396494</c:v>
                </c:pt>
                <c:pt idx="2282">
                  <c:v>-17,67408759</c:v>
                </c:pt>
                <c:pt idx="2283">
                  <c:v>-17,67448406</c:v>
                </c:pt>
                <c:pt idx="2284">
                  <c:v>-17,67485244</c:v>
                </c:pt>
                <c:pt idx="2285">
                  <c:v>-17,67526777</c:v>
                </c:pt>
                <c:pt idx="2286">
                  <c:v>-17,67557194</c:v>
                </c:pt>
                <c:pt idx="2287">
                  <c:v>-17,67605771</c:v>
                </c:pt>
                <c:pt idx="2288">
                  <c:v>-17,67654363</c:v>
                </c:pt>
                <c:pt idx="2289">
                  <c:v>-17,6770261</c:v>
                </c:pt>
                <c:pt idx="2290">
                  <c:v>-17,67720226</c:v>
                </c:pt>
                <c:pt idx="2291">
                  <c:v>-17,67753358</c:v>
                </c:pt>
                <c:pt idx="2292">
                  <c:v>-17,67755142</c:v>
                </c:pt>
                <c:pt idx="2293">
                  <c:v>-17,67768245</c:v>
                </c:pt>
                <c:pt idx="2294">
                  <c:v>-17,67786569</c:v>
                </c:pt>
                <c:pt idx="2295">
                  <c:v>-17,67805386</c:v>
                </c:pt>
                <c:pt idx="2296">
                  <c:v>-17,67826211</c:v>
                </c:pt>
                <c:pt idx="2297">
                  <c:v>-17,67851478</c:v>
                </c:pt>
                <c:pt idx="2298">
                  <c:v>-17,67886421</c:v>
                </c:pt>
                <c:pt idx="2299">
                  <c:v>-17,67935497</c:v>
                </c:pt>
                <c:pt idx="2300">
                  <c:v>-17,67963073</c:v>
                </c:pt>
                <c:pt idx="2301">
                  <c:v>-17,6802529</c:v>
                </c:pt>
                <c:pt idx="2302">
                  <c:v>-17,68071312</c:v>
                </c:pt>
                <c:pt idx="2303">
                  <c:v>-17,68120956</c:v>
                </c:pt>
                <c:pt idx="2304">
                  <c:v>-17,68141734</c:v>
                </c:pt>
                <c:pt idx="2305">
                  <c:v>-17,68177436</c:v>
                </c:pt>
                <c:pt idx="2306">
                  <c:v>-17,68190018</c:v>
                </c:pt>
                <c:pt idx="2307">
                  <c:v>-17,68212933</c:v>
                </c:pt>
                <c:pt idx="2308">
                  <c:v>-17,68225013</c:v>
                </c:pt>
                <c:pt idx="2309">
                  <c:v>-17,6824274</c:v>
                </c:pt>
                <c:pt idx="2310">
                  <c:v>-17,68251276</c:v>
                </c:pt>
                <c:pt idx="2311">
                  <c:v>-17,68272272</c:v>
                </c:pt>
                <c:pt idx="2312">
                  <c:v>-17,68297898</c:v>
                </c:pt>
                <c:pt idx="2313">
                  <c:v>-17,68343393</c:v>
                </c:pt>
                <c:pt idx="2314">
                  <c:v>-17,68353423</c:v>
                </c:pt>
                <c:pt idx="2315">
                  <c:v>-17,68403789</c:v>
                </c:pt>
                <c:pt idx="2316">
                  <c:v>-17,68456251</c:v>
                </c:pt>
                <c:pt idx="2317">
                  <c:v>-17,6850827</c:v>
                </c:pt>
                <c:pt idx="2318">
                  <c:v>-17,68545639</c:v>
                </c:pt>
                <c:pt idx="2319">
                  <c:v>-17,68566962</c:v>
                </c:pt>
                <c:pt idx="2320">
                  <c:v>-17,68593178</c:v>
                </c:pt>
                <c:pt idx="2321">
                  <c:v>-17,68642268</c:v>
                </c:pt>
                <c:pt idx="2322">
                  <c:v>-17,68669174</c:v>
                </c:pt>
                <c:pt idx="2323">
                  <c:v>-17,68690776</c:v>
                </c:pt>
                <c:pt idx="2324">
                  <c:v>-17,68703335</c:v>
                </c:pt>
                <c:pt idx="2325">
                  <c:v>-17,68716783</c:v>
                </c:pt>
                <c:pt idx="2326">
                  <c:v>-17,68739443</c:v>
                </c:pt>
                <c:pt idx="2327">
                  <c:v>-17,68768546</c:v>
                </c:pt>
                <c:pt idx="2328">
                  <c:v>-17,68777725</c:v>
                </c:pt>
                <c:pt idx="2329">
                  <c:v>-17,68814302</c:v>
                </c:pt>
                <c:pt idx="2330">
                  <c:v>-17,68840323</c:v>
                </c:pt>
                <c:pt idx="2331">
                  <c:v>-17,68875858</c:v>
                </c:pt>
                <c:pt idx="2332">
                  <c:v>-17,68924212</c:v>
                </c:pt>
                <c:pt idx="2333">
                  <c:v>-17,68992003</c:v>
                </c:pt>
                <c:pt idx="2334">
                  <c:v>-17,6901306</c:v>
                </c:pt>
                <c:pt idx="2335">
                  <c:v>-17,69046029</c:v>
                </c:pt>
                <c:pt idx="2336">
                  <c:v>-17,69071073</c:v>
                </c:pt>
                <c:pt idx="2337">
                  <c:v>-17,69109788</c:v>
                </c:pt>
                <c:pt idx="2338">
                  <c:v>-17,6913904</c:v>
                </c:pt>
                <c:pt idx="2339">
                  <c:v>-17,6917498</c:v>
                </c:pt>
                <c:pt idx="2340">
                  <c:v>-17,6919465</c:v>
                </c:pt>
                <c:pt idx="2341">
                  <c:v>-17,69201756</c:v>
                </c:pt>
                <c:pt idx="2342">
                  <c:v>-17,69241742</c:v>
                </c:pt>
                <c:pt idx="2343">
                  <c:v>-17,69278734</c:v>
                </c:pt>
                <c:pt idx="2344">
                  <c:v>-17,69328378</c:v>
                </c:pt>
                <c:pt idx="2345">
                  <c:v>-17,69351084</c:v>
                </c:pt>
                <c:pt idx="2346">
                  <c:v>-17,69397073</c:v>
                </c:pt>
                <c:pt idx="2347">
                  <c:v>-17,69425199</c:v>
                </c:pt>
                <c:pt idx="2348">
                  <c:v>-17,694561</c:v>
                </c:pt>
                <c:pt idx="2349">
                  <c:v>-17,69500207</c:v>
                </c:pt>
                <c:pt idx="2350">
                  <c:v>-17,6952322</c:v>
                </c:pt>
                <c:pt idx="2351">
                  <c:v>-17,69539481</c:v>
                </c:pt>
                <c:pt idx="2352">
                  <c:v>-17,69574485</c:v>
                </c:pt>
                <c:pt idx="2353">
                  <c:v>-17,69614732</c:v>
                </c:pt>
                <c:pt idx="2354">
                  <c:v>-17,69634127</c:v>
                </c:pt>
                <c:pt idx="2355">
                  <c:v>-17,69635999</c:v>
                </c:pt>
                <c:pt idx="2356">
                  <c:v>-17,69657172</c:v>
                </c:pt>
                <c:pt idx="2357">
                  <c:v>-17,69665783</c:v>
                </c:pt>
                <c:pt idx="2358">
                  <c:v>-17,69681019</c:v>
                </c:pt>
                <c:pt idx="2359">
                  <c:v>-17,69716125</c:v>
                </c:pt>
                <c:pt idx="2360">
                  <c:v>-17,69765746</c:v>
                </c:pt>
                <c:pt idx="2361">
                  <c:v>-17,69802654</c:v>
                </c:pt>
                <c:pt idx="2362">
                  <c:v>-17,69857663</c:v>
                </c:pt>
                <c:pt idx="2363">
                  <c:v>-17,69918371</c:v>
                </c:pt>
                <c:pt idx="2364">
                  <c:v>-17,69980015</c:v>
                </c:pt>
                <c:pt idx="2365">
                  <c:v>-17,6999751</c:v>
                </c:pt>
                <c:pt idx="2366">
                  <c:v>-17,70029981</c:v>
                </c:pt>
                <c:pt idx="2367">
                  <c:v>-17,70056002</c:v>
                </c:pt>
                <c:pt idx="2368">
                  <c:v>-17,70075979</c:v>
                </c:pt>
                <c:pt idx="2369">
                  <c:v>-17,70088375</c:v>
                </c:pt>
                <c:pt idx="2370">
                  <c:v>-17,70095672</c:v>
                </c:pt>
                <c:pt idx="2371">
                  <c:v>-17,70106755</c:v>
                </c:pt>
                <c:pt idx="2372">
                  <c:v>-17,70121716</c:v>
                </c:pt>
                <c:pt idx="2373">
                  <c:v>-17,70132426</c:v>
                </c:pt>
                <c:pt idx="2374">
                  <c:v>-17,70163067</c:v>
                </c:pt>
                <c:pt idx="2375">
                  <c:v>-17,70178727</c:v>
                </c:pt>
                <c:pt idx="2376">
                  <c:v>-17,70232762</c:v>
                </c:pt>
                <c:pt idx="2377">
                  <c:v>-17,70267617</c:v>
                </c:pt>
                <c:pt idx="2378">
                  <c:v>-17,70325494</c:v>
                </c:pt>
                <c:pt idx="2379">
                  <c:v>-17,70350803</c:v>
                </c:pt>
                <c:pt idx="2380">
                  <c:v>-17,70414743</c:v>
                </c:pt>
                <c:pt idx="2381">
                  <c:v>-17,70469486</c:v>
                </c:pt>
                <c:pt idx="2382">
                  <c:v>-17,70508578</c:v>
                </c:pt>
                <c:pt idx="2383">
                  <c:v>-17,70525673</c:v>
                </c:pt>
                <c:pt idx="2384">
                  <c:v>-17,70554823</c:v>
                </c:pt>
                <c:pt idx="2385">
                  <c:v>-17,7056415</c:v>
                </c:pt>
                <c:pt idx="2386">
                  <c:v>-17,70572984</c:v>
                </c:pt>
                <c:pt idx="2387">
                  <c:v>-17,70581454</c:v>
                </c:pt>
                <c:pt idx="2388">
                  <c:v>-17,7058416</c:v>
                </c:pt>
                <c:pt idx="2389">
                  <c:v>-17,70588742</c:v>
                </c:pt>
                <c:pt idx="2390">
                  <c:v>-17,70624924</c:v>
                </c:pt>
                <c:pt idx="2391">
                  <c:v>-17,70655848</c:v>
                </c:pt>
                <c:pt idx="2392">
                  <c:v>-17,70710163</c:v>
                </c:pt>
                <c:pt idx="2393">
                  <c:v>-17,70741032</c:v>
                </c:pt>
                <c:pt idx="2394">
                  <c:v>-17,7083028</c:v>
                </c:pt>
                <c:pt idx="2395">
                  <c:v>-17,70880726</c:v>
                </c:pt>
                <c:pt idx="2396">
                  <c:v>-17,70939818</c:v>
                </c:pt>
                <c:pt idx="2397">
                  <c:v>-17,70961536</c:v>
                </c:pt>
                <c:pt idx="2398">
                  <c:v>-17,70972899</c:v>
                </c:pt>
                <c:pt idx="2399">
                  <c:v>-17,70997057</c:v>
                </c:pt>
                <c:pt idx="2400">
                  <c:v>-17,71003893</c:v>
                </c:pt>
                <c:pt idx="2401">
                  <c:v>-17,71006054</c:v>
                </c:pt>
                <c:pt idx="2402">
                  <c:v>-17,71011036</c:v>
                </c:pt>
                <c:pt idx="2403">
                  <c:v>-17,71015665</c:v>
                </c:pt>
                <c:pt idx="2404">
                  <c:v>-17,71062427</c:v>
                </c:pt>
                <c:pt idx="2405">
                  <c:v>-17,7109418</c:v>
                </c:pt>
                <c:pt idx="2406">
                  <c:v>-17,71145766</c:v>
                </c:pt>
                <c:pt idx="2407">
                  <c:v>-17,71159908</c:v>
                </c:pt>
                <c:pt idx="2408">
                  <c:v>-17,71207825</c:v>
                </c:pt>
                <c:pt idx="2409">
                  <c:v>-17,71246181</c:v>
                </c:pt>
                <c:pt idx="2410">
                  <c:v>-17,71317032</c:v>
                </c:pt>
                <c:pt idx="2411">
                  <c:v>-17,7134919</c:v>
                </c:pt>
                <c:pt idx="2412">
                  <c:v>-17,71397223</c:v>
                </c:pt>
                <c:pt idx="2413">
                  <c:v>-17,71430495</c:v>
                </c:pt>
                <c:pt idx="2414">
                  <c:v>-17,71443361</c:v>
                </c:pt>
                <c:pt idx="2415">
                  <c:v>-17,7145917</c:v>
                </c:pt>
                <c:pt idx="2416">
                  <c:v>-17,71470746</c:v>
                </c:pt>
                <c:pt idx="2417">
                  <c:v>-17,71467314</c:v>
                </c:pt>
                <c:pt idx="2418">
                  <c:v>-17,71492404</c:v>
                </c:pt>
                <c:pt idx="2419">
                  <c:v>-17,71505275</c:v>
                </c:pt>
                <c:pt idx="2420">
                  <c:v>-17,71520884</c:v>
                </c:pt>
                <c:pt idx="2421">
                  <c:v>-17,71547278</c:v>
                </c:pt>
                <c:pt idx="2422">
                  <c:v>-17,71586468</c:v>
                </c:pt>
                <c:pt idx="2423">
                  <c:v>-17,71636727</c:v>
                </c:pt>
                <c:pt idx="2424">
                  <c:v>-17,7168713</c:v>
                </c:pt>
                <c:pt idx="2425">
                  <c:v>-17,71729193</c:v>
                </c:pt>
                <c:pt idx="2426">
                  <c:v>-17,71800174</c:v>
                </c:pt>
                <c:pt idx="2427">
                  <c:v>-17,7185189</c:v>
                </c:pt>
                <c:pt idx="2428">
                  <c:v>-17,71904077</c:v>
                </c:pt>
                <c:pt idx="2429">
                  <c:v>-17,71912435</c:v>
                </c:pt>
                <c:pt idx="2430">
                  <c:v>-17,7192655</c:v>
                </c:pt>
                <c:pt idx="2431">
                  <c:v>-17,7193143</c:v>
                </c:pt>
                <c:pt idx="2432">
                  <c:v>-17,71945856</c:v>
                </c:pt>
                <c:pt idx="2433">
                  <c:v>-17,7195028</c:v>
                </c:pt>
                <c:pt idx="2434">
                  <c:v>-17,71971574</c:v>
                </c:pt>
                <c:pt idx="2435">
                  <c:v>-17,7198635</c:v>
                </c:pt>
                <c:pt idx="2436">
                  <c:v>-17,72018136</c:v>
                </c:pt>
                <c:pt idx="2437">
                  <c:v>-17,72041177</c:v>
                </c:pt>
                <c:pt idx="2438">
                  <c:v>-17,72088777</c:v>
                </c:pt>
                <c:pt idx="2439">
                  <c:v>-17,72102546</c:v>
                </c:pt>
                <c:pt idx="2440">
                  <c:v>-17,72143585</c:v>
                </c:pt>
                <c:pt idx="2441">
                  <c:v>-17,722158</c:v>
                </c:pt>
                <c:pt idx="2442">
                  <c:v>-17,72259046</c:v>
                </c:pt>
                <c:pt idx="2443">
                  <c:v>-17,72313915</c:v>
                </c:pt>
                <c:pt idx="2444">
                  <c:v>-17,72346567</c:v>
                </c:pt>
                <c:pt idx="2445">
                  <c:v>-17,72372066</c:v>
                </c:pt>
                <c:pt idx="2446">
                  <c:v>-17,72409627</c:v>
                </c:pt>
                <c:pt idx="2447">
                  <c:v>-17,72445734</c:v>
                </c:pt>
                <c:pt idx="2448">
                  <c:v>-17,72452663</c:v>
                </c:pt>
                <c:pt idx="2449">
                  <c:v>-17,72452863</c:v>
                </c:pt>
                <c:pt idx="2450">
                  <c:v>-17,72474214</c:v>
                </c:pt>
                <c:pt idx="2451">
                  <c:v>-17,72489185</c:v>
                </c:pt>
                <c:pt idx="2452">
                  <c:v>-17,72504757</c:v>
                </c:pt>
                <c:pt idx="2453">
                  <c:v>-17,72510852</c:v>
                </c:pt>
                <c:pt idx="2454">
                  <c:v>-17,72536249</c:v>
                </c:pt>
                <c:pt idx="2455">
                  <c:v>-17,72579621</c:v>
                </c:pt>
                <c:pt idx="2456">
                  <c:v>-17,72610415</c:v>
                </c:pt>
                <c:pt idx="2457">
                  <c:v>-17,72654048</c:v>
                </c:pt>
                <c:pt idx="2458">
                  <c:v>-17,72712828</c:v>
                </c:pt>
                <c:pt idx="2459">
                  <c:v>-17,72761485</c:v>
                </c:pt>
                <c:pt idx="2460">
                  <c:v>-17,72828401</c:v>
                </c:pt>
                <c:pt idx="2461">
                  <c:v>-17,7285858</c:v>
                </c:pt>
                <c:pt idx="2462">
                  <c:v>-17,72888364</c:v>
                </c:pt>
                <c:pt idx="2463">
                  <c:v>-17,72903018</c:v>
                </c:pt>
                <c:pt idx="2464">
                  <c:v>-17,7292618</c:v>
                </c:pt>
                <c:pt idx="2465">
                  <c:v>-17,72940257</c:v>
                </c:pt>
                <c:pt idx="2466">
                  <c:v>-17,72968965</c:v>
                </c:pt>
                <c:pt idx="2467">
                  <c:v>-17,7297873</c:v>
                </c:pt>
                <c:pt idx="2468">
                  <c:v>-17,72973915</c:v>
                </c:pt>
                <c:pt idx="2469">
                  <c:v>-17,72981855</c:v>
                </c:pt>
                <c:pt idx="2470">
                  <c:v>-17,73010516</c:v>
                </c:pt>
                <c:pt idx="2471">
                  <c:v>-17,73043727</c:v>
                </c:pt>
                <c:pt idx="2472">
                  <c:v>-17,73084524</c:v>
                </c:pt>
                <c:pt idx="2473">
                  <c:v>-17,73119201</c:v>
                </c:pt>
                <c:pt idx="2474">
                  <c:v>-17,73183034</c:v>
                </c:pt>
                <c:pt idx="2475">
                  <c:v>-17,73260963</c:v>
                </c:pt>
                <c:pt idx="2476">
                  <c:v>-17,73313862</c:v>
                </c:pt>
                <c:pt idx="2477">
                  <c:v>-17,73331454</c:v>
                </c:pt>
                <c:pt idx="2478">
                  <c:v>-17,73370696</c:v>
                </c:pt>
                <c:pt idx="2479">
                  <c:v>-17,73385997</c:v>
                </c:pt>
                <c:pt idx="2480">
                  <c:v>-17,73409914</c:v>
                </c:pt>
                <c:pt idx="2481">
                  <c:v>-17,73409788</c:v>
                </c:pt>
                <c:pt idx="2482">
                  <c:v>-17,73422216</c:v>
                </c:pt>
                <c:pt idx="2483">
                  <c:v>-17,73426417</c:v>
                </c:pt>
                <c:pt idx="2484">
                  <c:v>-17,73437458</c:v>
                </c:pt>
                <c:pt idx="2485">
                  <c:v>-17,73458803</c:v>
                </c:pt>
                <c:pt idx="2486">
                  <c:v>-17,73497933</c:v>
                </c:pt>
                <c:pt idx="2487">
                  <c:v>-17,7351038</c:v>
                </c:pt>
                <c:pt idx="2488">
                  <c:v>-17,73551335</c:v>
                </c:pt>
                <c:pt idx="2489">
                  <c:v>-17,73637305</c:v>
                </c:pt>
                <c:pt idx="2490">
                  <c:v>-17,73701329</c:v>
                </c:pt>
                <c:pt idx="2491">
                  <c:v>-17,73725683</c:v>
                </c:pt>
                <c:pt idx="2492">
                  <c:v>-17,73754368</c:v>
                </c:pt>
                <c:pt idx="2493">
                  <c:v>-17,73774396</c:v>
                </c:pt>
                <c:pt idx="2494">
                  <c:v>-17,73801255</c:v>
                </c:pt>
                <c:pt idx="2495">
                  <c:v>-17,73810205</c:v>
                </c:pt>
                <c:pt idx="2496">
                  <c:v>-17,73829014</c:v>
                </c:pt>
                <c:pt idx="2497">
                  <c:v>-17,73866355</c:v>
                </c:pt>
                <c:pt idx="2498">
                  <c:v>-17,73890569</c:v>
                </c:pt>
                <c:pt idx="2499">
                  <c:v>-17,73917857</c:v>
                </c:pt>
                <c:pt idx="2500">
                  <c:v>-17,73959548</c:v>
                </c:pt>
                <c:pt idx="2501">
                  <c:v>-17,73987352</c:v>
                </c:pt>
                <c:pt idx="2502">
                  <c:v>-17,74043357</c:v>
                </c:pt>
                <c:pt idx="2503">
                  <c:v>-17,74078864</c:v>
                </c:pt>
                <c:pt idx="2504">
                  <c:v>-17,74125537</c:v>
                </c:pt>
                <c:pt idx="2505">
                  <c:v>-17,74144024</c:v>
                </c:pt>
                <c:pt idx="2506">
                  <c:v>-17,74158543</c:v>
                </c:pt>
                <c:pt idx="2507">
                  <c:v>-17,74181114</c:v>
                </c:pt>
                <c:pt idx="2508">
                  <c:v>-17,74208909</c:v>
                </c:pt>
                <c:pt idx="2509">
                  <c:v>-17,7421494</c:v>
                </c:pt>
                <c:pt idx="2510">
                  <c:v>-17,7423243</c:v>
                </c:pt>
                <c:pt idx="2511">
                  <c:v>-17,74276174</c:v>
                </c:pt>
                <c:pt idx="2512">
                  <c:v>-17,74295103</c:v>
                </c:pt>
                <c:pt idx="2513">
                  <c:v>-17,74332528</c:v>
                </c:pt>
                <c:pt idx="2514">
                  <c:v>-17,743563</c:v>
                </c:pt>
                <c:pt idx="2515">
                  <c:v>-17,74372166</c:v>
                </c:pt>
                <c:pt idx="2516">
                  <c:v>-17,74422904</c:v>
                </c:pt>
                <c:pt idx="2517">
                  <c:v>-17,74462322</c:v>
                </c:pt>
                <c:pt idx="2518">
                  <c:v>-17,74520497</c:v>
                </c:pt>
                <c:pt idx="2519">
                  <c:v>-17,74543277</c:v>
                </c:pt>
                <c:pt idx="2520">
                  <c:v>-17,74570887</c:v>
                </c:pt>
                <c:pt idx="2521">
                  <c:v>-17,74632726</c:v>
                </c:pt>
                <c:pt idx="2522">
                  <c:v>-17,74684336</c:v>
                </c:pt>
                <c:pt idx="2523">
                  <c:v>-17,74699996</c:v>
                </c:pt>
                <c:pt idx="2524">
                  <c:v>-17,74735926</c:v>
                </c:pt>
                <c:pt idx="2525">
                  <c:v>-17,74740271</c:v>
                </c:pt>
                <c:pt idx="2526">
                  <c:v>-17,74749598</c:v>
                </c:pt>
                <c:pt idx="2527">
                  <c:v>-17,74754418</c:v>
                </c:pt>
                <c:pt idx="2528">
                  <c:v>-17,74752848</c:v>
                </c:pt>
                <c:pt idx="2529">
                  <c:v>-17,74759004</c:v>
                </c:pt>
                <c:pt idx="2530">
                  <c:v>-17,74771433</c:v>
                </c:pt>
                <c:pt idx="2531">
                  <c:v>-17,7480083</c:v>
                </c:pt>
                <c:pt idx="2532">
                  <c:v>-17,74849575</c:v>
                </c:pt>
                <c:pt idx="2533">
                  <c:v>-17,74883857</c:v>
                </c:pt>
                <c:pt idx="2534">
                  <c:v>-17,74946438</c:v>
                </c:pt>
                <c:pt idx="2535">
                  <c:v>-17,75024385</c:v>
                </c:pt>
                <c:pt idx="2536">
                  <c:v>-17,75104241</c:v>
                </c:pt>
                <c:pt idx="2537">
                  <c:v>-17,75140418</c:v>
                </c:pt>
                <c:pt idx="2538">
                  <c:v>-17,7519898</c:v>
                </c:pt>
                <c:pt idx="2539">
                  <c:v>-17,75210733</c:v>
                </c:pt>
                <c:pt idx="2540">
                  <c:v>-17,75223315</c:v>
                </c:pt>
                <c:pt idx="2541">
                  <c:v>-17,75230738</c:v>
                </c:pt>
                <c:pt idx="2542">
                  <c:v>-17,75238701</c:v>
                </c:pt>
                <c:pt idx="2543">
                  <c:v>-17,75243171</c:v>
                </c:pt>
                <c:pt idx="2544">
                  <c:v>-17,75237546</c:v>
                </c:pt>
                <c:pt idx="2545">
                  <c:v>-17,75256089</c:v>
                </c:pt>
                <c:pt idx="2546">
                  <c:v>-17,75260689</c:v>
                </c:pt>
                <c:pt idx="2547">
                  <c:v>-17,75265416</c:v>
                </c:pt>
                <c:pt idx="2548">
                  <c:v>-17,7529079</c:v>
                </c:pt>
                <c:pt idx="2549">
                  <c:v>-17,75314813</c:v>
                </c:pt>
                <c:pt idx="2550">
                  <c:v>-17,75385011</c:v>
                </c:pt>
                <c:pt idx="2551">
                  <c:v>-17,75433501</c:v>
                </c:pt>
                <c:pt idx="2552">
                  <c:v>-17,75533562</c:v>
                </c:pt>
                <c:pt idx="2553">
                  <c:v>-17,75618215</c:v>
                </c:pt>
                <c:pt idx="2554">
                  <c:v>-17,75661172</c:v>
                </c:pt>
                <c:pt idx="2555">
                  <c:v>-17,75692441</c:v>
                </c:pt>
                <c:pt idx="2556">
                  <c:v>-17,75715268</c:v>
                </c:pt>
                <c:pt idx="2557">
                  <c:v>-17,75728376</c:v>
                </c:pt>
                <c:pt idx="2558">
                  <c:v>-17,75739831</c:v>
                </c:pt>
                <c:pt idx="2559">
                  <c:v>-17,7575524</c:v>
                </c:pt>
                <c:pt idx="2560">
                  <c:v>-17,75755263</c:v>
                </c:pt>
                <c:pt idx="2561">
                  <c:v>-17,75760139</c:v>
                </c:pt>
                <c:pt idx="2562">
                  <c:v>-17,7575375</c:v>
                </c:pt>
                <c:pt idx="2563">
                  <c:v>-17,75757322</c:v>
                </c:pt>
                <c:pt idx="2564">
                  <c:v>-17,75776116</c:v>
                </c:pt>
                <c:pt idx="2565">
                  <c:v>-17,75799566</c:v>
                </c:pt>
                <c:pt idx="2566">
                  <c:v>-17,75839576</c:v>
                </c:pt>
                <c:pt idx="2567">
                  <c:v>-17,75902683</c:v>
                </c:pt>
                <c:pt idx="2568">
                  <c:v>-17,75996616</c:v>
                </c:pt>
                <c:pt idx="2569">
                  <c:v>-17,76047554</c:v>
                </c:pt>
                <c:pt idx="2570">
                  <c:v>-17,76108202</c:v>
                </c:pt>
                <c:pt idx="2571">
                  <c:v>-17,76131252</c:v>
                </c:pt>
                <c:pt idx="2572">
                  <c:v>-17,76181334</c:v>
                </c:pt>
                <c:pt idx="2573">
                  <c:v>-17,76210736</c:v>
                </c:pt>
                <c:pt idx="2574">
                  <c:v>-17,76228455</c:v>
                </c:pt>
                <c:pt idx="2575">
                  <c:v>-17,76230713</c:v>
                </c:pt>
                <c:pt idx="2576">
                  <c:v>-17,76247477</c:v>
                </c:pt>
                <c:pt idx="2577">
                  <c:v>-17,76240091</c:v>
                </c:pt>
                <c:pt idx="2578">
                  <c:v>-17,76258764</c:v>
                </c:pt>
                <c:pt idx="2579">
                  <c:v>-17,76269521</c:v>
                </c:pt>
                <c:pt idx="2580">
                  <c:v>-17,76275808</c:v>
                </c:pt>
                <c:pt idx="2581">
                  <c:v>-17,76290718</c:v>
                </c:pt>
                <c:pt idx="2582">
                  <c:v>-17,76337689</c:v>
                </c:pt>
                <c:pt idx="2583">
                  <c:v>-17,76405215</c:v>
                </c:pt>
                <c:pt idx="2584">
                  <c:v>-17,7647573</c:v>
                </c:pt>
                <c:pt idx="2585">
                  <c:v>-17,76515577</c:v>
                </c:pt>
                <c:pt idx="2586">
                  <c:v>-17,76572313</c:v>
                </c:pt>
                <c:pt idx="2587">
                  <c:v>-17,76613407</c:v>
                </c:pt>
                <c:pt idx="2588">
                  <c:v>-17,76655894</c:v>
                </c:pt>
                <c:pt idx="2589">
                  <c:v>-17,76660169</c:v>
                </c:pt>
                <c:pt idx="2590">
                  <c:v>-17,76693278</c:v>
                </c:pt>
                <c:pt idx="2591">
                  <c:v>-17,76707885</c:v>
                </c:pt>
                <c:pt idx="2592">
                  <c:v>-17,76722367</c:v>
                </c:pt>
                <c:pt idx="2593">
                  <c:v>-17,76724929</c:v>
                </c:pt>
                <c:pt idx="2594">
                  <c:v>-17,76736132</c:v>
                </c:pt>
                <c:pt idx="2595">
                  <c:v>-17,76725157</c:v>
                </c:pt>
                <c:pt idx="2596">
                  <c:v>-17,7675657</c:v>
                </c:pt>
                <c:pt idx="2597">
                  <c:v>-17,7676553</c:v>
                </c:pt>
                <c:pt idx="2598">
                  <c:v>-17,76825241</c:v>
                </c:pt>
                <c:pt idx="2599">
                  <c:v>-17,76853838</c:v>
                </c:pt>
                <c:pt idx="2600">
                  <c:v>-17,769271</c:v>
                </c:pt>
                <c:pt idx="2601">
                  <c:v>-17,77002607</c:v>
                </c:pt>
                <c:pt idx="2602">
                  <c:v>-17,77079753</c:v>
                </c:pt>
                <c:pt idx="2603">
                  <c:v>-17,77095567</c:v>
                </c:pt>
                <c:pt idx="2604">
                  <c:v>-17,77124853</c:v>
                </c:pt>
                <c:pt idx="2605">
                  <c:v>-17,77148857</c:v>
                </c:pt>
                <c:pt idx="2606">
                  <c:v>-17,77160867</c:v>
                </c:pt>
                <c:pt idx="2607">
                  <c:v>-17,77173416</c:v>
                </c:pt>
                <c:pt idx="2608">
                  <c:v>-17,77169258</c:v>
                </c:pt>
                <c:pt idx="2609">
                  <c:v>-17,7717675</c:v>
                </c:pt>
                <c:pt idx="2610">
                  <c:v>-17,77195987</c:v>
                </c:pt>
                <c:pt idx="2611">
                  <c:v>-17,77207326</c:v>
                </c:pt>
                <c:pt idx="2612">
                  <c:v>-17,7723852</c:v>
                </c:pt>
                <c:pt idx="2613">
                  <c:v>-17,77258511</c:v>
                </c:pt>
                <c:pt idx="2614">
                  <c:v>-17,7729664</c:v>
                </c:pt>
                <c:pt idx="2615">
                  <c:v>-17,77341217</c:v>
                </c:pt>
                <c:pt idx="2616">
                  <c:v>-17,77397199</c:v>
                </c:pt>
                <c:pt idx="2617">
                  <c:v>-17,77442978</c:v>
                </c:pt>
                <c:pt idx="2618">
                  <c:v>-17,77501917</c:v>
                </c:pt>
                <c:pt idx="2619">
                  <c:v>-17,77578784</c:v>
                </c:pt>
                <c:pt idx="2620">
                  <c:v>-17,77596246</c:v>
                </c:pt>
                <c:pt idx="2621">
                  <c:v>-17,77607236</c:v>
                </c:pt>
                <c:pt idx="2622">
                  <c:v>-17,77635264</c:v>
                </c:pt>
                <c:pt idx="2623">
                  <c:v>-17,77642924</c:v>
                </c:pt>
                <c:pt idx="2624">
                  <c:v>-17,77650784</c:v>
                </c:pt>
                <c:pt idx="2625">
                  <c:v>-17,77686366</c:v>
                </c:pt>
                <c:pt idx="2626">
                  <c:v>-17,77688219</c:v>
                </c:pt>
                <c:pt idx="2627">
                  <c:v>-17,7769234</c:v>
                </c:pt>
                <c:pt idx="2628">
                  <c:v>-17,77706259</c:v>
                </c:pt>
                <c:pt idx="2629">
                  <c:v>-17,77759423</c:v>
                </c:pt>
                <c:pt idx="2630">
                  <c:v>-17,77815223</c:v>
                </c:pt>
                <c:pt idx="2631">
                  <c:v>-17,77851112</c:v>
                </c:pt>
                <c:pt idx="2632">
                  <c:v>-17,77910675</c:v>
                </c:pt>
                <c:pt idx="2633">
                  <c:v>-17,77952556</c:v>
                </c:pt>
                <c:pt idx="2634">
                  <c:v>-17,77986307</c:v>
                </c:pt>
                <c:pt idx="2635">
                  <c:v>-17,77992729</c:v>
                </c:pt>
                <c:pt idx="2636">
                  <c:v>-17,78022596</c:v>
                </c:pt>
                <c:pt idx="2637">
                  <c:v>-17,78040492</c:v>
                </c:pt>
                <c:pt idx="2638">
                  <c:v>-17,78051607</c:v>
                </c:pt>
                <c:pt idx="2639">
                  <c:v>-17,78078299</c:v>
                </c:pt>
                <c:pt idx="2640">
                  <c:v>-17,78103607</c:v>
                </c:pt>
                <c:pt idx="2641">
                  <c:v>-17,78111035</c:v>
                </c:pt>
                <c:pt idx="2642">
                  <c:v>-17,78152791</c:v>
                </c:pt>
                <c:pt idx="2643">
                  <c:v>-17,78197778</c:v>
                </c:pt>
                <c:pt idx="2644">
                  <c:v>-17,78242244</c:v>
                </c:pt>
                <c:pt idx="2645">
                  <c:v>-17,7826196</c:v>
                </c:pt>
                <c:pt idx="2646">
                  <c:v>-17,78306477</c:v>
                </c:pt>
                <c:pt idx="2647">
                  <c:v>-17,78330208</c:v>
                </c:pt>
                <c:pt idx="2648">
                  <c:v>-17,78358147</c:v>
                </c:pt>
                <c:pt idx="2649">
                  <c:v>-17,7837005</c:v>
                </c:pt>
                <c:pt idx="2650">
                  <c:v>-17,78415805</c:v>
                </c:pt>
                <c:pt idx="2651">
                  <c:v>-17,78452788</c:v>
                </c:pt>
                <c:pt idx="2652">
                  <c:v>-17,78486185</c:v>
                </c:pt>
                <c:pt idx="2653">
                  <c:v>-17,78555918</c:v>
                </c:pt>
                <c:pt idx="2654">
                  <c:v>-17,7857352</c:v>
                </c:pt>
                <c:pt idx="2655">
                  <c:v>-17,78589544</c:v>
                </c:pt>
                <c:pt idx="2656">
                  <c:v>-17,78611337</c:v>
                </c:pt>
                <c:pt idx="2657">
                  <c:v>-17,78627155</c:v>
                </c:pt>
                <c:pt idx="2658">
                  <c:v>-17,78646433</c:v>
                </c:pt>
                <c:pt idx="2659">
                  <c:v>-17,78671887</c:v>
                </c:pt>
                <c:pt idx="2660">
                  <c:v>-17,78706364</c:v>
                </c:pt>
                <c:pt idx="2661">
                  <c:v>-17,78751519</c:v>
                </c:pt>
                <c:pt idx="2662">
                  <c:v>-17,78778686</c:v>
                </c:pt>
                <c:pt idx="2663">
                  <c:v>-17,78798723</c:v>
                </c:pt>
                <c:pt idx="2664">
                  <c:v>-17,78830803</c:v>
                </c:pt>
                <c:pt idx="2665">
                  <c:v>-17,78871958</c:v>
                </c:pt>
                <c:pt idx="2666">
                  <c:v>-17,78898179</c:v>
                </c:pt>
                <c:pt idx="2667">
                  <c:v>-17,78936415</c:v>
                </c:pt>
                <c:pt idx="2668">
                  <c:v>-17,78974208</c:v>
                </c:pt>
                <c:pt idx="2669">
                  <c:v>-17,78987963</c:v>
                </c:pt>
                <c:pt idx="2670">
                  <c:v>-17,790249</c:v>
                </c:pt>
                <c:pt idx="2671">
                  <c:v>-17,79058148</c:v>
                </c:pt>
                <c:pt idx="2672">
                  <c:v>-17,79093007</c:v>
                </c:pt>
                <c:pt idx="2673">
                  <c:v>-17,79101575</c:v>
                </c:pt>
                <c:pt idx="2674">
                  <c:v>-17,7911263</c:v>
                </c:pt>
                <c:pt idx="2675">
                  <c:v>-17,79137599</c:v>
                </c:pt>
                <c:pt idx="2676">
                  <c:v>-17,79183388</c:v>
                </c:pt>
                <c:pt idx="2677">
                  <c:v>-17,79211704</c:v>
                </c:pt>
                <c:pt idx="2678">
                  <c:v>-17,79239476</c:v>
                </c:pt>
                <c:pt idx="2679">
                  <c:v>-17,79297046</c:v>
                </c:pt>
                <c:pt idx="2680">
                  <c:v>-17,79353205</c:v>
                </c:pt>
                <c:pt idx="2681">
                  <c:v>-17,79374774</c:v>
                </c:pt>
                <c:pt idx="2682">
                  <c:v>-17,79399887</c:v>
                </c:pt>
                <c:pt idx="2683">
                  <c:v>-17,794084</c:v>
                </c:pt>
                <c:pt idx="2684">
                  <c:v>-17,79426002</c:v>
                </c:pt>
                <c:pt idx="2685">
                  <c:v>-17,7944514</c:v>
                </c:pt>
                <c:pt idx="2686">
                  <c:v>-17,79465061</c:v>
                </c:pt>
                <c:pt idx="2687">
                  <c:v>-17,7948129</c:v>
                </c:pt>
                <c:pt idx="2688">
                  <c:v>-17,79526571</c:v>
                </c:pt>
                <c:pt idx="2689">
                  <c:v>-17,79567679</c:v>
                </c:pt>
                <c:pt idx="2690">
                  <c:v>-17,79605961</c:v>
                </c:pt>
                <c:pt idx="2691">
                  <c:v>-17,79625905</c:v>
                </c:pt>
                <c:pt idx="2692">
                  <c:v>-17,79666972</c:v>
                </c:pt>
                <c:pt idx="2693">
                  <c:v>-17,79700812</c:v>
                </c:pt>
                <c:pt idx="2694">
                  <c:v>-17,79734055</c:v>
                </c:pt>
                <c:pt idx="2695">
                  <c:v>-17,79761012</c:v>
                </c:pt>
                <c:pt idx="2696">
                  <c:v>-17,79800077</c:v>
                </c:pt>
                <c:pt idx="2697">
                  <c:v>-17,79825614</c:v>
                </c:pt>
                <c:pt idx="2698">
                  <c:v>-17,79850368</c:v>
                </c:pt>
                <c:pt idx="2699">
                  <c:v>-17,7988234</c:v>
                </c:pt>
                <c:pt idx="2700">
                  <c:v>-17,79920078</c:v>
                </c:pt>
                <c:pt idx="2701">
                  <c:v>-17,79937889</c:v>
                </c:pt>
                <c:pt idx="2702">
                  <c:v>-17,79962094</c:v>
                </c:pt>
                <c:pt idx="2703">
                  <c:v>-17,79990881</c:v>
                </c:pt>
                <c:pt idx="2704">
                  <c:v>-17,80040195</c:v>
                </c:pt>
                <c:pt idx="2705">
                  <c:v>-17,80056065</c:v>
                </c:pt>
                <c:pt idx="2706">
                  <c:v>-17,80085709</c:v>
                </c:pt>
                <c:pt idx="2707">
                  <c:v>-17,80113532</c:v>
                </c:pt>
                <c:pt idx="2708">
                  <c:v>-17,80158641</c:v>
                </c:pt>
                <c:pt idx="2709">
                  <c:v>-17,80194031</c:v>
                </c:pt>
                <c:pt idx="2710">
                  <c:v>-17,80220075</c:v>
                </c:pt>
                <c:pt idx="2711">
                  <c:v>-17,80256099</c:v>
                </c:pt>
                <c:pt idx="2712">
                  <c:v>-17,80266767</c:v>
                </c:pt>
                <c:pt idx="2713">
                  <c:v>-17,80304933</c:v>
                </c:pt>
                <c:pt idx="2714">
                  <c:v>-17,80322232</c:v>
                </c:pt>
                <c:pt idx="2715">
                  <c:v>-17,80338093</c:v>
                </c:pt>
                <c:pt idx="2716">
                  <c:v>-17,80364621</c:v>
                </c:pt>
                <c:pt idx="2717">
                  <c:v>-17,8039447</c:v>
                </c:pt>
                <c:pt idx="2718">
                  <c:v>-17,80433246</c:v>
                </c:pt>
                <c:pt idx="2719">
                  <c:v>-17,8044871</c:v>
                </c:pt>
                <c:pt idx="2720">
                  <c:v>-17,804673</c:v>
                </c:pt>
                <c:pt idx="2721">
                  <c:v>-17,80504054</c:v>
                </c:pt>
                <c:pt idx="2722">
                  <c:v>-17,80544166</c:v>
                </c:pt>
                <c:pt idx="2723">
                  <c:v>-17,80571421</c:v>
                </c:pt>
                <c:pt idx="2724">
                  <c:v>-17,80630477</c:v>
                </c:pt>
                <c:pt idx="2725">
                  <c:v>-17,8068</c:v>
                </c:pt>
                <c:pt idx="2726">
                  <c:v>-17,80721187</c:v>
                </c:pt>
                <c:pt idx="2727">
                  <c:v>-17,80728061</c:v>
                </c:pt>
                <c:pt idx="2728">
                  <c:v>-17,8074787</c:v>
                </c:pt>
                <c:pt idx="2729">
                  <c:v>-17,80761337</c:v>
                </c:pt>
                <c:pt idx="2730">
                  <c:v>-17,80778468</c:v>
                </c:pt>
                <c:pt idx="2731">
                  <c:v>-17,80814073</c:v>
                </c:pt>
                <c:pt idx="2732">
                  <c:v>-17,80848974</c:v>
                </c:pt>
                <c:pt idx="2733">
                  <c:v>-17,80861151</c:v>
                </c:pt>
                <c:pt idx="2734">
                  <c:v>-17,80892546</c:v>
                </c:pt>
                <c:pt idx="2735">
                  <c:v>-17,80922288</c:v>
                </c:pt>
                <c:pt idx="2736">
                  <c:v>-17,80981217</c:v>
                </c:pt>
                <c:pt idx="2737">
                  <c:v>-17,81020133</c:v>
                </c:pt>
                <c:pt idx="2738">
                  <c:v>-17,81064319</c:v>
                </c:pt>
                <c:pt idx="2739">
                  <c:v>-17,81076766</c:v>
                </c:pt>
                <c:pt idx="2740">
                  <c:v>-17,81095793</c:v>
                </c:pt>
                <c:pt idx="2741">
                  <c:v>-17,81113996</c:v>
                </c:pt>
                <c:pt idx="2742">
                  <c:v>-17,81154043</c:v>
                </c:pt>
                <c:pt idx="2743">
                  <c:v>-17,81158741</c:v>
                </c:pt>
                <c:pt idx="2744">
                  <c:v>-17,81167747</c:v>
                </c:pt>
                <c:pt idx="2745">
                  <c:v>-17,81218192</c:v>
                </c:pt>
                <c:pt idx="2746">
                  <c:v>-17,81267622</c:v>
                </c:pt>
                <c:pt idx="2747">
                  <c:v>-17,81302659</c:v>
                </c:pt>
                <c:pt idx="2748">
                  <c:v>-17,81363386</c:v>
                </c:pt>
                <c:pt idx="2749">
                  <c:v>-17,8140651</c:v>
                </c:pt>
                <c:pt idx="2750">
                  <c:v>-17,81439763</c:v>
                </c:pt>
                <c:pt idx="2751">
                  <c:v>-17,8145161</c:v>
                </c:pt>
                <c:pt idx="2752">
                  <c:v>-17,81463051</c:v>
                </c:pt>
                <c:pt idx="2753">
                  <c:v>-17,81486553</c:v>
                </c:pt>
                <c:pt idx="2754">
                  <c:v>-17,81506744</c:v>
                </c:pt>
                <c:pt idx="2755">
                  <c:v>-17,81533399</c:v>
                </c:pt>
                <c:pt idx="2756">
                  <c:v>-17,81542279</c:v>
                </c:pt>
                <c:pt idx="2757">
                  <c:v>-17,81545324</c:v>
                </c:pt>
                <c:pt idx="2758">
                  <c:v>-17,81584845</c:v>
                </c:pt>
                <c:pt idx="2759">
                  <c:v>-17,81623457</c:v>
                </c:pt>
                <c:pt idx="2760">
                  <c:v>-17,8165617</c:v>
                </c:pt>
                <c:pt idx="2761">
                  <c:v>-17,81674573</c:v>
                </c:pt>
                <c:pt idx="2762">
                  <c:v>-17,81753028</c:v>
                </c:pt>
                <c:pt idx="2763">
                  <c:v>-17,8178981</c:v>
                </c:pt>
                <c:pt idx="2764">
                  <c:v>-17,81830313</c:v>
                </c:pt>
                <c:pt idx="2765">
                  <c:v>-17,81851399</c:v>
                </c:pt>
                <c:pt idx="2766">
                  <c:v>-17,81880819</c:v>
                </c:pt>
                <c:pt idx="2767">
                  <c:v>-17,81910309</c:v>
                </c:pt>
                <c:pt idx="2768">
                  <c:v>-17,81946044</c:v>
                </c:pt>
                <c:pt idx="2769">
                  <c:v>-17,81958352</c:v>
                </c:pt>
                <c:pt idx="2770">
                  <c:v>-17,81984936</c:v>
                </c:pt>
                <c:pt idx="2771">
                  <c:v>-17,82005034</c:v>
                </c:pt>
                <c:pt idx="2772">
                  <c:v>-17,82037989</c:v>
                </c:pt>
                <c:pt idx="2773">
                  <c:v>-17,82066278</c:v>
                </c:pt>
                <c:pt idx="2774">
                  <c:v>-17,82090818</c:v>
                </c:pt>
                <c:pt idx="2775">
                  <c:v>-17,8212463</c:v>
                </c:pt>
                <c:pt idx="2776">
                  <c:v>-17,82159848</c:v>
                </c:pt>
                <c:pt idx="2777">
                  <c:v>-17,8218783</c:v>
                </c:pt>
                <c:pt idx="2778">
                  <c:v>-17,82227779</c:v>
                </c:pt>
                <c:pt idx="2779">
                  <c:v>-17,82241562</c:v>
                </c:pt>
                <c:pt idx="2780">
                  <c:v>-17,82291332</c:v>
                </c:pt>
                <c:pt idx="2781">
                  <c:v>-17,82315798</c:v>
                </c:pt>
                <c:pt idx="2782">
                  <c:v>-17,82345735</c:v>
                </c:pt>
                <c:pt idx="2783">
                  <c:v>-17,82380059</c:v>
                </c:pt>
                <c:pt idx="2784">
                  <c:v>-17,82402723</c:v>
                </c:pt>
                <c:pt idx="2785">
                  <c:v>-17,8242358</c:v>
                </c:pt>
                <c:pt idx="2786">
                  <c:v>-17,82464372</c:v>
                </c:pt>
                <c:pt idx="2787">
                  <c:v>-17,82490668</c:v>
                </c:pt>
                <c:pt idx="2788">
                  <c:v>-17,82511194</c:v>
                </c:pt>
                <c:pt idx="2789">
                  <c:v>-17,82524014</c:v>
                </c:pt>
                <c:pt idx="2790">
                  <c:v>-17,82560852</c:v>
                </c:pt>
                <c:pt idx="2791">
                  <c:v>-17,82597183</c:v>
                </c:pt>
                <c:pt idx="2792">
                  <c:v>-17,82626627</c:v>
                </c:pt>
                <c:pt idx="2793">
                  <c:v>-17,8266483</c:v>
                </c:pt>
                <c:pt idx="2794">
                  <c:v>-17,82709817</c:v>
                </c:pt>
                <c:pt idx="2795">
                  <c:v>-17,82726386</c:v>
                </c:pt>
                <c:pt idx="2796">
                  <c:v>-17,82776155</c:v>
                </c:pt>
                <c:pt idx="2797">
                  <c:v>-17,82805962</c:v>
                </c:pt>
                <c:pt idx="2798">
                  <c:v>-17,82842531</c:v>
                </c:pt>
                <c:pt idx="2799">
                  <c:v>-17,82858242</c:v>
                </c:pt>
                <c:pt idx="2800">
                  <c:v>-17,82894061</c:v>
                </c:pt>
                <c:pt idx="2801">
                  <c:v>-17,82921768</c:v>
                </c:pt>
                <c:pt idx="2802">
                  <c:v>-17,82941349</c:v>
                </c:pt>
                <c:pt idx="2803">
                  <c:v>-17,82957004</c:v>
                </c:pt>
                <c:pt idx="2804">
                  <c:v>-17,82988655</c:v>
                </c:pt>
                <c:pt idx="2805">
                  <c:v>-17,83018905</c:v>
                </c:pt>
                <c:pt idx="2806">
                  <c:v>-17,83043501</c:v>
                </c:pt>
                <c:pt idx="2807">
                  <c:v>-17,83069317</c:v>
                </c:pt>
                <c:pt idx="2808">
                  <c:v>-17,83110533</c:v>
                </c:pt>
                <c:pt idx="2809">
                  <c:v>-17,83140521</c:v>
                </c:pt>
                <c:pt idx="2810">
                  <c:v>-17,83179209</c:v>
                </c:pt>
                <c:pt idx="2811">
                  <c:v>-17,83213905</c:v>
                </c:pt>
                <c:pt idx="2812">
                  <c:v>-17,8323492</c:v>
                </c:pt>
                <c:pt idx="2813">
                  <c:v>-17,83257524</c:v>
                </c:pt>
                <c:pt idx="2814">
                  <c:v>-17,83297799</c:v>
                </c:pt>
                <c:pt idx="2815">
                  <c:v>-17,83333454</c:v>
                </c:pt>
                <c:pt idx="2816">
                  <c:v>-17,83368854</c:v>
                </c:pt>
                <c:pt idx="2817">
                  <c:v>-17,83380947</c:v>
                </c:pt>
                <c:pt idx="2818">
                  <c:v>-17,83411392</c:v>
                </c:pt>
                <c:pt idx="2819">
                  <c:v>-17,83447686</c:v>
                </c:pt>
                <c:pt idx="2820">
                  <c:v>-17,83487183</c:v>
                </c:pt>
                <c:pt idx="2821">
                  <c:v>-17,83507472</c:v>
                </c:pt>
                <c:pt idx="2822">
                  <c:v>-17,83542857</c:v>
                </c:pt>
                <c:pt idx="2823">
                  <c:v>-17,83572287</c:v>
                </c:pt>
                <c:pt idx="2824">
                  <c:v>-17,83585503</c:v>
                </c:pt>
                <c:pt idx="2825">
                  <c:v>-17,83605875</c:v>
                </c:pt>
                <c:pt idx="2826">
                  <c:v>-17,83628516</c:v>
                </c:pt>
                <c:pt idx="2827">
                  <c:v>-17,83640558</c:v>
                </c:pt>
                <c:pt idx="2828">
                  <c:v>-17,83678141</c:v>
                </c:pt>
                <c:pt idx="2829">
                  <c:v>-17,83730109</c:v>
                </c:pt>
                <c:pt idx="2830">
                  <c:v>-17,83779534</c:v>
                </c:pt>
                <c:pt idx="2831">
                  <c:v>-17,83792783</c:v>
                </c:pt>
                <c:pt idx="2832">
                  <c:v>-17,83832159</c:v>
                </c:pt>
                <c:pt idx="2833">
                  <c:v>-17,83872834</c:v>
                </c:pt>
                <c:pt idx="2834">
                  <c:v>-17,83904346</c:v>
                </c:pt>
                <c:pt idx="2835">
                  <c:v>-17,83927256</c:v>
                </c:pt>
                <c:pt idx="2836">
                  <c:v>-17,83955811</c:v>
                </c:pt>
                <c:pt idx="2837">
                  <c:v>-17,83987378</c:v>
                </c:pt>
                <c:pt idx="2838">
                  <c:v>-17,84015839</c:v>
                </c:pt>
                <c:pt idx="2839">
                  <c:v>-17,84038587</c:v>
                </c:pt>
                <c:pt idx="2840">
                  <c:v>-17,84058619</c:v>
                </c:pt>
                <c:pt idx="2841">
                  <c:v>-17,84069618</c:v>
                </c:pt>
                <c:pt idx="2842">
                  <c:v>-17,84103327</c:v>
                </c:pt>
                <c:pt idx="2843">
                  <c:v>-17,84153097</c:v>
                </c:pt>
                <c:pt idx="2844">
                  <c:v>-17,84197191</c:v>
                </c:pt>
                <c:pt idx="2845">
                  <c:v>-17,84201056</c:v>
                </c:pt>
                <c:pt idx="2846">
                  <c:v>-17,84228674</c:v>
                </c:pt>
                <c:pt idx="2847">
                  <c:v>-17,84268791</c:v>
                </c:pt>
                <c:pt idx="2848">
                  <c:v>-17,84308302</c:v>
                </c:pt>
                <c:pt idx="2849">
                  <c:v>-17,84334091</c:v>
                </c:pt>
                <c:pt idx="2850">
                  <c:v>-17,84363874</c:v>
                </c:pt>
                <c:pt idx="2851">
                  <c:v>-17,84408745</c:v>
                </c:pt>
                <c:pt idx="2852">
                  <c:v>-17,84446827</c:v>
                </c:pt>
                <c:pt idx="2853">
                  <c:v>-17,84472434</c:v>
                </c:pt>
                <c:pt idx="2854">
                  <c:v>-17,84492015</c:v>
                </c:pt>
                <c:pt idx="2855">
                  <c:v>-17,84502557</c:v>
                </c:pt>
                <c:pt idx="2856">
                  <c:v>-17,84528015</c:v>
                </c:pt>
                <c:pt idx="2857">
                  <c:v>-17,84561599</c:v>
                </c:pt>
                <c:pt idx="2858">
                  <c:v>-17,84591019</c:v>
                </c:pt>
                <c:pt idx="2859">
                  <c:v>-17,84624309</c:v>
                </c:pt>
                <c:pt idx="2860">
                  <c:v>-17,84689013</c:v>
                </c:pt>
                <c:pt idx="2861">
                  <c:v>-17,84745088</c:v>
                </c:pt>
                <c:pt idx="2862">
                  <c:v>-17,84789018</c:v>
                </c:pt>
                <c:pt idx="2863">
                  <c:v>-17,84812944</c:v>
                </c:pt>
                <c:pt idx="2864">
                  <c:v>-17,848606</c:v>
                </c:pt>
                <c:pt idx="2865">
                  <c:v>-17,84882328</c:v>
                </c:pt>
                <c:pt idx="2866">
                  <c:v>-17,84901587</c:v>
                </c:pt>
                <c:pt idx="2867">
                  <c:v>-17,84925513</c:v>
                </c:pt>
                <c:pt idx="2868">
                  <c:v>-17,8493512</c:v>
                </c:pt>
                <c:pt idx="2869">
                  <c:v>-17,84939613</c:v>
                </c:pt>
                <c:pt idx="2870">
                  <c:v>-17,84946896</c:v>
                </c:pt>
                <c:pt idx="2871">
                  <c:v>-17,84950435</c:v>
                </c:pt>
                <c:pt idx="2872">
                  <c:v>-17,84970342</c:v>
                </c:pt>
                <c:pt idx="2873">
                  <c:v>-17,84973793</c:v>
                </c:pt>
                <c:pt idx="2874">
                  <c:v>-17,85014077</c:v>
                </c:pt>
                <c:pt idx="2875">
                  <c:v>-17,85055819</c:v>
                </c:pt>
                <c:pt idx="2876">
                  <c:v>-17,85097943</c:v>
                </c:pt>
                <c:pt idx="2877">
                  <c:v>-17,85128839</c:v>
                </c:pt>
                <c:pt idx="2878">
                  <c:v>-17,85164178</c:v>
                </c:pt>
                <c:pt idx="2879">
                  <c:v>-17,8521365</c:v>
                </c:pt>
                <c:pt idx="2880">
                  <c:v>-17,85260067</c:v>
                </c:pt>
                <c:pt idx="2881">
                  <c:v>-17,85309483</c:v>
                </c:pt>
                <c:pt idx="2882">
                  <c:v>-17,85350662</c:v>
                </c:pt>
                <c:pt idx="2883">
                  <c:v>-17,85370518</c:v>
                </c:pt>
                <c:pt idx="2884">
                  <c:v>-17,85385558</c:v>
                </c:pt>
                <c:pt idx="2885">
                  <c:v>-17,85413894</c:v>
                </c:pt>
                <c:pt idx="2886">
                  <c:v>-17,85448278</c:v>
                </c:pt>
                <c:pt idx="2887">
                  <c:v>-17,85454211</c:v>
                </c:pt>
                <c:pt idx="2888">
                  <c:v>-17,8549551</c:v>
                </c:pt>
                <c:pt idx="2889">
                  <c:v>-17,8551769</c:v>
                </c:pt>
                <c:pt idx="2890">
                  <c:v>-17,85526007</c:v>
                </c:pt>
                <c:pt idx="2891">
                  <c:v>-17,8553864</c:v>
                </c:pt>
                <c:pt idx="2892">
                  <c:v>-17,85579409</c:v>
                </c:pt>
                <c:pt idx="2893">
                  <c:v>-17,85604457</c:v>
                </c:pt>
                <c:pt idx="2894">
                  <c:v>-17,85661863</c:v>
                </c:pt>
                <c:pt idx="2895">
                  <c:v>-17,8571486</c:v>
                </c:pt>
                <c:pt idx="2896">
                  <c:v>-17,85784304</c:v>
                </c:pt>
                <c:pt idx="2897">
                  <c:v>-17,85817054</c:v>
                </c:pt>
                <c:pt idx="2898">
                  <c:v>-17,85890978</c:v>
                </c:pt>
                <c:pt idx="2899">
                  <c:v>-17,85934717</c:v>
                </c:pt>
                <c:pt idx="2900">
                  <c:v>-17,85973302</c:v>
                </c:pt>
                <c:pt idx="2901">
                  <c:v>-17,85993344</c:v>
                </c:pt>
                <c:pt idx="2902">
                  <c:v>-17,8600479</c:v>
                </c:pt>
                <c:pt idx="2903">
                  <c:v>-17,8601829</c:v>
                </c:pt>
                <c:pt idx="2904">
                  <c:v>-17,86025344</c:v>
                </c:pt>
                <c:pt idx="2905">
                  <c:v>-17,86041834</c:v>
                </c:pt>
                <c:pt idx="2906">
                  <c:v>-17,86035417</c:v>
                </c:pt>
                <c:pt idx="2907">
                  <c:v>-17,86058774</c:v>
                </c:pt>
                <c:pt idx="2908">
                  <c:v>-17,86062937</c:v>
                </c:pt>
                <c:pt idx="2909">
                  <c:v>-17,86072688</c:v>
                </c:pt>
                <c:pt idx="2910">
                  <c:v>-17,8609938</c:v>
                </c:pt>
                <c:pt idx="2911">
                  <c:v>-17,86112432</c:v>
                </c:pt>
                <c:pt idx="2912">
                  <c:v>-17,86153378</c:v>
                </c:pt>
                <c:pt idx="2913">
                  <c:v>-17,86203162</c:v>
                </c:pt>
                <c:pt idx="2914">
                  <c:v>-17,86257644</c:v>
                </c:pt>
                <c:pt idx="2915">
                  <c:v>-17,86284769</c:v>
                </c:pt>
                <c:pt idx="2916">
                  <c:v>-17,86344905</c:v>
                </c:pt>
                <c:pt idx="2917">
                  <c:v>-17,86399266</c:v>
                </c:pt>
                <c:pt idx="2918">
                  <c:v>-17,8642558</c:v>
                </c:pt>
                <c:pt idx="2919">
                  <c:v>-17,86433678</c:v>
                </c:pt>
                <c:pt idx="2920">
                  <c:v>-17,86471374</c:v>
                </c:pt>
                <c:pt idx="2921">
                  <c:v>-17,86498098</c:v>
                </c:pt>
                <c:pt idx="2922">
                  <c:v>-17,86525274</c:v>
                </c:pt>
                <c:pt idx="2923">
                  <c:v>-17,86537041</c:v>
                </c:pt>
                <c:pt idx="2924">
                  <c:v>-17,86578885</c:v>
                </c:pt>
                <c:pt idx="2925">
                  <c:v>-17,86594303</c:v>
                </c:pt>
                <c:pt idx="2926">
                  <c:v>-17,86618159</c:v>
                </c:pt>
                <c:pt idx="2927">
                  <c:v>-17,86646113</c:v>
                </c:pt>
                <c:pt idx="2928">
                  <c:v>-17,86671678</c:v>
                </c:pt>
                <c:pt idx="2929">
                  <c:v>-17,86693666</c:v>
                </c:pt>
                <c:pt idx="2930">
                  <c:v>-17,86723999</c:v>
                </c:pt>
                <c:pt idx="2931">
                  <c:v>-17,86774216</c:v>
                </c:pt>
                <c:pt idx="2932">
                  <c:v>-17,86826673</c:v>
                </c:pt>
                <c:pt idx="2933">
                  <c:v>-17,86839125</c:v>
                </c:pt>
                <c:pt idx="2934">
                  <c:v>-17,8688713</c:v>
                </c:pt>
                <c:pt idx="2935">
                  <c:v>-17,86918762</c:v>
                </c:pt>
                <c:pt idx="2936">
                  <c:v>-17,86950045</c:v>
                </c:pt>
                <c:pt idx="2937">
                  <c:v>-17,86971331</c:v>
                </c:pt>
                <c:pt idx="2938">
                  <c:v>-17,86992379</c:v>
                </c:pt>
                <c:pt idx="2939">
                  <c:v>-17,86999331</c:v>
                </c:pt>
                <c:pt idx="2940">
                  <c:v>-17,87029101</c:v>
                </c:pt>
                <c:pt idx="2941">
                  <c:v>-17,8705664</c:v>
                </c:pt>
                <c:pt idx="2942">
                  <c:v>-17,87075355</c:v>
                </c:pt>
                <c:pt idx="2943">
                  <c:v>-17,87098349</c:v>
                </c:pt>
                <c:pt idx="2944">
                  <c:v>-17,87149665</c:v>
                </c:pt>
                <c:pt idx="2945">
                  <c:v>-17,87198373</c:v>
                </c:pt>
                <c:pt idx="2946">
                  <c:v>-17,87247589</c:v>
                </c:pt>
                <c:pt idx="2947">
                  <c:v>-17,8726513</c:v>
                </c:pt>
                <c:pt idx="2948">
                  <c:v>-17,87284949</c:v>
                </c:pt>
                <c:pt idx="2949">
                  <c:v>-17,8732725</c:v>
                </c:pt>
                <c:pt idx="2950">
                  <c:v>-17,87348749</c:v>
                </c:pt>
                <c:pt idx="2951">
                  <c:v>-17,87367436</c:v>
                </c:pt>
                <c:pt idx="2952">
                  <c:v>-17,87418096</c:v>
                </c:pt>
                <c:pt idx="2953">
                  <c:v>-17,87426608</c:v>
                </c:pt>
                <c:pt idx="2954">
                  <c:v>-17,87461546</c:v>
                </c:pt>
                <c:pt idx="2955">
                  <c:v>-17,87476657</c:v>
                </c:pt>
                <c:pt idx="2956">
                  <c:v>-17,87511493</c:v>
                </c:pt>
                <c:pt idx="2957">
                  <c:v>-17,8753025</c:v>
                </c:pt>
                <c:pt idx="2958">
                  <c:v>-17,87562241</c:v>
                </c:pt>
                <c:pt idx="2959">
                  <c:v>-17,87610721</c:v>
                </c:pt>
                <c:pt idx="2960">
                  <c:v>-17,87632793</c:v>
                </c:pt>
                <c:pt idx="2961">
                  <c:v>-17,87652598</c:v>
                </c:pt>
                <c:pt idx="2962">
                  <c:v>-17,87690791</c:v>
                </c:pt>
                <c:pt idx="2963">
                  <c:v>-17,87734391</c:v>
                </c:pt>
                <c:pt idx="2964">
                  <c:v>-17,87774508</c:v>
                </c:pt>
                <c:pt idx="2965">
                  <c:v>-17,87821433</c:v>
                </c:pt>
                <c:pt idx="2966">
                  <c:v>-17,87855049</c:v>
                </c:pt>
                <c:pt idx="2967">
                  <c:v>-17,87870681</c:v>
                </c:pt>
                <c:pt idx="2968">
                  <c:v>-17,87901652</c:v>
                </c:pt>
                <c:pt idx="2969">
                  <c:v>-17,87932931</c:v>
                </c:pt>
                <c:pt idx="2970">
                  <c:v>-17,87961746</c:v>
                </c:pt>
                <c:pt idx="2971">
                  <c:v>-17,87987134</c:v>
                </c:pt>
                <c:pt idx="2972">
                  <c:v>-17,87995134</c:v>
                </c:pt>
                <c:pt idx="2973">
                  <c:v>-17,88028233</c:v>
                </c:pt>
                <c:pt idx="2974">
                  <c:v>-17,88044275</c:v>
                </c:pt>
                <c:pt idx="2975">
                  <c:v>-17,88052103</c:v>
                </c:pt>
                <c:pt idx="2976">
                  <c:v>-17,88085174</c:v>
                </c:pt>
                <c:pt idx="2977">
                  <c:v>-17,88118143</c:v>
                </c:pt>
                <c:pt idx="2978">
                  <c:v>-17,88167088</c:v>
                </c:pt>
                <c:pt idx="2979">
                  <c:v>-17,88208518</c:v>
                </c:pt>
                <c:pt idx="2980">
                  <c:v>-17,88220956</c:v>
                </c:pt>
                <c:pt idx="2981">
                  <c:v>-17,88241003</c:v>
                </c:pt>
                <c:pt idx="2982">
                  <c:v>-17,88293706</c:v>
                </c:pt>
                <c:pt idx="2983">
                  <c:v>-17,88316417</c:v>
                </c:pt>
                <c:pt idx="2984">
                  <c:v>-17,88353954</c:v>
                </c:pt>
                <c:pt idx="2985">
                  <c:v>-17,88370326</c:v>
                </c:pt>
                <c:pt idx="2986">
                  <c:v>-17,88396962</c:v>
                </c:pt>
                <c:pt idx="2987">
                  <c:v>-17,88436795</c:v>
                </c:pt>
                <c:pt idx="2988">
                  <c:v>-17,88461372</c:v>
                </c:pt>
                <c:pt idx="2989">
                  <c:v>-17,88494649</c:v>
                </c:pt>
                <c:pt idx="2990">
                  <c:v>-17,8853694</c:v>
                </c:pt>
                <c:pt idx="2991">
                  <c:v>-17,88570444</c:v>
                </c:pt>
                <c:pt idx="2992">
                  <c:v>-17,88607301</c:v>
                </c:pt>
                <c:pt idx="2993">
                  <c:v>-17,88650724</c:v>
                </c:pt>
                <c:pt idx="2994">
                  <c:v>-17,88681216</c:v>
                </c:pt>
                <c:pt idx="2995">
                  <c:v>-17,88695996</c:v>
                </c:pt>
                <c:pt idx="2996">
                  <c:v>-17,88719861</c:v>
                </c:pt>
                <c:pt idx="2997">
                  <c:v>-17,8876009</c:v>
                </c:pt>
                <c:pt idx="2998">
                  <c:v>-17,88794078</c:v>
                </c:pt>
                <c:pt idx="2999">
                  <c:v>-17,88807</c:v>
                </c:pt>
                <c:pt idx="3000">
                  <c:v>-17,88832691</c:v>
                </c:pt>
                <c:pt idx="3001">
                  <c:v>-17,88864901</c:v>
                </c:pt>
                <c:pt idx="3002">
                  <c:v>-17,88878903</c:v>
                </c:pt>
                <c:pt idx="3003">
                  <c:v>-17,88892244</c:v>
                </c:pt>
                <c:pt idx="3004">
                  <c:v>-17,88909474</c:v>
                </c:pt>
                <c:pt idx="3005">
                  <c:v>-17,88953232</c:v>
                </c:pt>
                <c:pt idx="3006">
                  <c:v>-17,88981553</c:v>
                </c:pt>
                <c:pt idx="3007">
                  <c:v>-17,89039756</c:v>
                </c:pt>
                <c:pt idx="3008">
                  <c:v>-17,89077931</c:v>
                </c:pt>
                <c:pt idx="3009">
                  <c:v>-17,89104805</c:v>
                </c:pt>
                <c:pt idx="3010">
                  <c:v>-17,8914907</c:v>
                </c:pt>
                <c:pt idx="3011">
                  <c:v>-17,89187129</c:v>
                </c:pt>
                <c:pt idx="3012">
                  <c:v>-17,89216805</c:v>
                </c:pt>
                <c:pt idx="3013">
                  <c:v>-17,89226081</c:v>
                </c:pt>
                <c:pt idx="3014">
                  <c:v>-17,89264284</c:v>
                </c:pt>
                <c:pt idx="3015">
                  <c:v>-17,89285537</c:v>
                </c:pt>
                <c:pt idx="3016">
                  <c:v>-17,89305877</c:v>
                </c:pt>
                <c:pt idx="3017">
                  <c:v>-17,89322105</c:v>
                </c:pt>
                <c:pt idx="3018">
                  <c:v>-17,89341612</c:v>
                </c:pt>
                <c:pt idx="3019">
                  <c:v>-17,89369016</c:v>
                </c:pt>
                <c:pt idx="3020">
                  <c:v>-17,89407578</c:v>
                </c:pt>
                <c:pt idx="3021">
                  <c:v>-17,89440216</c:v>
                </c:pt>
                <c:pt idx="3022">
                  <c:v>-17,89491974</c:v>
                </c:pt>
                <c:pt idx="3023">
                  <c:v>-17,89512263</c:v>
                </c:pt>
                <c:pt idx="3024">
                  <c:v>-17,89575779</c:v>
                </c:pt>
                <c:pt idx="3025">
                  <c:v>-17,89609558</c:v>
                </c:pt>
                <c:pt idx="3026">
                  <c:v>-17,89642397</c:v>
                </c:pt>
                <c:pt idx="3027">
                  <c:v>-17,89663477</c:v>
                </c:pt>
                <c:pt idx="3028">
                  <c:v>-17,89686239</c:v>
                </c:pt>
                <c:pt idx="3029">
                  <c:v>-17,89715887</c:v>
                </c:pt>
                <c:pt idx="3030">
                  <c:v>-17,89753331</c:v>
                </c:pt>
                <c:pt idx="3031">
                  <c:v>-17,89774291</c:v>
                </c:pt>
                <c:pt idx="3032">
                  <c:v>-17,89805983</c:v>
                </c:pt>
                <c:pt idx="3033">
                  <c:v>-17,8984082</c:v>
                </c:pt>
                <c:pt idx="3034">
                  <c:v>-17,89847693</c:v>
                </c:pt>
                <c:pt idx="3035">
                  <c:v>-17,89870752</c:v>
                </c:pt>
                <c:pt idx="3036">
                  <c:v>-17,89890971</c:v>
                </c:pt>
                <c:pt idx="3037">
                  <c:v>-17,89898142</c:v>
                </c:pt>
                <c:pt idx="3038">
                  <c:v>-17,8994862</c:v>
                </c:pt>
                <c:pt idx="3039">
                  <c:v>-17,89977403</c:v>
                </c:pt>
                <c:pt idx="3040">
                  <c:v>-17,90026129</c:v>
                </c:pt>
                <c:pt idx="3041">
                  <c:v>-17,90046553</c:v>
                </c:pt>
                <c:pt idx="3042">
                  <c:v>-17,90086433</c:v>
                </c:pt>
                <c:pt idx="3043">
                  <c:v>-17,90129627</c:v>
                </c:pt>
                <c:pt idx="3044">
                  <c:v>-17,90161469</c:v>
                </c:pt>
                <c:pt idx="3045">
                  <c:v>-17,90176734</c:v>
                </c:pt>
                <c:pt idx="3046">
                  <c:v>-17,90222387</c:v>
                </c:pt>
                <c:pt idx="3047">
                  <c:v>-17,90250955</c:v>
                </c:pt>
                <c:pt idx="3048">
                  <c:v>-17,90286099</c:v>
                </c:pt>
                <c:pt idx="3049">
                  <c:v>-17,90308367</c:v>
                </c:pt>
                <c:pt idx="3050">
                  <c:v>-17,90363008</c:v>
                </c:pt>
                <c:pt idx="3051">
                  <c:v>-17,90395832</c:v>
                </c:pt>
                <c:pt idx="3052">
                  <c:v>-17,90455288</c:v>
                </c:pt>
                <c:pt idx="3053">
                  <c:v>-17,90501649</c:v>
                </c:pt>
                <c:pt idx="3054">
                  <c:v>-17,90534324</c:v>
                </c:pt>
                <c:pt idx="3055">
                  <c:v>-17,90557975</c:v>
                </c:pt>
                <c:pt idx="3056">
                  <c:v>-17,90597789</c:v>
                </c:pt>
                <c:pt idx="3057">
                  <c:v>-17,90601123</c:v>
                </c:pt>
                <c:pt idx="3058">
                  <c:v>-17,906249</c:v>
                </c:pt>
                <c:pt idx="3059">
                  <c:v>-17,90636956</c:v>
                </c:pt>
                <c:pt idx="3060">
                  <c:v>-17,90642972</c:v>
                </c:pt>
                <c:pt idx="3061">
                  <c:v>-17,90642944</c:v>
                </c:pt>
                <c:pt idx="3062">
                  <c:v>-17,90671429</c:v>
                </c:pt>
                <c:pt idx="3063">
                  <c:v>-17,90677375</c:v>
                </c:pt>
                <c:pt idx="3064">
                  <c:v>-17,906881</c:v>
                </c:pt>
                <c:pt idx="3065">
                  <c:v>-17,9069895</c:v>
                </c:pt>
                <c:pt idx="3066">
                  <c:v>-17,90751248</c:v>
                </c:pt>
                <c:pt idx="3067">
                  <c:v>-17,90792617</c:v>
                </c:pt>
                <c:pt idx="3068">
                  <c:v>-17,90832729</c:v>
                </c:pt>
                <c:pt idx="3069">
                  <c:v>-17,90860301</c:v>
                </c:pt>
                <c:pt idx="3070">
                  <c:v>-17,90907543</c:v>
                </c:pt>
                <c:pt idx="3071">
                  <c:v>-17,90958863</c:v>
                </c:pt>
                <c:pt idx="3072">
                  <c:v>-17,91014323</c:v>
                </c:pt>
                <c:pt idx="3073">
                  <c:v>-17,91028419</c:v>
                </c:pt>
                <c:pt idx="3074">
                  <c:v>-17,91062207</c:v>
                </c:pt>
                <c:pt idx="3075">
                  <c:v>-17,91103004</c:v>
                </c:pt>
                <c:pt idx="3076">
                  <c:v>-17,91136923</c:v>
                </c:pt>
                <c:pt idx="3077">
                  <c:v>-17,91162976</c:v>
                </c:pt>
                <c:pt idx="3078">
                  <c:v>-17,9118788</c:v>
                </c:pt>
                <c:pt idx="3079">
                  <c:v>-17,91201473</c:v>
                </c:pt>
                <c:pt idx="3080">
                  <c:v>-17,91219303</c:v>
                </c:pt>
                <c:pt idx="3081">
                  <c:v>-17,91264686</c:v>
                </c:pt>
                <c:pt idx="3082">
                  <c:v>-17,91291685</c:v>
                </c:pt>
                <c:pt idx="3083">
                  <c:v>-17,91303215</c:v>
                </c:pt>
                <c:pt idx="3084">
                  <c:v>-17,91321711</c:v>
                </c:pt>
                <c:pt idx="3085">
                  <c:v>-17,91342507</c:v>
                </c:pt>
                <c:pt idx="3086">
                  <c:v>-17,91370135</c:v>
                </c:pt>
                <c:pt idx="3087">
                  <c:v>-17,91390685</c:v>
                </c:pt>
                <c:pt idx="3088">
                  <c:v>-17,91438378</c:v>
                </c:pt>
                <c:pt idx="3089">
                  <c:v>-17,91479472</c:v>
                </c:pt>
                <c:pt idx="3090">
                  <c:v>-17,91514495</c:v>
                </c:pt>
                <c:pt idx="3091">
                  <c:v>-17,91545</c:v>
                </c:pt>
                <c:pt idx="3092">
                  <c:v>-17,91593843</c:v>
                </c:pt>
                <c:pt idx="3093">
                  <c:v>-17,91608973</c:v>
                </c:pt>
                <c:pt idx="3094">
                  <c:v>-17,9164433</c:v>
                </c:pt>
                <c:pt idx="3095">
                  <c:v>-17,91679539</c:v>
                </c:pt>
                <c:pt idx="3096">
                  <c:v>-17,91705742</c:v>
                </c:pt>
                <c:pt idx="3097">
                  <c:v>-17,91726133</c:v>
                </c:pt>
                <c:pt idx="3098">
                  <c:v>-17,91765049</c:v>
                </c:pt>
                <c:pt idx="3099">
                  <c:v>-17,91792849</c:v>
                </c:pt>
                <c:pt idx="3100">
                  <c:v>-17,91842064</c:v>
                </c:pt>
                <c:pt idx="3101">
                  <c:v>-17,9185433</c:v>
                </c:pt>
                <c:pt idx="3102">
                  <c:v>-17,91891327</c:v>
                </c:pt>
                <c:pt idx="3103">
                  <c:v>-17,91921245</c:v>
                </c:pt>
                <c:pt idx="3104">
                  <c:v>-17,91937753</c:v>
                </c:pt>
                <c:pt idx="3105">
                  <c:v>-17,91971243</c:v>
                </c:pt>
                <c:pt idx="3106">
                  <c:v>-17,92001209</c:v>
                </c:pt>
                <c:pt idx="3107">
                  <c:v>-17,92012329</c:v>
                </c:pt>
                <c:pt idx="3108">
                  <c:v>-17,92033218</c:v>
                </c:pt>
                <c:pt idx="3109">
                  <c:v>-17,92054653</c:v>
                </c:pt>
                <c:pt idx="3110">
                  <c:v>-17,92092841</c:v>
                </c:pt>
                <c:pt idx="3111">
                  <c:v>-17,92109428</c:v>
                </c:pt>
                <c:pt idx="3112">
                  <c:v>-17,92156246</c:v>
                </c:pt>
                <c:pt idx="3113">
                  <c:v>-17,92232139</c:v>
                </c:pt>
                <c:pt idx="3114">
                  <c:v>-17,92265406</c:v>
                </c:pt>
                <c:pt idx="3115">
                  <c:v>-17,92272484</c:v>
                </c:pt>
                <c:pt idx="3116">
                  <c:v>-17,92308387</c:v>
                </c:pt>
                <c:pt idx="3117">
                  <c:v>-17,92346669</c:v>
                </c:pt>
                <c:pt idx="3118">
                  <c:v>-17,92374003</c:v>
                </c:pt>
                <c:pt idx="3119">
                  <c:v>-17,92420723</c:v>
                </c:pt>
                <c:pt idx="3120">
                  <c:v>-17,92445207</c:v>
                </c:pt>
                <c:pt idx="3121">
                  <c:v>-17,92457436</c:v>
                </c:pt>
                <c:pt idx="3122">
                  <c:v>-17,92491047</c:v>
                </c:pt>
                <c:pt idx="3123">
                  <c:v>-17,92523806</c:v>
                </c:pt>
                <c:pt idx="3124">
                  <c:v>-17,92557194</c:v>
                </c:pt>
                <c:pt idx="3125">
                  <c:v>-17,92555867</c:v>
                </c:pt>
                <c:pt idx="3126">
                  <c:v>-17,9259156</c:v>
                </c:pt>
                <c:pt idx="3127">
                  <c:v>-17,92612869</c:v>
                </c:pt>
                <c:pt idx="3128">
                  <c:v>-17,92656687</c:v>
                </c:pt>
                <c:pt idx="3129">
                  <c:v>-17,92674415</c:v>
                </c:pt>
                <c:pt idx="3130">
                  <c:v>-17,92718332</c:v>
                </c:pt>
                <c:pt idx="3131">
                  <c:v>-17,92762705</c:v>
                </c:pt>
                <c:pt idx="3132">
                  <c:v>-17,92824652</c:v>
                </c:pt>
                <c:pt idx="3133">
                  <c:v>-17,92855576</c:v>
                </c:pt>
                <c:pt idx="3134">
                  <c:v>-17,92891721</c:v>
                </c:pt>
                <c:pt idx="3135">
                  <c:v>-17,929101</c:v>
                </c:pt>
                <c:pt idx="3136">
                  <c:v>-17,92942948</c:v>
                </c:pt>
                <c:pt idx="3137">
                  <c:v>-17,92964508</c:v>
                </c:pt>
                <c:pt idx="3138">
                  <c:v>-17,9298089</c:v>
                </c:pt>
                <c:pt idx="3139">
                  <c:v>-17,92994241</c:v>
                </c:pt>
                <c:pt idx="3140">
                  <c:v>-17,93005794</c:v>
                </c:pt>
                <c:pt idx="3141">
                  <c:v>-17,93047438</c:v>
                </c:pt>
                <c:pt idx="3142">
                  <c:v>-17,93054968</c:v>
                </c:pt>
                <c:pt idx="3143">
                  <c:v>-17,93067107</c:v>
                </c:pt>
                <c:pt idx="3144">
                  <c:v>-17,93119392</c:v>
                </c:pt>
                <c:pt idx="3145">
                  <c:v>-17,93180133</c:v>
                </c:pt>
                <c:pt idx="3146">
                  <c:v>-17,9339144</c:v>
                </c:pt>
                <c:pt idx="3147">
                  <c:v>-17,93988414</c:v>
                </c:pt>
                <c:pt idx="3148">
                  <c:v>-17,94176927</c:v>
                </c:pt>
                <c:pt idx="3149">
                  <c:v>-17,94148131</c:v>
                </c:pt>
                <c:pt idx="3150">
                  <c:v>-17,94128648</c:v>
                </c:pt>
                <c:pt idx="3151">
                  <c:v>-17,94092438</c:v>
                </c:pt>
                <c:pt idx="3152">
                  <c:v>-17,93976246</c:v>
                </c:pt>
                <c:pt idx="3153">
                  <c:v>-17,93890406</c:v>
                </c:pt>
                <c:pt idx="3154">
                  <c:v>-17,93708714</c:v>
                </c:pt>
                <c:pt idx="3155">
                  <c:v>-17,93661938</c:v>
                </c:pt>
                <c:pt idx="3156">
                  <c:v>-17,93526063</c:v>
                </c:pt>
                <c:pt idx="3157">
                  <c:v>-17,93404321</c:v>
                </c:pt>
                <c:pt idx="3158">
                  <c:v>-17,93176137</c:v>
                </c:pt>
                <c:pt idx="3159">
                  <c:v>-17,93076341</c:v>
                </c:pt>
                <c:pt idx="3160">
                  <c:v>-17,93060812</c:v>
                </c:pt>
                <c:pt idx="3161">
                  <c:v>-17,93083112</c:v>
                </c:pt>
                <c:pt idx="3162">
                  <c:v>-17,93093035</c:v>
                </c:pt>
                <c:pt idx="3163">
                  <c:v>-17,9310565</c:v>
                </c:pt>
                <c:pt idx="3164">
                  <c:v>-17,93136528</c:v>
                </c:pt>
                <c:pt idx="3165">
                  <c:v>-17,93251477</c:v>
                </c:pt>
                <c:pt idx="3166">
                  <c:v>-17,93460954</c:v>
                </c:pt>
                <c:pt idx="3167">
                  <c:v>-17,93565756</c:v>
                </c:pt>
                <c:pt idx="3168">
                  <c:v>-17,93701282</c:v>
                </c:pt>
                <c:pt idx="3169">
                  <c:v>-17,9384899</c:v>
                </c:pt>
                <c:pt idx="3170">
                  <c:v>-17,93998495</c:v>
                </c:pt>
                <c:pt idx="3171">
                  <c:v>-17,94070733</c:v>
                </c:pt>
                <c:pt idx="3172">
                  <c:v>-17,94153165</c:v>
                </c:pt>
                <c:pt idx="3173">
                  <c:v>-17,94243936</c:v>
                </c:pt>
                <c:pt idx="3174">
                  <c:v>-17,94296137</c:v>
                </c:pt>
                <c:pt idx="3175">
                  <c:v>-17,94314567</c:v>
                </c:pt>
                <c:pt idx="3176">
                  <c:v>-17,94317161</c:v>
                </c:pt>
                <c:pt idx="3177">
                  <c:v>-17,94322377</c:v>
                </c:pt>
                <c:pt idx="3178">
                  <c:v>-17,9430789</c:v>
                </c:pt>
                <c:pt idx="3179">
                  <c:v>-17,9431385</c:v>
                </c:pt>
                <c:pt idx="3180">
                  <c:v>-17,94320169</c:v>
                </c:pt>
                <c:pt idx="3181">
                  <c:v>-17,94312914</c:v>
                </c:pt>
                <c:pt idx="3182">
                  <c:v>-17,94293454</c:v>
                </c:pt>
                <c:pt idx="3183">
                  <c:v>-17,94306451</c:v>
                </c:pt>
                <c:pt idx="3184">
                  <c:v>-17,94310065</c:v>
                </c:pt>
                <c:pt idx="3185">
                  <c:v>-17,94300495</c:v>
                </c:pt>
                <c:pt idx="3186">
                  <c:v>-17,94299843</c:v>
                </c:pt>
                <c:pt idx="3187">
                  <c:v>-17,94304956</c:v>
                </c:pt>
                <c:pt idx="3188">
                  <c:v>-17,94309147</c:v>
                </c:pt>
                <c:pt idx="3189">
                  <c:v>-17,94311131</c:v>
                </c:pt>
                <c:pt idx="3190">
                  <c:v>-17,94317338</c:v>
                </c:pt>
                <c:pt idx="3191">
                  <c:v>-17,94319871</c:v>
                </c:pt>
                <c:pt idx="3192">
                  <c:v>-17,94351937</c:v>
                </c:pt>
                <c:pt idx="3193">
                  <c:v>-17,94400692</c:v>
                </c:pt>
                <c:pt idx="3194">
                  <c:v>-17,94489847</c:v>
                </c:pt>
                <c:pt idx="3195">
                  <c:v>-17,94547058</c:v>
                </c:pt>
                <c:pt idx="3196">
                  <c:v>-17,94677178</c:v>
                </c:pt>
                <c:pt idx="3197">
                  <c:v>-17,94775498</c:v>
                </c:pt>
                <c:pt idx="3198">
                  <c:v>-17,94876514</c:v>
                </c:pt>
                <c:pt idx="3199">
                  <c:v>-17,94936174</c:v>
                </c:pt>
                <c:pt idx="3200">
                  <c:v>-17,94997697</c:v>
                </c:pt>
                <c:pt idx="3201">
                  <c:v>-17,9501597</c:v>
                </c:pt>
                <c:pt idx="3202">
                  <c:v>-17,95033339</c:v>
                </c:pt>
                <c:pt idx="3203">
                  <c:v>-17,9504593</c:v>
                </c:pt>
                <c:pt idx="3204">
                  <c:v>-17,95033106</c:v>
                </c:pt>
                <c:pt idx="3205">
                  <c:v>-17,95025851</c:v>
                </c:pt>
                <c:pt idx="3206">
                  <c:v>-17,95028165</c:v>
                </c:pt>
                <c:pt idx="3207">
                  <c:v>-17,9503176</c:v>
                </c:pt>
                <c:pt idx="3208">
                  <c:v>-17,95025292</c:v>
                </c:pt>
                <c:pt idx="3209">
                  <c:v>-17,95026284</c:v>
                </c:pt>
                <c:pt idx="3210">
                  <c:v>-17,95040077</c:v>
                </c:pt>
                <c:pt idx="3211">
                  <c:v>-17,95032864</c:v>
                </c:pt>
                <c:pt idx="3212">
                  <c:v>-17,95037907</c:v>
                </c:pt>
                <c:pt idx="3213">
                  <c:v>-17,95036133</c:v>
                </c:pt>
                <c:pt idx="3214">
                  <c:v>-17,95051812</c:v>
                </c:pt>
                <c:pt idx="3215">
                  <c:v>-17,95073917</c:v>
                </c:pt>
                <c:pt idx="3216">
                  <c:v>-17,95122508</c:v>
                </c:pt>
                <c:pt idx="3217">
                  <c:v>-17,95214351</c:v>
                </c:pt>
                <c:pt idx="3218">
                  <c:v>-17,95325299</c:v>
                </c:pt>
                <c:pt idx="3219">
                  <c:v>-17,95371931</c:v>
                </c:pt>
                <c:pt idx="3220">
                  <c:v>-17,95472043</c:v>
                </c:pt>
                <c:pt idx="3221">
                  <c:v>-17,95539033</c:v>
                </c:pt>
                <c:pt idx="3222">
                  <c:v>-17,95591546</c:v>
                </c:pt>
                <c:pt idx="3223">
                  <c:v>-17,95612002</c:v>
                </c:pt>
                <c:pt idx="3224">
                  <c:v>-17,95617804</c:v>
                </c:pt>
                <c:pt idx="3225">
                  <c:v>-17,95629148</c:v>
                </c:pt>
                <c:pt idx="3226">
                  <c:v>-17,95640869</c:v>
                </c:pt>
                <c:pt idx="3227">
                  <c:v>-17,95643015</c:v>
                </c:pt>
                <c:pt idx="3228">
                  <c:v>-17,95625795</c:v>
                </c:pt>
                <c:pt idx="3229">
                  <c:v>-17,95649646</c:v>
                </c:pt>
                <c:pt idx="3230">
                  <c:v>-17,95650061</c:v>
                </c:pt>
                <c:pt idx="3231">
                  <c:v>-17,95658806</c:v>
                </c:pt>
                <c:pt idx="3232">
                  <c:v>-17,95667584</c:v>
                </c:pt>
                <c:pt idx="3233">
                  <c:v>-17,95672631</c:v>
                </c:pt>
                <c:pt idx="3234">
                  <c:v>-17,95706653</c:v>
                </c:pt>
                <c:pt idx="3235">
                  <c:v>-17,9574703</c:v>
                </c:pt>
                <c:pt idx="3236">
                  <c:v>-17,95825392</c:v>
                </c:pt>
                <c:pt idx="3237">
                  <c:v>-17,95849941</c:v>
                </c:pt>
                <c:pt idx="3238">
                  <c:v>-17,95927665</c:v>
                </c:pt>
                <c:pt idx="3239">
                  <c:v>-17,95984862</c:v>
                </c:pt>
                <c:pt idx="3240">
                  <c:v>-17,96048862</c:v>
                </c:pt>
                <c:pt idx="3241">
                  <c:v>-17,96071554</c:v>
                </c:pt>
                <c:pt idx="3242">
                  <c:v>-17,96119266</c:v>
                </c:pt>
                <c:pt idx="3243">
                  <c:v>-17,96147485</c:v>
                </c:pt>
                <c:pt idx="3244">
                  <c:v>-17,96166689</c:v>
                </c:pt>
                <c:pt idx="3245">
                  <c:v>-17,96179979</c:v>
                </c:pt>
                <c:pt idx="3246">
                  <c:v>-17,96191527</c:v>
                </c:pt>
                <c:pt idx="3247">
                  <c:v>-17,96199881</c:v>
                </c:pt>
                <c:pt idx="3248">
                  <c:v>-17,96203765</c:v>
                </c:pt>
                <c:pt idx="3249">
                  <c:v>-17,96213986</c:v>
                </c:pt>
                <c:pt idx="3250">
                  <c:v>-17,96230112</c:v>
                </c:pt>
                <c:pt idx="3251">
                  <c:v>-17,96245427</c:v>
                </c:pt>
                <c:pt idx="3252">
                  <c:v>-17,96279751</c:v>
                </c:pt>
                <c:pt idx="3253">
                  <c:v>-17,96314061</c:v>
                </c:pt>
                <c:pt idx="3254">
                  <c:v>-17,96362914</c:v>
                </c:pt>
                <c:pt idx="3255">
                  <c:v>-17,96383887</c:v>
                </c:pt>
                <c:pt idx="3256">
                  <c:v>-17,9644474</c:v>
                </c:pt>
                <c:pt idx="3257">
                  <c:v>-17,96525378</c:v>
                </c:pt>
                <c:pt idx="3258">
                  <c:v>-17,96570594</c:v>
                </c:pt>
                <c:pt idx="3259">
                  <c:v>-17,96625458</c:v>
                </c:pt>
                <c:pt idx="3260">
                  <c:v>-17,96665277</c:v>
                </c:pt>
                <c:pt idx="3261">
                  <c:v>-17,96672835</c:v>
                </c:pt>
                <c:pt idx="3262">
                  <c:v>-17,96685277</c:v>
                </c:pt>
                <c:pt idx="3263">
                  <c:v>-17,96705631</c:v>
                </c:pt>
                <c:pt idx="3264">
                  <c:v>-17,96718502</c:v>
                </c:pt>
                <c:pt idx="3265">
                  <c:v>-17,9672368</c:v>
                </c:pt>
                <c:pt idx="3266">
                  <c:v>-17,96729082</c:v>
                </c:pt>
                <c:pt idx="3267">
                  <c:v>-17,96739508</c:v>
                </c:pt>
                <c:pt idx="3268">
                  <c:v>-17,96758558</c:v>
                </c:pt>
                <c:pt idx="3269">
                  <c:v>-17,96766973</c:v>
                </c:pt>
                <c:pt idx="3270">
                  <c:v>-17,96808505</c:v>
                </c:pt>
                <c:pt idx="3271">
                  <c:v>-17,96863514</c:v>
                </c:pt>
                <c:pt idx="3272">
                  <c:v>-17,9694391</c:v>
                </c:pt>
                <c:pt idx="3273">
                  <c:v>-17,96998271</c:v>
                </c:pt>
                <c:pt idx="3274">
                  <c:v>-17,97053983</c:v>
                </c:pt>
                <c:pt idx="3275">
                  <c:v>-17,97079497</c:v>
                </c:pt>
                <c:pt idx="3276">
                  <c:v>-17,97108321</c:v>
                </c:pt>
                <c:pt idx="3277">
                  <c:v>-17,97139185</c:v>
                </c:pt>
                <c:pt idx="3278">
                  <c:v>-17,97163041</c:v>
                </c:pt>
                <c:pt idx="3279">
                  <c:v>-17,9718312</c:v>
                </c:pt>
                <c:pt idx="3280">
                  <c:v>-17,97180471</c:v>
                </c:pt>
                <c:pt idx="3281">
                  <c:v>-17,97193202</c:v>
                </c:pt>
                <c:pt idx="3282">
                  <c:v>-17,9722801</c:v>
                </c:pt>
                <c:pt idx="3283">
                  <c:v>-17,97235507</c:v>
                </c:pt>
                <c:pt idx="3284">
                  <c:v>-17,97260704</c:v>
                </c:pt>
                <c:pt idx="3285">
                  <c:v>-17,97290381</c:v>
                </c:pt>
                <c:pt idx="3286">
                  <c:v>-17,97327839</c:v>
                </c:pt>
                <c:pt idx="3287">
                  <c:v>-17,97364328</c:v>
                </c:pt>
                <c:pt idx="3288">
                  <c:v>-17,97408389</c:v>
                </c:pt>
                <c:pt idx="3289">
                  <c:v>-17,97434382</c:v>
                </c:pt>
                <c:pt idx="3290">
                  <c:v>-17,97471448</c:v>
                </c:pt>
                <c:pt idx="3291">
                  <c:v>-17,97519747</c:v>
                </c:pt>
                <c:pt idx="3292">
                  <c:v>-17,97565698</c:v>
                </c:pt>
                <c:pt idx="3293">
                  <c:v>-17,97583682</c:v>
                </c:pt>
                <c:pt idx="3294">
                  <c:v>-17,97607487</c:v>
                </c:pt>
                <c:pt idx="3295">
                  <c:v>-17,97639114</c:v>
                </c:pt>
                <c:pt idx="3296">
                  <c:v>-17,97655571</c:v>
                </c:pt>
                <c:pt idx="3297">
                  <c:v>-17,97674901</c:v>
                </c:pt>
                <c:pt idx="3298">
                  <c:v>-17,97708424</c:v>
                </c:pt>
                <c:pt idx="3299">
                  <c:v>-17,9773458</c:v>
                </c:pt>
                <c:pt idx="3300">
                  <c:v>-17,97773006</c:v>
                </c:pt>
                <c:pt idx="3301">
                  <c:v>-17,97809733</c:v>
                </c:pt>
                <c:pt idx="3302">
                  <c:v>-17,97843358</c:v>
                </c:pt>
                <c:pt idx="3303">
                  <c:v>-17,97864322</c:v>
                </c:pt>
                <c:pt idx="3304">
                  <c:v>-17,97884071</c:v>
                </c:pt>
                <c:pt idx="3305">
                  <c:v>-17,97904025</c:v>
                </c:pt>
                <c:pt idx="3306">
                  <c:v>-17,979483</c:v>
                </c:pt>
                <c:pt idx="3307">
                  <c:v>-17,97959941</c:v>
                </c:pt>
                <c:pt idx="3308">
                  <c:v>-17,97999252</c:v>
                </c:pt>
                <c:pt idx="3309">
                  <c:v>-17,98038936</c:v>
                </c:pt>
                <c:pt idx="3310">
                  <c:v>-17,98079109</c:v>
                </c:pt>
                <c:pt idx="3311">
                  <c:v>-17,98110229</c:v>
                </c:pt>
                <c:pt idx="3312">
                  <c:v>-17,98128301</c:v>
                </c:pt>
                <c:pt idx="3313">
                  <c:v>-17,98171272</c:v>
                </c:pt>
                <c:pt idx="3314">
                  <c:v>-17,98213936</c:v>
                </c:pt>
                <c:pt idx="3315">
                  <c:v>-17,98249727</c:v>
                </c:pt>
                <c:pt idx="3316">
                  <c:v>-17,98292083</c:v>
                </c:pt>
                <c:pt idx="3317">
                  <c:v>-17,98301043</c:v>
                </c:pt>
                <c:pt idx="3318">
                  <c:v>-17,98326752</c:v>
                </c:pt>
                <c:pt idx="3319">
                  <c:v>-17,98354971</c:v>
                </c:pt>
                <c:pt idx="3320">
                  <c:v>-17,98373337</c:v>
                </c:pt>
                <c:pt idx="3321">
                  <c:v>-17,983859</c:v>
                </c:pt>
                <c:pt idx="3322">
                  <c:v>-17,98410967</c:v>
                </c:pt>
                <c:pt idx="3323">
                  <c:v>-17,98437812</c:v>
                </c:pt>
                <c:pt idx="3324">
                  <c:v>-17,98461021</c:v>
                </c:pt>
                <c:pt idx="3325">
                  <c:v>-17,9848706</c:v>
                </c:pt>
                <c:pt idx="3326">
                  <c:v>-17,98527685</c:v>
                </c:pt>
                <c:pt idx="3327">
                  <c:v>-17,98559634</c:v>
                </c:pt>
                <c:pt idx="3328">
                  <c:v>-17,98593017</c:v>
                </c:pt>
                <c:pt idx="3329">
                  <c:v>-17,98635807</c:v>
                </c:pt>
                <c:pt idx="3330">
                  <c:v>-17,98668897</c:v>
                </c:pt>
                <c:pt idx="3331">
                  <c:v>-17,98703854</c:v>
                </c:pt>
                <c:pt idx="3332">
                  <c:v>-17,98736338</c:v>
                </c:pt>
                <c:pt idx="3333">
                  <c:v>-17,98785917</c:v>
                </c:pt>
                <c:pt idx="3334">
                  <c:v>-17,98810891</c:v>
                </c:pt>
                <c:pt idx="3335">
                  <c:v>-17,98818686</c:v>
                </c:pt>
                <c:pt idx="3336">
                  <c:v>-17,98846947</c:v>
                </c:pt>
                <c:pt idx="3337">
                  <c:v>-17,98873238</c:v>
                </c:pt>
                <c:pt idx="3338">
                  <c:v>-17,98917173</c:v>
                </c:pt>
                <c:pt idx="3339">
                  <c:v>-17,98921657</c:v>
                </c:pt>
                <c:pt idx="3340">
                  <c:v>-17,98948163</c:v>
                </c:pt>
                <c:pt idx="3341">
                  <c:v>-17,98991935</c:v>
                </c:pt>
                <c:pt idx="3342">
                  <c:v>-17,99020913</c:v>
                </c:pt>
                <c:pt idx="3343">
                  <c:v>-17,99062446</c:v>
                </c:pt>
                <c:pt idx="3344">
                  <c:v>-17,99099037</c:v>
                </c:pt>
                <c:pt idx="3345">
                  <c:v>-17,99110213</c:v>
                </c:pt>
                <c:pt idx="3346">
                  <c:v>-17,99134618</c:v>
                </c:pt>
                <c:pt idx="3347">
                  <c:v>-17,9916165</c:v>
                </c:pt>
                <c:pt idx="3348">
                  <c:v>-17,99197194</c:v>
                </c:pt>
                <c:pt idx="3349">
                  <c:v>-17,99210605</c:v>
                </c:pt>
                <c:pt idx="3350">
                  <c:v>-17,99248244</c:v>
                </c:pt>
                <c:pt idx="3351">
                  <c:v>-17,99296259</c:v>
                </c:pt>
                <c:pt idx="3352">
                  <c:v>-17,99319896</c:v>
                </c:pt>
                <c:pt idx="3353">
                  <c:v>-17,99347258</c:v>
                </c:pt>
                <c:pt idx="3354">
                  <c:v>-17,99379165</c:v>
                </c:pt>
                <c:pt idx="3355">
                  <c:v>-17,99420111</c:v>
                </c:pt>
                <c:pt idx="3356">
                  <c:v>-17,99452614</c:v>
                </c:pt>
                <c:pt idx="3357">
                  <c:v>-17,99486514</c:v>
                </c:pt>
                <c:pt idx="3358">
                  <c:v>-17,99522514</c:v>
                </c:pt>
                <c:pt idx="3359">
                  <c:v>-17,99536289</c:v>
                </c:pt>
                <c:pt idx="3360">
                  <c:v>-17,99565839</c:v>
                </c:pt>
                <c:pt idx="3361">
                  <c:v>-17,99599544</c:v>
                </c:pt>
                <c:pt idx="3362">
                  <c:v>-17,99631381</c:v>
                </c:pt>
                <c:pt idx="3363">
                  <c:v>-17,99636955</c:v>
                </c:pt>
                <c:pt idx="3364">
                  <c:v>-17,99663707</c:v>
                </c:pt>
                <c:pt idx="3365">
                  <c:v>-17,99690059</c:v>
                </c:pt>
                <c:pt idx="3366">
                  <c:v>-17,9970856</c:v>
                </c:pt>
                <c:pt idx="3367">
                  <c:v>-17,99720094</c:v>
                </c:pt>
                <c:pt idx="3368">
                  <c:v>-17,99754553</c:v>
                </c:pt>
                <c:pt idx="3369">
                  <c:v>-17,99785771</c:v>
                </c:pt>
                <c:pt idx="3370">
                  <c:v>-17,99837781</c:v>
                </c:pt>
                <c:pt idx="3371">
                  <c:v>-17,99880049</c:v>
                </c:pt>
                <c:pt idx="3372">
                  <c:v>-17,99919346</c:v>
                </c:pt>
                <c:pt idx="3373">
                  <c:v>-17,99939286</c:v>
                </c:pt>
                <c:pt idx="3374">
                  <c:v>-17,99974397</c:v>
                </c:pt>
                <c:pt idx="3375">
                  <c:v>-18,00029936</c:v>
                </c:pt>
                <c:pt idx="3376">
                  <c:v>-18,00066016</c:v>
                </c:pt>
                <c:pt idx="3377">
                  <c:v>-18,00086421</c:v>
                </c:pt>
                <c:pt idx="3378">
                  <c:v>-18,00112535</c:v>
                </c:pt>
                <c:pt idx="3379">
                  <c:v>-18,00149234</c:v>
                </c:pt>
                <c:pt idx="3380">
                  <c:v>-18,00184997</c:v>
                </c:pt>
                <c:pt idx="3381">
                  <c:v>-18,00197323</c:v>
                </c:pt>
                <c:pt idx="3382">
                  <c:v>-18,00220233</c:v>
                </c:pt>
                <c:pt idx="3383">
                  <c:v>-18,00251745</c:v>
                </c:pt>
                <c:pt idx="3384">
                  <c:v>-18,00263037</c:v>
                </c:pt>
                <c:pt idx="3385">
                  <c:v>-18,00283144</c:v>
                </c:pt>
                <c:pt idx="3386">
                  <c:v>-18,00307549</c:v>
                </c:pt>
                <c:pt idx="3387">
                  <c:v>-18,00321487</c:v>
                </c:pt>
                <c:pt idx="3388">
                  <c:v>-18,00359331</c:v>
                </c:pt>
                <c:pt idx="3389">
                  <c:v>-18,00423103</c:v>
                </c:pt>
                <c:pt idx="3390">
                  <c:v>-18,00476477</c:v>
                </c:pt>
                <c:pt idx="3391">
                  <c:v>-18,0049468</c:v>
                </c:pt>
                <c:pt idx="3392">
                  <c:v>-18,00527663</c:v>
                </c:pt>
                <c:pt idx="3393">
                  <c:v>-18,00557591</c:v>
                </c:pt>
                <c:pt idx="3394">
                  <c:v>-18,00585498</c:v>
                </c:pt>
                <c:pt idx="3395">
                  <c:v>-18,0059821</c:v>
                </c:pt>
                <c:pt idx="3396">
                  <c:v>-18,00616241</c:v>
                </c:pt>
                <c:pt idx="3397">
                  <c:v>-18,00633675</c:v>
                </c:pt>
                <c:pt idx="3398">
                  <c:v>-18,00668842</c:v>
                </c:pt>
                <c:pt idx="3399">
                  <c:v>-18,00701368</c:v>
                </c:pt>
                <c:pt idx="3400">
                  <c:v>-18,00735893</c:v>
                </c:pt>
                <c:pt idx="3401">
                  <c:v>-18,00749099</c:v>
                </c:pt>
                <c:pt idx="3402">
                  <c:v>-18,00790459</c:v>
                </c:pt>
                <c:pt idx="3403">
                  <c:v>-18,00824955</c:v>
                </c:pt>
                <c:pt idx="3404">
                  <c:v>-18,00868052</c:v>
                </c:pt>
                <c:pt idx="3405">
                  <c:v>-18,00887666</c:v>
                </c:pt>
                <c:pt idx="3406">
                  <c:v>-18,00923251</c:v>
                </c:pt>
                <c:pt idx="3407">
                  <c:v>-18,00957817</c:v>
                </c:pt>
                <c:pt idx="3408">
                  <c:v>-18,01024849</c:v>
                </c:pt>
                <c:pt idx="3409">
                  <c:v>-18,01048207</c:v>
                </c:pt>
                <c:pt idx="3410">
                  <c:v>-18,01070391</c:v>
                </c:pt>
                <c:pt idx="3411">
                  <c:v>-18,01098568</c:v>
                </c:pt>
                <c:pt idx="3412">
                  <c:v>-18,01126568</c:v>
                </c:pt>
                <c:pt idx="3413">
                  <c:v>-18,01147779</c:v>
                </c:pt>
                <c:pt idx="3414">
                  <c:v>-18,01187309</c:v>
                </c:pt>
                <c:pt idx="3415">
                  <c:v>-18,0120039</c:v>
                </c:pt>
                <c:pt idx="3416">
                  <c:v>-18,01226094</c:v>
                </c:pt>
                <c:pt idx="3417">
                  <c:v>-18,01247454</c:v>
                </c:pt>
                <c:pt idx="3418">
                  <c:v>-18,01268986</c:v>
                </c:pt>
                <c:pt idx="3419">
                  <c:v>-18,01284511</c:v>
                </c:pt>
                <c:pt idx="3420">
                  <c:v>-18,01320982</c:v>
                </c:pt>
                <c:pt idx="3421">
                  <c:v>-18,01351967</c:v>
                </c:pt>
                <c:pt idx="3422">
                  <c:v>-18,01389309</c:v>
                </c:pt>
                <c:pt idx="3423">
                  <c:v>-18,0140211</c:v>
                </c:pt>
                <c:pt idx="3424">
                  <c:v>-18,01444652</c:v>
                </c:pt>
                <c:pt idx="3425">
                  <c:v>-18,01485575</c:v>
                </c:pt>
                <c:pt idx="3426">
                  <c:v>-18,01533915</c:v>
                </c:pt>
                <c:pt idx="3427">
                  <c:v>-18,01561659</c:v>
                </c:pt>
                <c:pt idx="3428">
                  <c:v>-18,01599983</c:v>
                </c:pt>
                <c:pt idx="3429">
                  <c:v>-18,01614395</c:v>
                </c:pt>
                <c:pt idx="3430">
                  <c:v>-18,016502</c:v>
                </c:pt>
                <c:pt idx="3431">
                  <c:v>-18,01687099</c:v>
                </c:pt>
                <c:pt idx="3432">
                  <c:v>-18,01718796</c:v>
                </c:pt>
                <c:pt idx="3433">
                  <c:v>-18,01741968</c:v>
                </c:pt>
                <c:pt idx="3434">
                  <c:v>-18,01782918</c:v>
                </c:pt>
                <c:pt idx="3435">
                  <c:v>-18,01792525</c:v>
                </c:pt>
                <c:pt idx="3436">
                  <c:v>-18,01819882</c:v>
                </c:pt>
                <c:pt idx="3437">
                  <c:v>-18,01837014</c:v>
                </c:pt>
                <c:pt idx="3438">
                  <c:v>-18,01868535</c:v>
                </c:pt>
                <c:pt idx="3439">
                  <c:v>-18,01884614</c:v>
                </c:pt>
                <c:pt idx="3440">
                  <c:v>-18,01913559</c:v>
                </c:pt>
                <c:pt idx="3441">
                  <c:v>-18,01960074</c:v>
                </c:pt>
                <c:pt idx="3442">
                  <c:v>-18,01995367</c:v>
                </c:pt>
                <c:pt idx="3443">
                  <c:v>-18,02005332</c:v>
                </c:pt>
                <c:pt idx="3444">
                  <c:v>-18,02046222</c:v>
                </c:pt>
                <c:pt idx="3445">
                  <c:v>-18,02077384</c:v>
                </c:pt>
                <c:pt idx="3446">
                  <c:v>-18,02124504</c:v>
                </c:pt>
                <c:pt idx="3447">
                  <c:v>-18,02139768</c:v>
                </c:pt>
                <c:pt idx="3448">
                  <c:v>-18,02181939</c:v>
                </c:pt>
                <c:pt idx="3449">
                  <c:v>-18,02235541</c:v>
                </c:pt>
                <c:pt idx="3450">
                  <c:v>-18,02286512</c:v>
                </c:pt>
                <c:pt idx="3451">
                  <c:v>-18,02301302</c:v>
                </c:pt>
                <c:pt idx="3452">
                  <c:v>-18,02351504</c:v>
                </c:pt>
                <c:pt idx="3453">
                  <c:v>-18,02380231</c:v>
                </c:pt>
                <c:pt idx="3454">
                  <c:v>-18,02380157</c:v>
                </c:pt>
                <c:pt idx="3455">
                  <c:v>-18,02395207</c:v>
                </c:pt>
                <c:pt idx="3456">
                  <c:v>-18,02417847</c:v>
                </c:pt>
                <c:pt idx="3457">
                  <c:v>-18,02420665</c:v>
                </c:pt>
                <c:pt idx="3458">
                  <c:v>-18,02428758</c:v>
                </c:pt>
                <c:pt idx="3459">
                  <c:v>-18,02452474</c:v>
                </c:pt>
                <c:pt idx="3460">
                  <c:v>-18,02485843</c:v>
                </c:pt>
                <c:pt idx="3461">
                  <c:v>-18,02504456</c:v>
                </c:pt>
                <c:pt idx="3462">
                  <c:v>-18,02535278</c:v>
                </c:pt>
                <c:pt idx="3463">
                  <c:v>-18,02598645</c:v>
                </c:pt>
                <c:pt idx="3464">
                  <c:v>-18,02647111</c:v>
                </c:pt>
                <c:pt idx="3465">
                  <c:v>-18,02672662</c:v>
                </c:pt>
                <c:pt idx="3466">
                  <c:v>-18,02706916</c:v>
                </c:pt>
                <c:pt idx="3467">
                  <c:v>-18,02767321</c:v>
                </c:pt>
                <c:pt idx="3468">
                  <c:v>-18,02809552</c:v>
                </c:pt>
                <c:pt idx="3469">
                  <c:v>-18,02837478</c:v>
                </c:pt>
                <c:pt idx="3470">
                  <c:v>-18,02874493</c:v>
                </c:pt>
                <c:pt idx="3471">
                  <c:v>-18,02907355</c:v>
                </c:pt>
                <c:pt idx="3472">
                  <c:v>-18,02925739</c:v>
                </c:pt>
                <c:pt idx="3473">
                  <c:v>-18,02931588</c:v>
                </c:pt>
                <c:pt idx="3474">
                  <c:v>-18,02952724</c:v>
                </c:pt>
                <c:pt idx="3475">
                  <c:v>-18,02964319</c:v>
                </c:pt>
                <c:pt idx="3476">
                  <c:v>-18,02972301</c:v>
                </c:pt>
                <c:pt idx="3477">
                  <c:v>-18,03007998</c:v>
                </c:pt>
                <c:pt idx="3478">
                  <c:v>-18,03041051</c:v>
                </c:pt>
                <c:pt idx="3479">
                  <c:v>-18,0304886</c:v>
                </c:pt>
                <c:pt idx="3480">
                  <c:v>-18,03091706</c:v>
                </c:pt>
                <c:pt idx="3481">
                  <c:v>-18,03150277</c:v>
                </c:pt>
                <c:pt idx="3482">
                  <c:v>-18,03177895</c:v>
                </c:pt>
                <c:pt idx="3483">
                  <c:v>-18,03208205</c:v>
                </c:pt>
                <c:pt idx="3484">
                  <c:v>-18,03254357</c:v>
                </c:pt>
                <c:pt idx="3485">
                  <c:v>-18,03271069</c:v>
                </c:pt>
                <c:pt idx="3486">
                  <c:v>-18,03314245</c:v>
                </c:pt>
                <c:pt idx="3487">
                  <c:v>-18,03366702</c:v>
                </c:pt>
                <c:pt idx="3488">
                  <c:v>-18,03382665</c:v>
                </c:pt>
                <c:pt idx="3489">
                  <c:v>-18,03400774</c:v>
                </c:pt>
                <c:pt idx="3490">
                  <c:v>-18,03432845</c:v>
                </c:pt>
                <c:pt idx="3491">
                  <c:v>-18,0345765</c:v>
                </c:pt>
                <c:pt idx="3492">
                  <c:v>-18,03490093</c:v>
                </c:pt>
                <c:pt idx="3493">
                  <c:v>-18,03498321</c:v>
                </c:pt>
                <c:pt idx="3494">
                  <c:v>-18,03533199</c:v>
                </c:pt>
                <c:pt idx="3495">
                  <c:v>-18,03576231</c:v>
                </c:pt>
                <c:pt idx="3496">
                  <c:v>-18,03606597</c:v>
                </c:pt>
                <c:pt idx="3497">
                  <c:v>-18,03619822</c:v>
                </c:pt>
                <c:pt idx="3498">
                  <c:v>-18,03662108</c:v>
                </c:pt>
                <c:pt idx="3499">
                  <c:v>-18,0370562</c:v>
                </c:pt>
                <c:pt idx="3500">
                  <c:v>-18,03739781</c:v>
                </c:pt>
                <c:pt idx="3501">
                  <c:v>-18,03761075</c:v>
                </c:pt>
                <c:pt idx="3502">
                  <c:v>-18,03789043</c:v>
                </c:pt>
                <c:pt idx="3503">
                  <c:v>-18,03810948</c:v>
                </c:pt>
                <c:pt idx="3504">
                  <c:v>-18,03851786</c:v>
                </c:pt>
                <c:pt idx="3505">
                  <c:v>-18,03862478</c:v>
                </c:pt>
                <c:pt idx="3506">
                  <c:v>-18,03885663</c:v>
                </c:pt>
                <c:pt idx="3507">
                  <c:v>-18,03899898</c:v>
                </c:pt>
                <c:pt idx="3508">
                  <c:v>-18,03941323</c:v>
                </c:pt>
                <c:pt idx="3509">
                  <c:v>-18,03975782</c:v>
                </c:pt>
                <c:pt idx="3510">
                  <c:v>-18,04003135</c:v>
                </c:pt>
                <c:pt idx="3511">
                  <c:v>-18,04019988</c:v>
                </c:pt>
                <c:pt idx="3512">
                  <c:v>-18,04050377</c:v>
                </c:pt>
                <c:pt idx="3513">
                  <c:v>-18,04081157</c:v>
                </c:pt>
                <c:pt idx="3514">
                  <c:v>-18,04120934</c:v>
                </c:pt>
                <c:pt idx="3515">
                  <c:v>-18,04165921</c:v>
                </c:pt>
                <c:pt idx="3516">
                  <c:v>-18,04201717</c:v>
                </c:pt>
                <c:pt idx="3517">
                  <c:v>-18,04218853</c:v>
                </c:pt>
                <c:pt idx="3518">
                  <c:v>-18,04251673</c:v>
                </c:pt>
                <c:pt idx="3519">
                  <c:v>-18,042926</c:v>
                </c:pt>
                <c:pt idx="3520">
                  <c:v>-18,04332595</c:v>
                </c:pt>
                <c:pt idx="3521">
                  <c:v>-18,04348223</c:v>
                </c:pt>
                <c:pt idx="3522">
                  <c:v>-18,04373611</c:v>
                </c:pt>
                <c:pt idx="3523">
                  <c:v>-18,04407865</c:v>
                </c:pt>
                <c:pt idx="3524">
                  <c:v>-18,04428289</c:v>
                </c:pt>
                <c:pt idx="3525">
                  <c:v>-18,04452899</c:v>
                </c:pt>
                <c:pt idx="3526">
                  <c:v>-18,0448516</c:v>
                </c:pt>
                <c:pt idx="3527">
                  <c:v>-18,04512173</c:v>
                </c:pt>
                <c:pt idx="3528">
                  <c:v>-18,04548904</c:v>
                </c:pt>
                <c:pt idx="3529">
                  <c:v>-18,04581561</c:v>
                </c:pt>
                <c:pt idx="3530">
                  <c:v>-18,04605561</c:v>
                </c:pt>
                <c:pt idx="3531">
                  <c:v>-18,04636425</c:v>
                </c:pt>
                <c:pt idx="3532">
                  <c:v>-18,04674516</c:v>
                </c:pt>
                <c:pt idx="3533">
                  <c:v>-18,04715397</c:v>
                </c:pt>
                <c:pt idx="3534">
                  <c:v>-18,04770238</c:v>
                </c:pt>
                <c:pt idx="3535">
                  <c:v>-18,04795304</c:v>
                </c:pt>
                <c:pt idx="3536">
                  <c:v>-18,04854257</c:v>
                </c:pt>
                <c:pt idx="3537">
                  <c:v>-18,04878043</c:v>
                </c:pt>
                <c:pt idx="3538">
                  <c:v>-18,04904902</c:v>
                </c:pt>
                <c:pt idx="3539">
                  <c:v>-18,04923552</c:v>
                </c:pt>
                <c:pt idx="3540">
                  <c:v>-18,04930565</c:v>
                </c:pt>
                <c:pt idx="3541">
                  <c:v>-18,04953201</c:v>
                </c:pt>
                <c:pt idx="3542">
                  <c:v>-18,04955166</c:v>
                </c:pt>
                <c:pt idx="3543">
                  <c:v>-18,0497959</c:v>
                </c:pt>
                <c:pt idx="3544">
                  <c:v>-18,04984377</c:v>
                </c:pt>
                <c:pt idx="3545">
                  <c:v>-18,04994132</c:v>
                </c:pt>
                <c:pt idx="3546">
                  <c:v>-18,05016666</c:v>
                </c:pt>
                <c:pt idx="3547">
                  <c:v>-18,05072024</c:v>
                </c:pt>
                <c:pt idx="3548">
                  <c:v>-18,05111917</c:v>
                </c:pt>
                <c:pt idx="3549">
                  <c:v>-18,05135256</c:v>
                </c:pt>
                <c:pt idx="3550">
                  <c:v>-18,05209678</c:v>
                </c:pt>
                <c:pt idx="3551">
                  <c:v>-18,05285376</c:v>
                </c:pt>
                <c:pt idx="3552">
                  <c:v>-18,05352654</c:v>
                </c:pt>
                <c:pt idx="3553">
                  <c:v>-18,0537313</c:v>
                </c:pt>
                <c:pt idx="3554">
                  <c:v>-18,05402089</c:v>
                </c:pt>
                <c:pt idx="3555">
                  <c:v>-18,05420674</c:v>
                </c:pt>
                <c:pt idx="3556">
                  <c:v>-18,05449014</c:v>
                </c:pt>
                <c:pt idx="3557">
                  <c:v>-18,05438834</c:v>
                </c:pt>
                <c:pt idx="3558">
                  <c:v>-18,05457386</c:v>
                </c:pt>
                <c:pt idx="3559">
                  <c:v>-18,05457773</c:v>
                </c:pt>
                <c:pt idx="3560">
                  <c:v>-18,0547835</c:v>
                </c:pt>
                <c:pt idx="3561">
                  <c:v>-18,05490974</c:v>
                </c:pt>
                <c:pt idx="3562">
                  <c:v>-18,055132</c:v>
                </c:pt>
                <c:pt idx="3563">
                  <c:v>-18,0553449</c:v>
                </c:pt>
                <c:pt idx="3564">
                  <c:v>-18,05584707</c:v>
                </c:pt>
                <c:pt idx="3565">
                  <c:v>-18,05638948</c:v>
                </c:pt>
                <c:pt idx="3566">
                  <c:v>-18,05707148</c:v>
                </c:pt>
                <c:pt idx="3567">
                  <c:v>-18,05734376</c:v>
                </c:pt>
                <c:pt idx="3568">
                  <c:v>-18,05788239</c:v>
                </c:pt>
                <c:pt idx="3569">
                  <c:v>-18,05824388</c:v>
                </c:pt>
                <c:pt idx="3570">
                  <c:v>-18,05873939</c:v>
                </c:pt>
                <c:pt idx="3571">
                  <c:v>-18,05887434</c:v>
                </c:pt>
                <c:pt idx="3572">
                  <c:v>-18,05915057</c:v>
                </c:pt>
                <c:pt idx="3573">
                  <c:v>-18,05920119</c:v>
                </c:pt>
                <c:pt idx="3574">
                  <c:v>-18,05930736</c:v>
                </c:pt>
                <c:pt idx="3575">
                  <c:v>-18,05937017</c:v>
                </c:pt>
                <c:pt idx="3576">
                  <c:v>-18,0596925</c:v>
                </c:pt>
                <c:pt idx="3577">
                  <c:v>-18,05977055</c:v>
                </c:pt>
                <c:pt idx="3578">
                  <c:v>-18,06000021</c:v>
                </c:pt>
                <c:pt idx="3579">
                  <c:v>-18,06028389</c:v>
                </c:pt>
                <c:pt idx="3580">
                  <c:v>-18,06083617</c:v>
                </c:pt>
                <c:pt idx="3581">
                  <c:v>-18,06109093</c:v>
                </c:pt>
                <c:pt idx="3582">
                  <c:v>-18,06148106</c:v>
                </c:pt>
                <c:pt idx="3583">
                  <c:v>-18,061964</c:v>
                </c:pt>
                <c:pt idx="3584">
                  <c:v>-18,06244303</c:v>
                </c:pt>
                <c:pt idx="3585">
                  <c:v>-18,0626698</c:v>
                </c:pt>
                <c:pt idx="3586">
                  <c:v>-18,06315265</c:v>
                </c:pt>
                <c:pt idx="3587">
                  <c:v>-18,06333556</c:v>
                </c:pt>
                <c:pt idx="3588">
                  <c:v>-18,06368271</c:v>
                </c:pt>
                <c:pt idx="3589">
                  <c:v>-18,06391838</c:v>
                </c:pt>
                <c:pt idx="3590">
                  <c:v>-18,06421822</c:v>
                </c:pt>
                <c:pt idx="3591">
                  <c:v>-18,06438856</c:v>
                </c:pt>
                <c:pt idx="3592">
                  <c:v>-18,0647168</c:v>
                </c:pt>
                <c:pt idx="3593">
                  <c:v>-18,06504365</c:v>
                </c:pt>
                <c:pt idx="3594">
                  <c:v>-18,06533809</c:v>
                </c:pt>
                <c:pt idx="3595">
                  <c:v>-18,06539048</c:v>
                </c:pt>
                <c:pt idx="3596">
                  <c:v>-18,0655902</c:v>
                </c:pt>
                <c:pt idx="3597">
                  <c:v>-18,06588999</c:v>
                </c:pt>
                <c:pt idx="3598">
                  <c:v>-18,06620957</c:v>
                </c:pt>
                <c:pt idx="3599">
                  <c:v>-18,06641242</c:v>
                </c:pt>
                <c:pt idx="3600">
                  <c:v>-18,06670159</c:v>
                </c:pt>
                <c:pt idx="3601">
                  <c:v>-18,06691063</c:v>
                </c:pt>
                <c:pt idx="3602">
                  <c:v>-18,06722458</c:v>
                </c:pt>
                <c:pt idx="3603">
                  <c:v>-18,06745811</c:v>
                </c:pt>
                <c:pt idx="3604">
                  <c:v>-18,06770952</c:v>
                </c:pt>
                <c:pt idx="3605">
                  <c:v>-18,0681308</c:v>
                </c:pt>
                <c:pt idx="3606">
                  <c:v>-18,06835036</c:v>
                </c:pt>
                <c:pt idx="3607">
                  <c:v>-18,06878613</c:v>
                </c:pt>
                <c:pt idx="3608">
                  <c:v>-18,0689635</c:v>
                </c:pt>
                <c:pt idx="3609">
                  <c:v>-18,06922748</c:v>
                </c:pt>
                <c:pt idx="3610">
                  <c:v>-18,06937537</c:v>
                </c:pt>
                <c:pt idx="3611">
                  <c:v>-18,06975852</c:v>
                </c:pt>
                <c:pt idx="3612">
                  <c:v>-18,06986157</c:v>
                </c:pt>
                <c:pt idx="3613">
                  <c:v>-18,07045352</c:v>
                </c:pt>
                <c:pt idx="3614">
                  <c:v>-18,07076351</c:v>
                </c:pt>
                <c:pt idx="3615">
                  <c:v>-18,07094423</c:v>
                </c:pt>
                <c:pt idx="3616">
                  <c:v>-18,07130098</c:v>
                </c:pt>
                <c:pt idx="3617">
                  <c:v>-18,07152184</c:v>
                </c:pt>
                <c:pt idx="3618">
                  <c:v>-18,07163648</c:v>
                </c:pt>
                <c:pt idx="3619">
                  <c:v>-18,07180254</c:v>
                </c:pt>
                <c:pt idx="3620">
                  <c:v>-18,07197898</c:v>
                </c:pt>
                <c:pt idx="3621">
                  <c:v>-18,07193679</c:v>
                </c:pt>
                <c:pt idx="3622">
                  <c:v>-18,0723693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2.5518238544464101E-5</c:v>
                </c:pt>
                <c:pt idx="2">
                  <c:v>1.5199184417724599E-5</c:v>
                </c:pt>
                <c:pt idx="3">
                  <c:v>-5.77419996261597E-7</c:v>
                </c:pt>
                <c:pt idx="4">
                  <c:v>1.2777745723724401E-5</c:v>
                </c:pt>
                <c:pt idx="5">
                  <c:v>3.1413510441780097E-5</c:v>
                </c:pt>
                <c:pt idx="6">
                  <c:v>1.6521662473678599E-5</c:v>
                </c:pt>
                <c:pt idx="7">
                  <c:v>1.13621354103088E-6</c:v>
                </c:pt>
                <c:pt idx="8">
                  <c:v>-1.29640102386475E-5</c:v>
                </c:pt>
                <c:pt idx="9">
                  <c:v>-4.1127204895019497E-5</c:v>
                </c:pt>
                <c:pt idx="10">
                  <c:v>2.0153820514678999E-5</c:v>
                </c:pt>
                <c:pt idx="11">
                  <c:v>3.1590461730956997E-5</c:v>
                </c:pt>
                <c:pt idx="12">
                  <c:v>2.5536864995956401E-5</c:v>
                </c:pt>
                <c:pt idx="13">
                  <c:v>-4.0885061025619498E-6</c:v>
                </c:pt>
                <c:pt idx="14">
                  <c:v>9.0897083282470703E-6</c:v>
                </c:pt>
                <c:pt idx="15">
                  <c:v>-9.6391886472701992E-6</c:v>
                </c:pt>
                <c:pt idx="16">
                  <c:v>4.8242509365081801E-5</c:v>
                </c:pt>
                <c:pt idx="17">
                  <c:v>-4.5923516154289198E-5</c:v>
                </c:pt>
                <c:pt idx="18">
                  <c:v>-3.4226104617118802E-5</c:v>
                </c:pt>
                <c:pt idx="19">
                  <c:v>-7.5437128543853802E-6</c:v>
                </c:pt>
                <c:pt idx="20">
                  <c:v>-7.5250864028930698E-6</c:v>
                </c:pt>
                <c:pt idx="21">
                  <c:v>3.3648684620857198E-5</c:v>
                </c:pt>
                <c:pt idx="22">
                  <c:v>2.3599714040756198E-5</c:v>
                </c:pt>
                <c:pt idx="23">
                  <c:v>-3.5520642995834398E-5</c:v>
                </c:pt>
                <c:pt idx="24">
                  <c:v>-2.7678906917572001E-5</c:v>
                </c:pt>
                <c:pt idx="25">
                  <c:v>-4.6379864215850796E-6</c:v>
                </c:pt>
                <c:pt idx="26">
                  <c:v>-4.0978193283081097E-6</c:v>
                </c:pt>
                <c:pt idx="27">
                  <c:v>-3.1227245926857001E-5</c:v>
                </c:pt>
                <c:pt idx="28">
                  <c:v>-1.5255063772201501E-5</c:v>
                </c:pt>
                <c:pt idx="29">
                  <c:v>5.5879354476928698E-8</c:v>
                </c:pt>
                <c:pt idx="30">
                  <c:v>-4.9825757741928101E-5</c:v>
                </c:pt>
                <c:pt idx="31">
                  <c:v>-6.6701322793960598E-5</c:v>
                </c:pt>
                <c:pt idx="32">
                  <c:v>-1.6819685697555501E-5</c:v>
                </c:pt>
                <c:pt idx="33">
                  <c:v>-2.7380883693695099E-5</c:v>
                </c:pt>
                <c:pt idx="34">
                  <c:v>9.5460563898086497E-6</c:v>
                </c:pt>
                <c:pt idx="35">
                  <c:v>3.2233074307441698E-5</c:v>
                </c:pt>
                <c:pt idx="36">
                  <c:v>8.2328915596008301E-6</c:v>
                </c:pt>
                <c:pt idx="37">
                  <c:v>-2.8284266591072099E-5</c:v>
                </c:pt>
                <c:pt idx="38">
                  <c:v>-4.4908374547958401E-5</c:v>
                </c:pt>
                <c:pt idx="39">
                  <c:v>1.52178108692169E-5</c:v>
                </c:pt>
                <c:pt idx="40">
                  <c:v>-2.6160851120948802E-5</c:v>
                </c:pt>
                <c:pt idx="41">
                  <c:v>-6.8433582782745402E-5</c:v>
                </c:pt>
                <c:pt idx="42">
                  <c:v>-4.5867636799812303E-5</c:v>
                </c:pt>
                <c:pt idx="43">
                  <c:v>4.6472996473312403E-6</c:v>
                </c:pt>
                <c:pt idx="44">
                  <c:v>3.9022415876388601E-6</c:v>
                </c:pt>
                <c:pt idx="45">
                  <c:v>-6.8359076976776098E-6</c:v>
                </c:pt>
                <c:pt idx="46">
                  <c:v>4.2933970689773602E-6</c:v>
                </c:pt>
                <c:pt idx="47">
                  <c:v>3.12551856040955E-5</c:v>
                </c:pt>
                <c:pt idx="48">
                  <c:v>1.56741589307785E-5</c:v>
                </c:pt>
                <c:pt idx="49">
                  <c:v>-6.4168125391006504E-6</c:v>
                </c:pt>
                <c:pt idx="50">
                  <c:v>-2.5983899831771901E-6</c:v>
                </c:pt>
                <c:pt idx="51">
                  <c:v>-6.5937638282775896E-6</c:v>
                </c:pt>
                <c:pt idx="52">
                  <c:v>-4.1257590055465698E-6</c:v>
                </c:pt>
                <c:pt idx="53">
                  <c:v>-2.1420419216156002E-6</c:v>
                </c:pt>
                <c:pt idx="54">
                  <c:v>-7.1246176958084098E-6</c:v>
                </c:pt>
                <c:pt idx="55">
                  <c:v>-5.05708158016205E-6</c:v>
                </c:pt>
                <c:pt idx="56">
                  <c:v>-1.4258548617363E-5</c:v>
                </c:pt>
                <c:pt idx="57">
                  <c:v>-1.5646219253540001E-6</c:v>
                </c:pt>
                <c:pt idx="58">
                  <c:v>-1.3420358300209E-5</c:v>
                </c:pt>
                <c:pt idx="59">
                  <c:v>-3.0770897865295403E-5</c:v>
                </c:pt>
                <c:pt idx="60">
                  <c:v>-9.5274299383163503E-6</c:v>
                </c:pt>
                <c:pt idx="61">
                  <c:v>1.7778947949409498E-5</c:v>
                </c:pt>
                <c:pt idx="62">
                  <c:v>-2.2370368242263801E-5</c:v>
                </c:pt>
                <c:pt idx="63">
                  <c:v>-4.76837158203125E-6</c:v>
                </c:pt>
                <c:pt idx="64">
                  <c:v>1.5515834093093899E-5</c:v>
                </c:pt>
                <c:pt idx="65">
                  <c:v>1.2284144759178201E-5</c:v>
                </c:pt>
                <c:pt idx="66">
                  <c:v>-1.7248094081878699E-5</c:v>
                </c:pt>
                <c:pt idx="67">
                  <c:v>-1.03190541267395E-5</c:v>
                </c:pt>
                <c:pt idx="68">
                  <c:v>-2.3283064365387E-7</c:v>
                </c:pt>
                <c:pt idx="69">
                  <c:v>6.7334622144699097E-6</c:v>
                </c:pt>
                <c:pt idx="70">
                  <c:v>-5.3178519010543798E-6</c:v>
                </c:pt>
                <c:pt idx="71">
                  <c:v>-2.6402994990348799E-5</c:v>
                </c:pt>
                <c:pt idx="72">
                  <c:v>-2.6272609829902601E-5</c:v>
                </c:pt>
                <c:pt idx="73">
                  <c:v>-4.1183084249496501E-5</c:v>
                </c:pt>
                <c:pt idx="74">
                  <c:v>-3.5269185900688198E-5</c:v>
                </c:pt>
                <c:pt idx="75">
                  <c:v>9.9837779998779297E-6</c:v>
                </c:pt>
                <c:pt idx="76">
                  <c:v>1.9054859876632701E-5</c:v>
                </c:pt>
                <c:pt idx="77">
                  <c:v>3.9115548133850098E-6</c:v>
                </c:pt>
                <c:pt idx="78">
                  <c:v>-4.6379864215850796E-6</c:v>
                </c:pt>
                <c:pt idx="79">
                  <c:v>-1.58511102199554E-5</c:v>
                </c:pt>
                <c:pt idx="80">
                  <c:v>-6.4074993133544896E-6</c:v>
                </c:pt>
                <c:pt idx="81">
                  <c:v>-1.4482066035270699E-5</c:v>
                </c:pt>
                <c:pt idx="82">
                  <c:v>-5.8952718973159797E-5</c:v>
                </c:pt>
                <c:pt idx="83">
                  <c:v>1.5944242477416999E-5</c:v>
                </c:pt>
                <c:pt idx="84">
                  <c:v>1.1483207345008899E-5</c:v>
                </c:pt>
                <c:pt idx="85">
                  <c:v>-2.1392479538917501E-5</c:v>
                </c:pt>
                <c:pt idx="86">
                  <c:v>-8.6054205894470198E-6</c:v>
                </c:pt>
                <c:pt idx="87">
                  <c:v>-5.7462602853774999E-6</c:v>
                </c:pt>
                <c:pt idx="88">
                  <c:v>-1.7620623111724901E-5</c:v>
                </c:pt>
                <c:pt idx="89">
                  <c:v>6.8545341491699202E-6</c:v>
                </c:pt>
                <c:pt idx="90">
                  <c:v>-1.02818012237549E-5</c:v>
                </c:pt>
                <c:pt idx="91">
                  <c:v>-1.59535557031631E-5</c:v>
                </c:pt>
                <c:pt idx="92">
                  <c:v>-2.1243467926979099E-5</c:v>
                </c:pt>
                <c:pt idx="93">
                  <c:v>-3.5809352993965101E-5</c:v>
                </c:pt>
                <c:pt idx="94">
                  <c:v>-2.51457095146179E-5</c:v>
                </c:pt>
                <c:pt idx="95">
                  <c:v>1.4863908290863E-5</c:v>
                </c:pt>
                <c:pt idx="96">
                  <c:v>3.1134113669395399E-5</c:v>
                </c:pt>
                <c:pt idx="97">
                  <c:v>-5.2899122238159197E-6</c:v>
                </c:pt>
                <c:pt idx="98">
                  <c:v>5.2712857723236101E-6</c:v>
                </c:pt>
                <c:pt idx="99">
                  <c:v>-1.0533258318901099E-5</c:v>
                </c:pt>
                <c:pt idx="100">
                  <c:v>2.4214386940002399E-7</c:v>
                </c:pt>
                <c:pt idx="101">
                  <c:v>-1.9697472453117401E-5</c:v>
                </c:pt>
                <c:pt idx="102">
                  <c:v>-1.4128163456916801E-5</c:v>
                </c:pt>
                <c:pt idx="103">
                  <c:v>-1.7378479242324799E-5</c:v>
                </c:pt>
                <c:pt idx="104">
                  <c:v>4.6994537115096998E-5</c:v>
                </c:pt>
                <c:pt idx="105">
                  <c:v>4.0763989090919501E-5</c:v>
                </c:pt>
                <c:pt idx="106">
                  <c:v>-8.3632767200470005E-6</c:v>
                </c:pt>
                <c:pt idx="107">
                  <c:v>-3.21585685014725E-5</c:v>
                </c:pt>
                <c:pt idx="108">
                  <c:v>-1.5730038285255402E-5</c:v>
                </c:pt>
                <c:pt idx="109">
                  <c:v>1.09989196062088E-5</c:v>
                </c:pt>
                <c:pt idx="110">
                  <c:v>3.5697594285011298E-5</c:v>
                </c:pt>
                <c:pt idx="111">
                  <c:v>-1.3560056686401399E-5</c:v>
                </c:pt>
                <c:pt idx="112">
                  <c:v>-3.6377459764480598E-5</c:v>
                </c:pt>
                <c:pt idx="113">
                  <c:v>1.4677643775939901E-5</c:v>
                </c:pt>
                <c:pt idx="114">
                  <c:v>1.15577131509781E-5</c:v>
                </c:pt>
                <c:pt idx="115">
                  <c:v>-3.1953677535057102E-5</c:v>
                </c:pt>
                <c:pt idx="116">
                  <c:v>-2.3636966943740801E-5</c:v>
                </c:pt>
                <c:pt idx="117">
                  <c:v>2.49780714511871E-5</c:v>
                </c:pt>
                <c:pt idx="118">
                  <c:v>2.9206275939941399E-5</c:v>
                </c:pt>
                <c:pt idx="119">
                  <c:v>-7.1898102760314899E-6</c:v>
                </c:pt>
                <c:pt idx="120">
                  <c:v>-4.55882400274277E-5</c:v>
                </c:pt>
                <c:pt idx="121">
                  <c:v>-4.47686761617661E-5</c:v>
                </c:pt>
                <c:pt idx="122">
                  <c:v>-1.59256160259247E-5</c:v>
                </c:pt>
                <c:pt idx="123">
                  <c:v>-2.2994354367256198E-5</c:v>
                </c:pt>
                <c:pt idx="124">
                  <c:v>-5.4454430937767002E-5</c:v>
                </c:pt>
                <c:pt idx="125">
                  <c:v>-1.8468126654624898E-5</c:v>
                </c:pt>
                <c:pt idx="126">
                  <c:v>2.6430934667587301E-5</c:v>
                </c:pt>
                <c:pt idx="127">
                  <c:v>-5.4668635129928597E-6</c:v>
                </c:pt>
                <c:pt idx="128">
                  <c:v>-2.0489096641540501E-7</c:v>
                </c:pt>
                <c:pt idx="129">
                  <c:v>1.3038516044616699E-7</c:v>
                </c:pt>
                <c:pt idx="130">
                  <c:v>-3.0072405934333801E-5</c:v>
                </c:pt>
                <c:pt idx="131">
                  <c:v>-1.6894191503524801E-5</c:v>
                </c:pt>
                <c:pt idx="132">
                  <c:v>3.1655654311180101E-5</c:v>
                </c:pt>
                <c:pt idx="133">
                  <c:v>1.6903504729270901E-5</c:v>
                </c:pt>
                <c:pt idx="134">
                  <c:v>-2.1802261471748399E-5</c:v>
                </c:pt>
                <c:pt idx="135">
                  <c:v>-8.5495412349700894E-6</c:v>
                </c:pt>
                <c:pt idx="136">
                  <c:v>1.9362196326255798E-5</c:v>
                </c:pt>
                <c:pt idx="137">
                  <c:v>2.6077032089233398E-6</c:v>
                </c:pt>
                <c:pt idx="138">
                  <c:v>9.6857547760009808E-7</c:v>
                </c:pt>
                <c:pt idx="139">
                  <c:v>4.4889748096466098E-6</c:v>
                </c:pt>
                <c:pt idx="140">
                  <c:v>7.7299773693084696E-7</c:v>
                </c:pt>
                <c:pt idx="141">
                  <c:v>1.4854595065116899E-5</c:v>
                </c:pt>
                <c:pt idx="142">
                  <c:v>-5.9045851230621304E-6</c:v>
                </c:pt>
                <c:pt idx="143">
                  <c:v>-3.4933909773826599E-5</c:v>
                </c:pt>
                <c:pt idx="144">
                  <c:v>-1.7601996660232499E-6</c:v>
                </c:pt>
                <c:pt idx="145">
                  <c:v>2.2929161787033101E-5</c:v>
                </c:pt>
                <c:pt idx="146">
                  <c:v>-1.7117708921432499E-5</c:v>
                </c:pt>
                <c:pt idx="147">
                  <c:v>-6.9132074713706997E-5</c:v>
                </c:pt>
                <c:pt idx="148">
                  <c:v>-1.72574073076248E-5</c:v>
                </c:pt>
                <c:pt idx="149">
                  <c:v>6.3106417655944797E-5</c:v>
                </c:pt>
                <c:pt idx="150">
                  <c:v>3.7848949432372999E-5</c:v>
                </c:pt>
                <c:pt idx="151">
                  <c:v>-2.5024637579917901E-5</c:v>
                </c:pt>
                <c:pt idx="152">
                  <c:v>1.92411243915558E-5</c:v>
                </c:pt>
                <c:pt idx="153">
                  <c:v>4.0214508771896403E-5</c:v>
                </c:pt>
                <c:pt idx="154">
                  <c:v>-1.5618279576301598E-5</c:v>
                </c:pt>
                <c:pt idx="155">
                  <c:v>-4.8056244850158698E-5</c:v>
                </c:pt>
                <c:pt idx="156">
                  <c:v>-2.63657420873642E-5</c:v>
                </c:pt>
                <c:pt idx="157">
                  <c:v>8.6985528469085693E-6</c:v>
                </c:pt>
                <c:pt idx="158">
                  <c:v>-1.3988465070724499E-5</c:v>
                </c:pt>
                <c:pt idx="159">
                  <c:v>-3.0985102057456997E-5</c:v>
                </c:pt>
                <c:pt idx="160">
                  <c:v>6.6962093114852897E-6</c:v>
                </c:pt>
                <c:pt idx="161">
                  <c:v>2.29012221097946E-5</c:v>
                </c:pt>
                <c:pt idx="162">
                  <c:v>1.79186463356018E-5</c:v>
                </c:pt>
                <c:pt idx="163">
                  <c:v>1.20513141155243E-5</c:v>
                </c:pt>
                <c:pt idx="164">
                  <c:v>1.23400241136551E-5</c:v>
                </c:pt>
                <c:pt idx="165">
                  <c:v>-1.0896474123001101E-6</c:v>
                </c:pt>
                <c:pt idx="166">
                  <c:v>-4.7590583562851003E-6</c:v>
                </c:pt>
                <c:pt idx="167">
                  <c:v>-1.40070915222168E-5</c:v>
                </c:pt>
                <c:pt idx="168">
                  <c:v>1.31689012050629E-5</c:v>
                </c:pt>
                <c:pt idx="169">
                  <c:v>1.99023634195328E-5</c:v>
                </c:pt>
                <c:pt idx="170">
                  <c:v>-3.1664967536926299E-6</c:v>
                </c:pt>
                <c:pt idx="171">
                  <c:v>-9.0990215539932302E-6</c:v>
                </c:pt>
                <c:pt idx="172">
                  <c:v>1.8384307622909498E-5</c:v>
                </c:pt>
                <c:pt idx="173">
                  <c:v>1.8849968910217299E-5</c:v>
                </c:pt>
                <c:pt idx="174">
                  <c:v>-8.8661909103393606E-6</c:v>
                </c:pt>
                <c:pt idx="175">
                  <c:v>6.3795596361160304E-6</c:v>
                </c:pt>
                <c:pt idx="176">
                  <c:v>3.6107376217842102E-5</c:v>
                </c:pt>
                <c:pt idx="177">
                  <c:v>1.6959384083747901E-5</c:v>
                </c:pt>
                <c:pt idx="178">
                  <c:v>-2.8461217880249E-5</c:v>
                </c:pt>
                <c:pt idx="179">
                  <c:v>-2.4512410163879401E-5</c:v>
                </c:pt>
                <c:pt idx="180">
                  <c:v>2.98023223876953E-6</c:v>
                </c:pt>
                <c:pt idx="181">
                  <c:v>1.9539147615432699E-5</c:v>
                </c:pt>
                <c:pt idx="182">
                  <c:v>7.6461583375930803E-6</c:v>
                </c:pt>
                <c:pt idx="183">
                  <c:v>2.90572643280029E-6</c:v>
                </c:pt>
                <c:pt idx="184">
                  <c:v>1.58417969942093E-5</c:v>
                </c:pt>
                <c:pt idx="185">
                  <c:v>-3.4356489777565002E-5</c:v>
                </c:pt>
                <c:pt idx="186">
                  <c:v>1.4044344425201401E-5</c:v>
                </c:pt>
                <c:pt idx="187">
                  <c:v>1.1306256055831901E-5</c:v>
                </c:pt>
                <c:pt idx="188">
                  <c:v>-3.2465904951095601E-5</c:v>
                </c:pt>
                <c:pt idx="189">
                  <c:v>1.05798244476318E-5</c:v>
                </c:pt>
                <c:pt idx="190">
                  <c:v>-4.6500936150550802E-5</c:v>
                </c:pt>
                <c:pt idx="191">
                  <c:v>-8.8382512331008894E-6</c:v>
                </c:pt>
                <c:pt idx="192">
                  <c:v>2.2724270820617701E-6</c:v>
                </c:pt>
                <c:pt idx="193">
                  <c:v>-2.7734786272049001E-5</c:v>
                </c:pt>
                <c:pt idx="194">
                  <c:v>-4.4517219066619898E-6</c:v>
                </c:pt>
                <c:pt idx="195">
                  <c:v>-1.4128163456916801E-5</c:v>
                </c:pt>
                <c:pt idx="196">
                  <c:v>3.9078295230865499E-5</c:v>
                </c:pt>
                <c:pt idx="197">
                  <c:v>2.54902988672256E-5</c:v>
                </c:pt>
                <c:pt idx="198">
                  <c:v>-1.76019966602325E-5</c:v>
                </c:pt>
                <c:pt idx="199">
                  <c:v>-5.9884041547775302E-6</c:v>
                </c:pt>
                <c:pt idx="200">
                  <c:v>-1.2172386050224301E-5</c:v>
                </c:pt>
                <c:pt idx="201">
                  <c:v>2.5816261768341098E-5</c:v>
                </c:pt>
                <c:pt idx="202">
                  <c:v>3.5483390092849702E-6</c:v>
                </c:pt>
                <c:pt idx="203">
                  <c:v>-1.98185443878174E-5</c:v>
                </c:pt>
                <c:pt idx="204">
                  <c:v>-1.48732215166092E-5</c:v>
                </c:pt>
                <c:pt idx="205">
                  <c:v>-2.5089830160141001E-5</c:v>
                </c:pt>
                <c:pt idx="206">
                  <c:v>-1.9101426005363502E-5</c:v>
                </c:pt>
                <c:pt idx="207">
                  <c:v>1.66520476341248E-5</c:v>
                </c:pt>
                <c:pt idx="208">
                  <c:v>2.9336661100387599E-6</c:v>
                </c:pt>
                <c:pt idx="209">
                  <c:v>6.79865479469299E-7</c:v>
                </c:pt>
                <c:pt idx="210">
                  <c:v>-9.3132257461547905E-8</c:v>
                </c:pt>
                <c:pt idx="211">
                  <c:v>-5.3551048040389998E-6</c:v>
                </c:pt>
                <c:pt idx="212">
                  <c:v>-4.1788443922996501E-5</c:v>
                </c:pt>
                <c:pt idx="213">
                  <c:v>3.8649886846542399E-5</c:v>
                </c:pt>
                <c:pt idx="214">
                  <c:v>-2.3236498236656199E-5</c:v>
                </c:pt>
                <c:pt idx="215">
                  <c:v>1.13435089588165E-5</c:v>
                </c:pt>
                <c:pt idx="216">
                  <c:v>-4.6212226152420003E-5</c:v>
                </c:pt>
                <c:pt idx="217">
                  <c:v>-1.4537945389747599E-5</c:v>
                </c:pt>
                <c:pt idx="218">
                  <c:v>-1.4826655387878399E-5</c:v>
                </c:pt>
                <c:pt idx="219">
                  <c:v>1.89989805221558E-6</c:v>
                </c:pt>
                <c:pt idx="220">
                  <c:v>1.9837170839309699E-5</c:v>
                </c:pt>
                <c:pt idx="221">
                  <c:v>-3.1469389796256999E-5</c:v>
                </c:pt>
                <c:pt idx="222">
                  <c:v>1.5860423445701599E-5</c:v>
                </c:pt>
                <c:pt idx="223">
                  <c:v>-1.2256205081939701E-5</c:v>
                </c:pt>
                <c:pt idx="224">
                  <c:v>-2.7725473046302799E-5</c:v>
                </c:pt>
                <c:pt idx="225">
                  <c:v>-1.5823170542717E-5</c:v>
                </c:pt>
                <c:pt idx="226">
                  <c:v>-1.03935599327087E-5</c:v>
                </c:pt>
                <c:pt idx="227">
                  <c:v>6.86384737491608E-6</c:v>
                </c:pt>
                <c:pt idx="228">
                  <c:v>-1.6111880540847799E-5</c:v>
                </c:pt>
                <c:pt idx="229">
                  <c:v>-4.5821070671081501E-6</c:v>
                </c:pt>
                <c:pt idx="230">
                  <c:v>1.2582167983055099E-5</c:v>
                </c:pt>
                <c:pt idx="231">
                  <c:v>-8.5961073637008701E-6</c:v>
                </c:pt>
                <c:pt idx="232">
                  <c:v>4.8242509365081804E-6</c:v>
                </c:pt>
                <c:pt idx="233">
                  <c:v>-2.7157366275787401E-5</c:v>
                </c:pt>
                <c:pt idx="234">
                  <c:v>2.8396025300025899E-5</c:v>
                </c:pt>
                <c:pt idx="235">
                  <c:v>-3.4281983971595798E-5</c:v>
                </c:pt>
                <c:pt idx="236">
                  <c:v>2.96160578727722E-6</c:v>
                </c:pt>
                <c:pt idx="237">
                  <c:v>1.15483999252319E-5</c:v>
                </c:pt>
                <c:pt idx="238">
                  <c:v>1.42306089401245E-5</c:v>
                </c:pt>
                <c:pt idx="239">
                  <c:v>-3.5380944609642002E-5</c:v>
                </c:pt>
                <c:pt idx="240">
                  <c:v>-2.7706846594810499E-5</c:v>
                </c:pt>
                <c:pt idx="241">
                  <c:v>-5.0291419029235797E-7</c:v>
                </c:pt>
                <c:pt idx="242">
                  <c:v>2.1671876311302199E-5</c:v>
                </c:pt>
                <c:pt idx="243">
                  <c:v>-2.43168324232101E-5</c:v>
                </c:pt>
                <c:pt idx="244">
                  <c:v>-2.2482126951217699E-5</c:v>
                </c:pt>
                <c:pt idx="245">
                  <c:v>-7.9814344644546495E-5</c:v>
                </c:pt>
                <c:pt idx="246">
                  <c:v>5.17535954713821E-5</c:v>
                </c:pt>
                <c:pt idx="247">
                  <c:v>7.7020376920700107E-6</c:v>
                </c:pt>
                <c:pt idx="248">
                  <c:v>1.25542283058167E-5</c:v>
                </c:pt>
                <c:pt idx="249">
                  <c:v>-1.5804544091224701E-5</c:v>
                </c:pt>
                <c:pt idx="250">
                  <c:v>1.45565718412399E-5</c:v>
                </c:pt>
                <c:pt idx="251">
                  <c:v>2.23889946937561E-5</c:v>
                </c:pt>
                <c:pt idx="252">
                  <c:v>3.28756868839264E-6</c:v>
                </c:pt>
                <c:pt idx="253">
                  <c:v>4.2570754885673503E-5</c:v>
                </c:pt>
                <c:pt idx="254">
                  <c:v>-3.30992043018341E-5</c:v>
                </c:pt>
                <c:pt idx="255">
                  <c:v>5.6196004152298001E-5</c:v>
                </c:pt>
                <c:pt idx="256">
                  <c:v>-4.3623149394989E-5</c:v>
                </c:pt>
                <c:pt idx="257">
                  <c:v>3.0463561415672299E-5</c:v>
                </c:pt>
                <c:pt idx="258">
                  <c:v>-7.3947012424469003E-6</c:v>
                </c:pt>
                <c:pt idx="259">
                  <c:v>3.3034011721611003E-5</c:v>
                </c:pt>
                <c:pt idx="260">
                  <c:v>-5.6056305766105699E-5</c:v>
                </c:pt>
                <c:pt idx="261">
                  <c:v>5.9828162193298299E-5</c:v>
                </c:pt>
                <c:pt idx="262">
                  <c:v>-6.2147155404090895E-5</c:v>
                </c:pt>
                <c:pt idx="263">
                  <c:v>-2.63843685388565E-5</c:v>
                </c:pt>
                <c:pt idx="264">
                  <c:v>-7.6722353696823107E-5</c:v>
                </c:pt>
                <c:pt idx="265">
                  <c:v>-3.8556754589080802E-6</c:v>
                </c:pt>
                <c:pt idx="266">
                  <c:v>-1.2228265404701201E-5</c:v>
                </c:pt>
                <c:pt idx="267">
                  <c:v>-4.3092295527458198E-5</c:v>
                </c:pt>
                <c:pt idx="268">
                  <c:v>1.08871608972549E-5</c:v>
                </c:pt>
                <c:pt idx="269">
                  <c:v>-3.2875686883926398E-5</c:v>
                </c:pt>
                <c:pt idx="270">
                  <c:v>2.5751069188118001E-5</c:v>
                </c:pt>
                <c:pt idx="271">
                  <c:v>-3.0333176255226101E-5</c:v>
                </c:pt>
                <c:pt idx="272">
                  <c:v>9.5646828413009593E-6</c:v>
                </c:pt>
                <c:pt idx="273">
                  <c:v>-1.70245766639709E-5</c:v>
                </c:pt>
                <c:pt idx="274">
                  <c:v>2.4838373064994798E-5</c:v>
                </c:pt>
                <c:pt idx="275">
                  <c:v>-4.8344954848289503E-5</c:v>
                </c:pt>
                <c:pt idx="276">
                  <c:v>2.14017927646637E-5</c:v>
                </c:pt>
                <c:pt idx="277">
                  <c:v>2.98023223876953E-6</c:v>
                </c:pt>
                <c:pt idx="278">
                  <c:v>1.59349292516708E-5</c:v>
                </c:pt>
                <c:pt idx="279">
                  <c:v>3.5660341382026699E-5</c:v>
                </c:pt>
                <c:pt idx="280">
                  <c:v>-2.16439366340637E-5</c:v>
                </c:pt>
                <c:pt idx="281">
                  <c:v>5.5786222219467197E-6</c:v>
                </c:pt>
                <c:pt idx="282">
                  <c:v>-9.8347663879394497E-6</c:v>
                </c:pt>
                <c:pt idx="283">
                  <c:v>-2.77813524007797E-5</c:v>
                </c:pt>
                <c:pt idx="284">
                  <c:v>5.6903809309005703E-6</c:v>
                </c:pt>
                <c:pt idx="285">
                  <c:v>2.2938475012779199E-5</c:v>
                </c:pt>
                <c:pt idx="286">
                  <c:v>-3.1664967536926301E-7</c:v>
                </c:pt>
                <c:pt idx="287">
                  <c:v>8.5402280092239397E-6</c:v>
                </c:pt>
                <c:pt idx="288">
                  <c:v>-3.3983960747718797E-5</c:v>
                </c:pt>
                <c:pt idx="289">
                  <c:v>-7.6275318861007699E-6</c:v>
                </c:pt>
                <c:pt idx="290">
                  <c:v>2.11503356695175E-5</c:v>
                </c:pt>
                <c:pt idx="291">
                  <c:v>-1.1660158634185799E-5</c:v>
                </c:pt>
                <c:pt idx="292">
                  <c:v>-2.38604843616486E-5</c:v>
                </c:pt>
                <c:pt idx="293">
                  <c:v>2.7390196919441199E-5</c:v>
                </c:pt>
                <c:pt idx="294">
                  <c:v>-1.31689012050629E-5</c:v>
                </c:pt>
                <c:pt idx="295">
                  <c:v>2.38604843616486E-5</c:v>
                </c:pt>
                <c:pt idx="296">
                  <c:v>-6.3348561525344794E-5</c:v>
                </c:pt>
                <c:pt idx="297">
                  <c:v>2.7501955628395101E-5</c:v>
                </c:pt>
                <c:pt idx="298">
                  <c:v>-2.66823917627335E-5</c:v>
                </c:pt>
                <c:pt idx="299">
                  <c:v>3.3332034945488003E-5</c:v>
                </c:pt>
                <c:pt idx="300">
                  <c:v>-2.0107254385948201E-5</c:v>
                </c:pt>
                <c:pt idx="301">
                  <c:v>-5.9138983488082903E-6</c:v>
                </c:pt>
                <c:pt idx="302">
                  <c:v>2.4866312742233302E-6</c:v>
                </c:pt>
                <c:pt idx="303">
                  <c:v>-2.0191073417663601E-5</c:v>
                </c:pt>
                <c:pt idx="304">
                  <c:v>-4.0559098124504103E-5</c:v>
                </c:pt>
                <c:pt idx="305">
                  <c:v>-2.7846544981002799E-6</c:v>
                </c:pt>
                <c:pt idx="306">
                  <c:v>-4.6249479055404697E-5</c:v>
                </c:pt>
                <c:pt idx="307">
                  <c:v>1.19488686323166E-5</c:v>
                </c:pt>
                <c:pt idx="308">
                  <c:v>-5.0850212574005102E-6</c:v>
                </c:pt>
                <c:pt idx="309">
                  <c:v>-5.0971284508705099E-5</c:v>
                </c:pt>
                <c:pt idx="310">
                  <c:v>-2.8870999813079802E-7</c:v>
                </c:pt>
                <c:pt idx="311">
                  <c:v>-7.1171671152114895E-5</c:v>
                </c:pt>
                <c:pt idx="312">
                  <c:v>-2.1029263734817501E-5</c:v>
                </c:pt>
                <c:pt idx="313">
                  <c:v>-4.3148174881935099E-5</c:v>
                </c:pt>
                <c:pt idx="314">
                  <c:v>-3.9665028452873203E-5</c:v>
                </c:pt>
                <c:pt idx="315">
                  <c:v>-3.2093375921249403E-5</c:v>
                </c:pt>
                <c:pt idx="316">
                  <c:v>4.7869980335235604E-6</c:v>
                </c:pt>
                <c:pt idx="317">
                  <c:v>-3.1897798180580099E-5</c:v>
                </c:pt>
                <c:pt idx="318">
                  <c:v>6.2398612499237103E-7</c:v>
                </c:pt>
                <c:pt idx="319">
                  <c:v>3.1758099794387797E-5</c:v>
                </c:pt>
                <c:pt idx="320">
                  <c:v>-7.5250864028930698E-6</c:v>
                </c:pt>
                <c:pt idx="321">
                  <c:v>-5.0663948059081997E-5</c:v>
                </c:pt>
                <c:pt idx="322">
                  <c:v>1.37090682983398E-5</c:v>
                </c:pt>
                <c:pt idx="323">
                  <c:v>1.13248825073242E-5</c:v>
                </c:pt>
                <c:pt idx="324">
                  <c:v>4.5727938413620004E-6</c:v>
                </c:pt>
                <c:pt idx="325">
                  <c:v>-3.85753810405731E-5</c:v>
                </c:pt>
                <c:pt idx="326">
                  <c:v>1.4826655387878399E-5</c:v>
                </c:pt>
                <c:pt idx="327">
                  <c:v>-1.5534460544586199E-5</c:v>
                </c:pt>
                <c:pt idx="328">
                  <c:v>-7.8976154327392605E-5</c:v>
                </c:pt>
                <c:pt idx="329">
                  <c:v>4.1183084249496501E-5</c:v>
                </c:pt>
                <c:pt idx="330">
                  <c:v>-1.4901161193847701E-6</c:v>
                </c:pt>
                <c:pt idx="331">
                  <c:v>2.0321458578109701E-5</c:v>
                </c:pt>
                <c:pt idx="332">
                  <c:v>2.2277235984802199E-5</c:v>
                </c:pt>
                <c:pt idx="333">
                  <c:v>7.9162418842315708E-6</c:v>
                </c:pt>
                <c:pt idx="334">
                  <c:v>1.33179128170013E-6</c:v>
                </c:pt>
                <c:pt idx="335">
                  <c:v>-1.9809231162071201E-5</c:v>
                </c:pt>
                <c:pt idx="336">
                  <c:v>-2.52947211265564E-5</c:v>
                </c:pt>
                <c:pt idx="337">
                  <c:v>-2.0433217287063599E-5</c:v>
                </c:pt>
                <c:pt idx="338">
                  <c:v>-9.6671283245086704E-6</c:v>
                </c:pt>
                <c:pt idx="339">
                  <c:v>-1.17253512144089E-5</c:v>
                </c:pt>
                <c:pt idx="340">
                  <c:v>-4.0773302316665602E-5</c:v>
                </c:pt>
                <c:pt idx="341">
                  <c:v>-2.4661421775817902E-5</c:v>
                </c:pt>
                <c:pt idx="342">
                  <c:v>-5.20888715982437E-5</c:v>
                </c:pt>
                <c:pt idx="343">
                  <c:v>1.00862234830856E-5</c:v>
                </c:pt>
                <c:pt idx="344">
                  <c:v>-2.9774382710456801E-5</c:v>
                </c:pt>
                <c:pt idx="345">
                  <c:v>3.1841918826103197E-5</c:v>
                </c:pt>
                <c:pt idx="346">
                  <c:v>-2.22120434045792E-5</c:v>
                </c:pt>
                <c:pt idx="347">
                  <c:v>-2.2808089852333099E-5</c:v>
                </c:pt>
                <c:pt idx="348">
                  <c:v>-3.0463561415672299E-5</c:v>
                </c:pt>
                <c:pt idx="349">
                  <c:v>-2.8340145945549001E-5</c:v>
                </c:pt>
                <c:pt idx="350">
                  <c:v>-3.0733644962310799E-6</c:v>
                </c:pt>
                <c:pt idx="351">
                  <c:v>-3.1553208827972399E-5</c:v>
                </c:pt>
                <c:pt idx="352">
                  <c:v>6.0088932514190701E-5</c:v>
                </c:pt>
                <c:pt idx="353">
                  <c:v>-3.8836151361465502E-5</c:v>
                </c:pt>
                <c:pt idx="354">
                  <c:v>2.3068860173225399E-5</c:v>
                </c:pt>
                <c:pt idx="355">
                  <c:v>-3.74205410480499E-5</c:v>
                </c:pt>
                <c:pt idx="356">
                  <c:v>3.4524127840995802E-5</c:v>
                </c:pt>
                <c:pt idx="357">
                  <c:v>-7.3201954364776598E-5</c:v>
                </c:pt>
                <c:pt idx="358">
                  <c:v>2.8917565941810601E-5</c:v>
                </c:pt>
                <c:pt idx="359">
                  <c:v>-5.8701261878013597E-5</c:v>
                </c:pt>
                <c:pt idx="360">
                  <c:v>5.6531280279159504E-6</c:v>
                </c:pt>
                <c:pt idx="361">
                  <c:v>-3.5483390092849698E-5</c:v>
                </c:pt>
                <c:pt idx="362">
                  <c:v>-2.88709998130798E-5</c:v>
                </c:pt>
                <c:pt idx="363">
                  <c:v>-1.95018947124481E-5</c:v>
                </c:pt>
                <c:pt idx="364">
                  <c:v>2.2016465663909899E-5</c:v>
                </c:pt>
                <c:pt idx="365">
                  <c:v>-3.9329752326011698E-5</c:v>
                </c:pt>
                <c:pt idx="366">
                  <c:v>9.8533928394317593E-6</c:v>
                </c:pt>
                <c:pt idx="367">
                  <c:v>-4.0354207158088698E-5</c:v>
                </c:pt>
                <c:pt idx="368">
                  <c:v>3.0761584639549303E-5</c:v>
                </c:pt>
                <c:pt idx="369">
                  <c:v>-2.4046748876571699E-5</c:v>
                </c:pt>
                <c:pt idx="370">
                  <c:v>-5.6903809309005703E-6</c:v>
                </c:pt>
                <c:pt idx="371">
                  <c:v>2.1858140826225301E-5</c:v>
                </c:pt>
                <c:pt idx="372">
                  <c:v>2.5238841772079502E-6</c:v>
                </c:pt>
                <c:pt idx="373">
                  <c:v>1.9064173102378801E-5</c:v>
                </c:pt>
                <c:pt idx="374">
                  <c:v>-3.5390257835388201E-6</c:v>
                </c:pt>
                <c:pt idx="375">
                  <c:v>4.6566128730773899E-5</c:v>
                </c:pt>
                <c:pt idx="376">
                  <c:v>-4.1378661990165697E-5</c:v>
                </c:pt>
                <c:pt idx="377">
                  <c:v>-1.2004747986793499E-5</c:v>
                </c:pt>
                <c:pt idx="378">
                  <c:v>3.6573037505149801E-5</c:v>
                </c:pt>
                <c:pt idx="379">
                  <c:v>8.5588544607162493E-6</c:v>
                </c:pt>
                <c:pt idx="380">
                  <c:v>-4.2263418436050401E-5</c:v>
                </c:pt>
                <c:pt idx="381">
                  <c:v>2.54716724157333E-5</c:v>
                </c:pt>
                <c:pt idx="382">
                  <c:v>-9.7369775176048306E-5</c:v>
                </c:pt>
                <c:pt idx="383">
                  <c:v>5.8049336075782803E-5</c:v>
                </c:pt>
                <c:pt idx="384">
                  <c:v>-3.7588179111480699E-5</c:v>
                </c:pt>
                <c:pt idx="385">
                  <c:v>4.8140063881874098E-5</c:v>
                </c:pt>
                <c:pt idx="386">
                  <c:v>5.7183206081390398E-6</c:v>
                </c:pt>
                <c:pt idx="387">
                  <c:v>-5.9660524129867601E-5</c:v>
                </c:pt>
                <c:pt idx="388">
                  <c:v>2.3581087589263899E-5</c:v>
                </c:pt>
                <c:pt idx="389">
                  <c:v>-5.9325248003005998E-6</c:v>
                </c:pt>
                <c:pt idx="390">
                  <c:v>-4.3390318751335103E-5</c:v>
                </c:pt>
                <c:pt idx="391">
                  <c:v>-5.1688402891159098E-5</c:v>
                </c:pt>
                <c:pt idx="392">
                  <c:v>1.39698386192322E-5</c:v>
                </c:pt>
                <c:pt idx="393">
                  <c:v>-5.0235539674758898E-5</c:v>
                </c:pt>
                <c:pt idx="394">
                  <c:v>-2.40374356508255E-5</c:v>
                </c:pt>
                <c:pt idx="395">
                  <c:v>-4.2524188756942702E-5</c:v>
                </c:pt>
                <c:pt idx="396">
                  <c:v>-1.6605481505393999E-5</c:v>
                </c:pt>
                <c:pt idx="397">
                  <c:v>-1.2749806046485899E-5</c:v>
                </c:pt>
                <c:pt idx="398">
                  <c:v>2.2891908884048499E-5</c:v>
                </c:pt>
                <c:pt idx="399">
                  <c:v>-4.0018931031227098E-5</c:v>
                </c:pt>
                <c:pt idx="400">
                  <c:v>-1.3420358300209E-5</c:v>
                </c:pt>
                <c:pt idx="401">
                  <c:v>-2.4922192096710202E-5</c:v>
                </c:pt>
                <c:pt idx="402">
                  <c:v>-5.7555735111236598E-6</c:v>
                </c:pt>
                <c:pt idx="403">
                  <c:v>-8.4005296230316196E-6</c:v>
                </c:pt>
                <c:pt idx="404">
                  <c:v>2.58069485425949E-5</c:v>
                </c:pt>
                <c:pt idx="405">
                  <c:v>9.8906457424163801E-6</c:v>
                </c:pt>
                <c:pt idx="406">
                  <c:v>-1.9986182451248199E-5</c:v>
                </c:pt>
                <c:pt idx="407">
                  <c:v>5.3085386753082301E-6</c:v>
                </c:pt>
                <c:pt idx="408">
                  <c:v>-1.6326084733009301E-5</c:v>
                </c:pt>
                <c:pt idx="409">
                  <c:v>-1.7695128917694099E-5</c:v>
                </c:pt>
                <c:pt idx="410">
                  <c:v>-2.9206275939941399E-5</c:v>
                </c:pt>
                <c:pt idx="411">
                  <c:v>2.6356428861618001E-5</c:v>
                </c:pt>
                <c:pt idx="412">
                  <c:v>1.4528632164001501E-6</c:v>
                </c:pt>
                <c:pt idx="413">
                  <c:v>2.6151537895202599E-5</c:v>
                </c:pt>
                <c:pt idx="414">
                  <c:v>-4.52063977718353E-5</c:v>
                </c:pt>
                <c:pt idx="415">
                  <c:v>-4.0186569094657898E-5</c:v>
                </c:pt>
                <c:pt idx="416">
                  <c:v>-2.8563663363456699E-5</c:v>
                </c:pt>
                <c:pt idx="417">
                  <c:v>3.8184225559234602E-6</c:v>
                </c:pt>
                <c:pt idx="418">
                  <c:v>-7.6927244663238508E-6</c:v>
                </c:pt>
                <c:pt idx="419">
                  <c:v>1.71083956956863E-5</c:v>
                </c:pt>
                <c:pt idx="420">
                  <c:v>1.3057142496109E-5</c:v>
                </c:pt>
                <c:pt idx="421">
                  <c:v>-1.01979821920395E-5</c:v>
                </c:pt>
                <c:pt idx="422">
                  <c:v>-2.7976930141448998E-5</c:v>
                </c:pt>
                <c:pt idx="423">
                  <c:v>-3.5781413316726698E-5</c:v>
                </c:pt>
                <c:pt idx="424">
                  <c:v>2.88616865873337E-5</c:v>
                </c:pt>
                <c:pt idx="425">
                  <c:v>3.1664967536926301E-7</c:v>
                </c:pt>
                <c:pt idx="426">
                  <c:v>-5.1893293857574497E-5</c:v>
                </c:pt>
                <c:pt idx="427">
                  <c:v>-4.3353065848350498E-5</c:v>
                </c:pt>
                <c:pt idx="428">
                  <c:v>5.1781535148620597E-6</c:v>
                </c:pt>
                <c:pt idx="429">
                  <c:v>-2.2072345018386798E-6</c:v>
                </c:pt>
                <c:pt idx="430">
                  <c:v>-1.7508864402770999E-5</c:v>
                </c:pt>
                <c:pt idx="431">
                  <c:v>1.7564743757247901E-5</c:v>
                </c:pt>
                <c:pt idx="432">
                  <c:v>7.72997736930847E-6</c:v>
                </c:pt>
                <c:pt idx="433">
                  <c:v>-1.0561197996139499E-5</c:v>
                </c:pt>
                <c:pt idx="434">
                  <c:v>2.0004808902740499E-5</c:v>
                </c:pt>
                <c:pt idx="435">
                  <c:v>-6.9197267293930096E-6</c:v>
                </c:pt>
                <c:pt idx="436">
                  <c:v>-1.19861215353012E-5</c:v>
                </c:pt>
                <c:pt idx="437">
                  <c:v>-5.4668635129928597E-6</c:v>
                </c:pt>
                <c:pt idx="438">
                  <c:v>-1.12690031528473E-5</c:v>
                </c:pt>
                <c:pt idx="439">
                  <c:v>-1.15483999252319E-5</c:v>
                </c:pt>
                <c:pt idx="440">
                  <c:v>1.58324837684631E-7</c:v>
                </c:pt>
                <c:pt idx="441">
                  <c:v>-1.92224979400635E-5</c:v>
                </c:pt>
                <c:pt idx="442">
                  <c:v>2.0749866962432899E-5</c:v>
                </c:pt>
                <c:pt idx="443">
                  <c:v>-5.2060931921005202E-5</c:v>
                </c:pt>
                <c:pt idx="444">
                  <c:v>9.6485018730163608E-6</c:v>
                </c:pt>
                <c:pt idx="445">
                  <c:v>-1.0300427675247199E-5</c:v>
                </c:pt>
                <c:pt idx="446">
                  <c:v>-3.2782554626464801E-6</c:v>
                </c:pt>
                <c:pt idx="447">
                  <c:v>5.7928264141082798E-6</c:v>
                </c:pt>
                <c:pt idx="448">
                  <c:v>6.6962093114852897E-6</c:v>
                </c:pt>
                <c:pt idx="449">
                  <c:v>-2.1653249859809899E-5</c:v>
                </c:pt>
                <c:pt idx="450">
                  <c:v>4.0419399738311801E-6</c:v>
                </c:pt>
                <c:pt idx="451">
                  <c:v>5.9604644775390604E-7</c:v>
                </c:pt>
                <c:pt idx="452">
                  <c:v>9.5739960670471208E-6</c:v>
                </c:pt>
                <c:pt idx="453">
                  <c:v>-7.6927244663238508E-6</c:v>
                </c:pt>
                <c:pt idx="454">
                  <c:v>1.6801059246063199E-5</c:v>
                </c:pt>
                <c:pt idx="455">
                  <c:v>1.76951289176941E-7</c:v>
                </c:pt>
                <c:pt idx="456">
                  <c:v>-4.3213367462158203E-5</c:v>
                </c:pt>
                <c:pt idx="457">
                  <c:v>-2.2137537598609901E-5</c:v>
                </c:pt>
                <c:pt idx="458">
                  <c:v>2.7753412723541302E-6</c:v>
                </c:pt>
                <c:pt idx="459">
                  <c:v>4.5541673898696899E-6</c:v>
                </c:pt>
                <c:pt idx="460">
                  <c:v>-3.3555552363395698E-5</c:v>
                </c:pt>
                <c:pt idx="461">
                  <c:v>3.1292438507080098E-5</c:v>
                </c:pt>
                <c:pt idx="462">
                  <c:v>-2.1606683731079102E-5</c:v>
                </c:pt>
                <c:pt idx="463">
                  <c:v>6.8172812461853002E-6</c:v>
                </c:pt>
                <c:pt idx="464">
                  <c:v>6.0349702835082999E-6</c:v>
                </c:pt>
                <c:pt idx="465">
                  <c:v>2.6077032089233398E-5</c:v>
                </c:pt>
                <c:pt idx="466">
                  <c:v>-2.3283064365387E-5</c:v>
                </c:pt>
                <c:pt idx="467">
                  <c:v>-2.1867454051971402E-5</c:v>
                </c:pt>
                <c:pt idx="468">
                  <c:v>-2.9066577553749101E-5</c:v>
                </c:pt>
                <c:pt idx="469">
                  <c:v>-2.4642795324325599E-5</c:v>
                </c:pt>
                <c:pt idx="470">
                  <c:v>-1.04308128356934E-5</c:v>
                </c:pt>
                <c:pt idx="471">
                  <c:v>6.6962093114852897E-6</c:v>
                </c:pt>
                <c:pt idx="472">
                  <c:v>-2.4270266294479401E-5</c:v>
                </c:pt>
                <c:pt idx="473">
                  <c:v>5.1874667406082204E-6</c:v>
                </c:pt>
                <c:pt idx="474">
                  <c:v>5.6717544794082599E-6</c:v>
                </c:pt>
                <c:pt idx="475">
                  <c:v>2.1923333406448402E-5</c:v>
                </c:pt>
                <c:pt idx="476">
                  <c:v>-4.5830383896827698E-5</c:v>
                </c:pt>
                <c:pt idx="477">
                  <c:v>3.9823353290557902E-5</c:v>
                </c:pt>
                <c:pt idx="478">
                  <c:v>-3.3667311072349501E-5</c:v>
                </c:pt>
                <c:pt idx="479">
                  <c:v>-5.0636008381843601E-5</c:v>
                </c:pt>
                <c:pt idx="480">
                  <c:v>-2.86754220724106E-5</c:v>
                </c:pt>
                <c:pt idx="481">
                  <c:v>-2.60490924119949E-5</c:v>
                </c:pt>
                <c:pt idx="482">
                  <c:v>4.8279762268066399E-5</c:v>
                </c:pt>
                <c:pt idx="483">
                  <c:v>-3.80538403987885E-5</c:v>
                </c:pt>
                <c:pt idx="484">
                  <c:v>-2.6915222406387299E-6</c:v>
                </c:pt>
                <c:pt idx="485">
                  <c:v>-3.4244731068611098E-5</c:v>
                </c:pt>
                <c:pt idx="486">
                  <c:v>-1.6717240214347799E-5</c:v>
                </c:pt>
                <c:pt idx="487">
                  <c:v>-3.3630058169364902E-5</c:v>
                </c:pt>
                <c:pt idx="488">
                  <c:v>5.7928264141082798E-6</c:v>
                </c:pt>
                <c:pt idx="489">
                  <c:v>1.02352350950241E-5</c:v>
                </c:pt>
                <c:pt idx="490">
                  <c:v>2.2826716303825399E-5</c:v>
                </c:pt>
                <c:pt idx="491">
                  <c:v>-1.6177073121070899E-5</c:v>
                </c:pt>
                <c:pt idx="492">
                  <c:v>2.7501955628395101E-5</c:v>
                </c:pt>
                <c:pt idx="493">
                  <c:v>-2.26683914661407E-5</c:v>
                </c:pt>
                <c:pt idx="494">
                  <c:v>-2.1131709218025201E-5</c:v>
                </c:pt>
                <c:pt idx="495">
                  <c:v>-3.2363459467887899E-5</c:v>
                </c:pt>
                <c:pt idx="496">
                  <c:v>-7.72997736930847E-6</c:v>
                </c:pt>
                <c:pt idx="497">
                  <c:v>7.9907476902008107E-6</c:v>
                </c:pt>
                <c:pt idx="498">
                  <c:v>-2.5779008865356401E-5</c:v>
                </c:pt>
                <c:pt idx="499">
                  <c:v>-3.7252902984619098E-6</c:v>
                </c:pt>
                <c:pt idx="500">
                  <c:v>6.1281025409698503E-6</c:v>
                </c:pt>
                <c:pt idx="501">
                  <c:v>1.4826655387878399E-5</c:v>
                </c:pt>
                <c:pt idx="502">
                  <c:v>-5.0850212574005102E-6</c:v>
                </c:pt>
                <c:pt idx="503">
                  <c:v>-2.8796494007110599E-5</c:v>
                </c:pt>
                <c:pt idx="504">
                  <c:v>-2.5220215320587199E-5</c:v>
                </c:pt>
                <c:pt idx="505">
                  <c:v>-2.4763867259025601E-5</c:v>
                </c:pt>
                <c:pt idx="506">
                  <c:v>-3.3238902688026401E-5</c:v>
                </c:pt>
                <c:pt idx="507">
                  <c:v>-4.3576583266258199E-5</c:v>
                </c:pt>
                <c:pt idx="508">
                  <c:v>-4.9844384193420403E-5</c:v>
                </c:pt>
                <c:pt idx="509">
                  <c:v>8.5681676864624002E-7</c:v>
                </c:pt>
                <c:pt idx="510">
                  <c:v>-3.1925737857818597E-5</c:v>
                </c:pt>
                <c:pt idx="511">
                  <c:v>-7.7020376920700107E-6</c:v>
                </c:pt>
                <c:pt idx="512">
                  <c:v>-8.17608088254929E-5</c:v>
                </c:pt>
                <c:pt idx="513">
                  <c:v>4.0847808122634901E-5</c:v>
                </c:pt>
                <c:pt idx="514">
                  <c:v>-3.5529956221580499E-5</c:v>
                </c:pt>
                <c:pt idx="515">
                  <c:v>-2.3720785975456201E-5</c:v>
                </c:pt>
                <c:pt idx="516">
                  <c:v>4.0512531995773298E-6</c:v>
                </c:pt>
                <c:pt idx="517">
                  <c:v>2.0861625671386702E-6</c:v>
                </c:pt>
                <c:pt idx="518">
                  <c:v>3.1385570764541601E-6</c:v>
                </c:pt>
                <c:pt idx="519">
                  <c:v>-2.9243528842926002E-5</c:v>
                </c:pt>
                <c:pt idx="520">
                  <c:v>-3.4524127840995802E-5</c:v>
                </c:pt>
                <c:pt idx="521">
                  <c:v>1.18371099233627E-5</c:v>
                </c:pt>
                <c:pt idx="522">
                  <c:v>-1.21071934700012E-6</c:v>
                </c:pt>
                <c:pt idx="523">
                  <c:v>1.6372650861740099E-5</c:v>
                </c:pt>
                <c:pt idx="524">
                  <c:v>-2.21934169530869E-5</c:v>
                </c:pt>
                <c:pt idx="525">
                  <c:v>-6.0815364122390696E-6</c:v>
                </c:pt>
                <c:pt idx="526">
                  <c:v>-2.09547579288483E-5</c:v>
                </c:pt>
                <c:pt idx="527">
                  <c:v>1.9464641809463501E-6</c:v>
                </c:pt>
                <c:pt idx="528">
                  <c:v>-2.98023223876953E-6</c:v>
                </c:pt>
                <c:pt idx="529">
                  <c:v>-8.1770122051238997E-6</c:v>
                </c:pt>
                <c:pt idx="530">
                  <c:v>5.0310045480728102E-5</c:v>
                </c:pt>
                <c:pt idx="531">
                  <c:v>-2.33668833971024E-5</c:v>
                </c:pt>
                <c:pt idx="532">
                  <c:v>1.4733523130416901E-5</c:v>
                </c:pt>
                <c:pt idx="533">
                  <c:v>-1.19023025035858E-5</c:v>
                </c:pt>
                <c:pt idx="534">
                  <c:v>7.6275318861007699E-6</c:v>
                </c:pt>
                <c:pt idx="535">
                  <c:v>-3.1907111406326301E-5</c:v>
                </c:pt>
                <c:pt idx="536">
                  <c:v>-2.47173011302948E-5</c:v>
                </c:pt>
                <c:pt idx="537">
                  <c:v>-4.6500936150550802E-5</c:v>
                </c:pt>
                <c:pt idx="538">
                  <c:v>-2.2947788238525401E-5</c:v>
                </c:pt>
                <c:pt idx="539">
                  <c:v>-2.0833685994148298E-5</c:v>
                </c:pt>
                <c:pt idx="540">
                  <c:v>-3.6424025893211399E-5</c:v>
                </c:pt>
                <c:pt idx="541">
                  <c:v>-2.54716724157333E-5</c:v>
                </c:pt>
                <c:pt idx="542">
                  <c:v>-4.7963112592697101E-6</c:v>
                </c:pt>
                <c:pt idx="543">
                  <c:v>1.02072954177856E-5</c:v>
                </c:pt>
                <c:pt idx="544">
                  <c:v>2.2146850824356099E-5</c:v>
                </c:pt>
                <c:pt idx="545">
                  <c:v>6.9662928581237801E-6</c:v>
                </c:pt>
                <c:pt idx="546">
                  <c:v>-6.4726918935775799E-6</c:v>
                </c:pt>
                <c:pt idx="547">
                  <c:v>3.89199703931808E-5</c:v>
                </c:pt>
                <c:pt idx="548">
                  <c:v>-2.44844704866409E-5</c:v>
                </c:pt>
                <c:pt idx="549">
                  <c:v>-1.0794028639793399E-5</c:v>
                </c:pt>
                <c:pt idx="550">
                  <c:v>-3.55765223503113E-5</c:v>
                </c:pt>
                <c:pt idx="551">
                  <c:v>-1.6121193766593899E-5</c:v>
                </c:pt>
                <c:pt idx="552">
                  <c:v>-5.1353126764297499E-5</c:v>
                </c:pt>
                <c:pt idx="553">
                  <c:v>2.53785401582718E-5</c:v>
                </c:pt>
                <c:pt idx="554">
                  <c:v>1.1129304766655E-5</c:v>
                </c:pt>
                <c:pt idx="555">
                  <c:v>-1.4565885066986099E-5</c:v>
                </c:pt>
                <c:pt idx="556">
                  <c:v>-3.6163255572318997E-5</c:v>
                </c:pt>
                <c:pt idx="557">
                  <c:v>-1.1678785085678101E-5</c:v>
                </c:pt>
                <c:pt idx="558">
                  <c:v>-4.3176114559173598E-5</c:v>
                </c:pt>
                <c:pt idx="559">
                  <c:v>-1.09802931547165E-5</c:v>
                </c:pt>
                <c:pt idx="560">
                  <c:v>9.7695738077163696E-6</c:v>
                </c:pt>
                <c:pt idx="561">
                  <c:v>4.0978193283081097E-6</c:v>
                </c:pt>
                <c:pt idx="562">
                  <c:v>3.8184225559234598E-7</c:v>
                </c:pt>
                <c:pt idx="563">
                  <c:v>-1.36625021696091E-5</c:v>
                </c:pt>
                <c:pt idx="564">
                  <c:v>1.8719583749771099E-6</c:v>
                </c:pt>
                <c:pt idx="565">
                  <c:v>-4.7013163566589403E-5</c:v>
                </c:pt>
                <c:pt idx="566">
                  <c:v>-1.5115365386009199E-5</c:v>
                </c:pt>
                <c:pt idx="567">
                  <c:v>1.8905848264694199E-6</c:v>
                </c:pt>
                <c:pt idx="568">
                  <c:v>1.21351331472397E-5</c:v>
                </c:pt>
                <c:pt idx="569">
                  <c:v>-1.22189521789551E-5</c:v>
                </c:pt>
                <c:pt idx="570">
                  <c:v>-5.6186690926551799E-5</c:v>
                </c:pt>
                <c:pt idx="571">
                  <c:v>-2.84984707832336E-6</c:v>
                </c:pt>
                <c:pt idx="572">
                  <c:v>-6.8917870521545402E-6</c:v>
                </c:pt>
                <c:pt idx="573">
                  <c:v>-4.1816383600235002E-6</c:v>
                </c:pt>
                <c:pt idx="574">
                  <c:v>2.62819230556488E-5</c:v>
                </c:pt>
                <c:pt idx="575">
                  <c:v>2.3348256945609999E-5</c:v>
                </c:pt>
                <c:pt idx="576">
                  <c:v>-6.7055225372314495E-7</c:v>
                </c:pt>
                <c:pt idx="577">
                  <c:v>-2.0535662770271301E-5</c:v>
                </c:pt>
                <c:pt idx="578">
                  <c:v>1.0961666703224201E-5</c:v>
                </c:pt>
                <c:pt idx="579">
                  <c:v>-6.36093318462372E-6</c:v>
                </c:pt>
                <c:pt idx="580">
                  <c:v>2.2165477275848399E-5</c:v>
                </c:pt>
                <c:pt idx="581">
                  <c:v>-6.2333419919014004E-5</c:v>
                </c:pt>
                <c:pt idx="582">
                  <c:v>1.2936070561409E-5</c:v>
                </c:pt>
                <c:pt idx="583">
                  <c:v>-2.7986243367195099E-5</c:v>
                </c:pt>
                <c:pt idx="584">
                  <c:v>-3.2009556889534003E-5</c:v>
                </c:pt>
                <c:pt idx="585">
                  <c:v>-3.6442652344703701E-5</c:v>
                </c:pt>
                <c:pt idx="586">
                  <c:v>-3.45148146152496E-5</c:v>
                </c:pt>
                <c:pt idx="587">
                  <c:v>-4.5690685510635403E-5</c:v>
                </c:pt>
                <c:pt idx="588">
                  <c:v>-4.0605664253234897E-6</c:v>
                </c:pt>
                <c:pt idx="589">
                  <c:v>-1.4016404747963001E-5</c:v>
                </c:pt>
                <c:pt idx="590">
                  <c:v>-3.3024698495864902E-5</c:v>
                </c:pt>
                <c:pt idx="591">
                  <c:v>2.48011201620102E-5</c:v>
                </c:pt>
                <c:pt idx="592">
                  <c:v>-4.5849010348320001E-5</c:v>
                </c:pt>
                <c:pt idx="593">
                  <c:v>-9.0058892965316806E-6</c:v>
                </c:pt>
                <c:pt idx="594">
                  <c:v>-4.61842864751816E-5</c:v>
                </c:pt>
                <c:pt idx="595">
                  <c:v>4.6314671635627699E-5</c:v>
                </c:pt>
                <c:pt idx="596">
                  <c:v>-3.1786039471626302E-5</c:v>
                </c:pt>
                <c:pt idx="597">
                  <c:v>1.06636434793472E-5</c:v>
                </c:pt>
                <c:pt idx="598">
                  <c:v>-3.03611159324646E-5</c:v>
                </c:pt>
                <c:pt idx="599">
                  <c:v>-4.6286731958389299E-6</c:v>
                </c:pt>
                <c:pt idx="600">
                  <c:v>-2.7976930141448998E-5</c:v>
                </c:pt>
                <c:pt idx="601">
                  <c:v>-3.08360904455185E-5</c:v>
                </c:pt>
                <c:pt idx="602">
                  <c:v>-2.4167820811271701E-5</c:v>
                </c:pt>
                <c:pt idx="603">
                  <c:v>1.78813934326172E-6</c:v>
                </c:pt>
                <c:pt idx="604">
                  <c:v>1.05705112218857E-5</c:v>
                </c:pt>
                <c:pt idx="605">
                  <c:v>7.3760747909545898E-6</c:v>
                </c:pt>
                <c:pt idx="606">
                  <c:v>-7.4598938226699804E-6</c:v>
                </c:pt>
                <c:pt idx="607">
                  <c:v>-7.7299773693084696E-7</c:v>
                </c:pt>
                <c:pt idx="608">
                  <c:v>1.7592683434486399E-5</c:v>
                </c:pt>
                <c:pt idx="609">
                  <c:v>-2.2770836949348501E-5</c:v>
                </c:pt>
                <c:pt idx="610">
                  <c:v>3.5455450415611301E-5</c:v>
                </c:pt>
                <c:pt idx="611">
                  <c:v>7.3108822107315097E-6</c:v>
                </c:pt>
                <c:pt idx="612">
                  <c:v>1.94180756807327E-5</c:v>
                </c:pt>
                <c:pt idx="613">
                  <c:v>1.0496005415916401E-5</c:v>
                </c:pt>
                <c:pt idx="614">
                  <c:v>1.8551945686340302E-5</c:v>
                </c:pt>
                <c:pt idx="615">
                  <c:v>2.4167820811271701E-5</c:v>
                </c:pt>
                <c:pt idx="616">
                  <c:v>-1.4193356037139899E-5</c:v>
                </c:pt>
                <c:pt idx="617">
                  <c:v>5.5320560932159398E-6</c:v>
                </c:pt>
                <c:pt idx="618">
                  <c:v>1.82446092367172E-5</c:v>
                </c:pt>
                <c:pt idx="619">
                  <c:v>8.4470957517623901E-6</c:v>
                </c:pt>
                <c:pt idx="620">
                  <c:v>4.1928142309188802E-5</c:v>
                </c:pt>
                <c:pt idx="621">
                  <c:v>-4.8037618398666402E-5</c:v>
                </c:pt>
                <c:pt idx="622">
                  <c:v>4.1667371988296502E-5</c:v>
                </c:pt>
                <c:pt idx="623">
                  <c:v>-5.05708158016205E-6</c:v>
                </c:pt>
                <c:pt idx="624">
                  <c:v>2.9299408197403002E-5</c:v>
                </c:pt>
                <c:pt idx="625">
                  <c:v>-4.1825696825981099E-5</c:v>
                </c:pt>
                <c:pt idx="626">
                  <c:v>-1.2321397662162799E-5</c:v>
                </c:pt>
                <c:pt idx="627">
                  <c:v>-1.00582838058472E-6</c:v>
                </c:pt>
                <c:pt idx="628">
                  <c:v>-4.0177255868911703E-5</c:v>
                </c:pt>
                <c:pt idx="629">
                  <c:v>-2.9522925615310699E-6</c:v>
                </c:pt>
                <c:pt idx="630">
                  <c:v>-7.1618705987930298E-6</c:v>
                </c:pt>
                <c:pt idx="631">
                  <c:v>-8.3912163972854597E-6</c:v>
                </c:pt>
                <c:pt idx="632">
                  <c:v>-1.8104910850524899E-5</c:v>
                </c:pt>
                <c:pt idx="633">
                  <c:v>1.44075602293015E-5</c:v>
                </c:pt>
                <c:pt idx="634">
                  <c:v>5.1874667406082204E-6</c:v>
                </c:pt>
                <c:pt idx="635">
                  <c:v>5.8319419622421299E-5</c:v>
                </c:pt>
                <c:pt idx="636">
                  <c:v>-7.7765434980392507E-6</c:v>
                </c:pt>
                <c:pt idx="637">
                  <c:v>8.9313834905624407E-6</c:v>
                </c:pt>
                <c:pt idx="638">
                  <c:v>-5.7723373174667399E-5</c:v>
                </c:pt>
                <c:pt idx="639">
                  <c:v>1.6037374734878499E-5</c:v>
                </c:pt>
                <c:pt idx="640">
                  <c:v>-2.6635825634002698E-6</c:v>
                </c:pt>
                <c:pt idx="641">
                  <c:v>-3.6796554923057597E-5</c:v>
                </c:pt>
                <c:pt idx="642">
                  <c:v>7.4971467256546004E-6</c:v>
                </c:pt>
                <c:pt idx="643">
                  <c:v>-2.94484198093414E-5</c:v>
                </c:pt>
                <c:pt idx="644">
                  <c:v>-6.0070306062698398E-6</c:v>
                </c:pt>
                <c:pt idx="645">
                  <c:v>-2.72598117589951E-5</c:v>
                </c:pt>
                <c:pt idx="646">
                  <c:v>-4.0046870708465602E-6</c:v>
                </c:pt>
                <c:pt idx="647">
                  <c:v>8.9872628450393694E-6</c:v>
                </c:pt>
                <c:pt idx="648">
                  <c:v>-5.7220458984375E-5</c:v>
                </c:pt>
                <c:pt idx="649">
                  <c:v>1.8272548913955699E-5</c:v>
                </c:pt>
                <c:pt idx="650">
                  <c:v>-6.16256147623062E-5</c:v>
                </c:pt>
                <c:pt idx="651">
                  <c:v>1.8943101167678799E-5</c:v>
                </c:pt>
                <c:pt idx="652">
                  <c:v>-1.7760321497917199E-5</c:v>
                </c:pt>
                <c:pt idx="653">
                  <c:v>9.1269612312316905E-7</c:v>
                </c:pt>
                <c:pt idx="654">
                  <c:v>4.0866434574127197E-5</c:v>
                </c:pt>
                <c:pt idx="655">
                  <c:v>-4.0652230381965603E-5</c:v>
                </c:pt>
                <c:pt idx="656">
                  <c:v>-1.4444813132286101E-5</c:v>
                </c:pt>
                <c:pt idx="657">
                  <c:v>-4.7925859689712497E-5</c:v>
                </c:pt>
                <c:pt idx="658">
                  <c:v>7.1339309215545697E-6</c:v>
                </c:pt>
                <c:pt idx="659">
                  <c:v>-2.99606472253799E-5</c:v>
                </c:pt>
                <c:pt idx="660">
                  <c:v>4.7488138079643297E-5</c:v>
                </c:pt>
                <c:pt idx="661">
                  <c:v>-4.2151659727096598E-5</c:v>
                </c:pt>
                <c:pt idx="662">
                  <c:v>5.68106770515442E-7</c:v>
                </c:pt>
                <c:pt idx="663">
                  <c:v>-4.0363520383834798E-5</c:v>
                </c:pt>
                <c:pt idx="664">
                  <c:v>2.6822090148925802E-5</c:v>
                </c:pt>
                <c:pt idx="665">
                  <c:v>-3.0333176255226101E-5</c:v>
                </c:pt>
                <c:pt idx="666">
                  <c:v>-1.15483999252319E-6</c:v>
                </c:pt>
                <c:pt idx="667">
                  <c:v>2.5145709514617899E-6</c:v>
                </c:pt>
                <c:pt idx="668">
                  <c:v>-2.0442530512809801E-5</c:v>
                </c:pt>
                <c:pt idx="669">
                  <c:v>4.0885061025619498E-6</c:v>
                </c:pt>
                <c:pt idx="670">
                  <c:v>-2.5425106287002601E-5</c:v>
                </c:pt>
                <c:pt idx="671">
                  <c:v>-1.48452818393707E-5</c:v>
                </c:pt>
                <c:pt idx="672">
                  <c:v>-2.5583431124687202E-5</c:v>
                </c:pt>
                <c:pt idx="673">
                  <c:v>-1.36625021696091E-5</c:v>
                </c:pt>
                <c:pt idx="674">
                  <c:v>2.5769695639610301E-5</c:v>
                </c:pt>
                <c:pt idx="675">
                  <c:v>-1.8905848264694199E-6</c:v>
                </c:pt>
                <c:pt idx="676">
                  <c:v>1.26846134662628E-5</c:v>
                </c:pt>
                <c:pt idx="677">
                  <c:v>1.3755634427070601E-5</c:v>
                </c:pt>
                <c:pt idx="678">
                  <c:v>2.1234154701232902E-6</c:v>
                </c:pt>
                <c:pt idx="679">
                  <c:v>3.8277357816696201E-6</c:v>
                </c:pt>
                <c:pt idx="680">
                  <c:v>-5.1986426115035997E-5</c:v>
                </c:pt>
                <c:pt idx="681">
                  <c:v>4.2309984564781203E-5</c:v>
                </c:pt>
                <c:pt idx="682">
                  <c:v>-2.4903565645217899E-5</c:v>
                </c:pt>
                <c:pt idx="683">
                  <c:v>3.6982819437980699E-5</c:v>
                </c:pt>
                <c:pt idx="684">
                  <c:v>-2.38604843616486E-5</c:v>
                </c:pt>
                <c:pt idx="685">
                  <c:v>8.5029751062393205E-6</c:v>
                </c:pt>
                <c:pt idx="686">
                  <c:v>6.7334622144699097E-6</c:v>
                </c:pt>
                <c:pt idx="687">
                  <c:v>-3.6228448152542102E-6</c:v>
                </c:pt>
                <c:pt idx="688">
                  <c:v>-4.10620123147964E-5</c:v>
                </c:pt>
                <c:pt idx="689">
                  <c:v>-3.4626573324203498E-5</c:v>
                </c:pt>
                <c:pt idx="690">
                  <c:v>-1.83284282684326E-5</c:v>
                </c:pt>
                <c:pt idx="691">
                  <c:v>-2.85450369119644E-5</c:v>
                </c:pt>
                <c:pt idx="692">
                  <c:v>-3.3937394618988003E-5</c:v>
                </c:pt>
                <c:pt idx="693">
                  <c:v>-2.3758038878440901E-5</c:v>
                </c:pt>
                <c:pt idx="694">
                  <c:v>-3.2968819141387901E-6</c:v>
                </c:pt>
                <c:pt idx="695">
                  <c:v>4.6752393245696996E-6</c:v>
                </c:pt>
                <c:pt idx="696">
                  <c:v>-1.05984508991241E-5</c:v>
                </c:pt>
                <c:pt idx="697">
                  <c:v>-1.2489035725593601E-5</c:v>
                </c:pt>
                <c:pt idx="698">
                  <c:v>4.6472996473312403E-6</c:v>
                </c:pt>
                <c:pt idx="699">
                  <c:v>-2.06567347049713E-5</c:v>
                </c:pt>
                <c:pt idx="700">
                  <c:v>4.9388036131858799E-5</c:v>
                </c:pt>
                <c:pt idx="701">
                  <c:v>-4.0559098124504103E-5</c:v>
                </c:pt>
                <c:pt idx="702">
                  <c:v>3.2521784305572503E-5</c:v>
                </c:pt>
                <c:pt idx="703">
                  <c:v>-3.0519440770149197E-5</c:v>
                </c:pt>
                <c:pt idx="704">
                  <c:v>3.2084062695503201E-5</c:v>
                </c:pt>
                <c:pt idx="705">
                  <c:v>-1.1855736374855001E-5</c:v>
                </c:pt>
                <c:pt idx="706">
                  <c:v>-6.0256570577621502E-6</c:v>
                </c:pt>
                <c:pt idx="707">
                  <c:v>-3.7252902984619101E-8</c:v>
                </c:pt>
                <c:pt idx="708">
                  <c:v>-4.1918829083442702E-5</c:v>
                </c:pt>
                <c:pt idx="709">
                  <c:v>-3.1748786568641703E-5</c:v>
                </c:pt>
                <c:pt idx="710">
                  <c:v>-3.3155083656311001E-6</c:v>
                </c:pt>
                <c:pt idx="711">
                  <c:v>-1.36625021696091E-5</c:v>
                </c:pt>
                <c:pt idx="712">
                  <c:v>-2.2845342755317702E-5</c:v>
                </c:pt>
                <c:pt idx="713">
                  <c:v>-3.04915010929108E-5</c:v>
                </c:pt>
                <c:pt idx="714">
                  <c:v>-6.0722231864929199E-6</c:v>
                </c:pt>
                <c:pt idx="715">
                  <c:v>-3.5101547837257399E-5</c:v>
                </c:pt>
                <c:pt idx="716">
                  <c:v>-3.9329752326011698E-5</c:v>
                </c:pt>
                <c:pt idx="717">
                  <c:v>4.91738319396973E-6</c:v>
                </c:pt>
                <c:pt idx="718">
                  <c:v>-7.0501118898391698E-6</c:v>
                </c:pt>
                <c:pt idx="719">
                  <c:v>2.09733843803406E-5</c:v>
                </c:pt>
                <c:pt idx="720">
                  <c:v>-5.0049275159835802E-5</c:v>
                </c:pt>
                <c:pt idx="721">
                  <c:v>-7.6740980148315396E-6</c:v>
                </c:pt>
                <c:pt idx="722">
                  <c:v>5.5879354476928702E-6</c:v>
                </c:pt>
                <c:pt idx="723">
                  <c:v>4.9639493227004996E-6</c:v>
                </c:pt>
                <c:pt idx="724">
                  <c:v>-6.9476664066314697E-6</c:v>
                </c:pt>
                <c:pt idx="725">
                  <c:v>-3.2661482691764798E-5</c:v>
                </c:pt>
                <c:pt idx="726">
                  <c:v>-2.1597370505332899E-5</c:v>
                </c:pt>
                <c:pt idx="727">
                  <c:v>-1.5078112483024601E-5</c:v>
                </c:pt>
                <c:pt idx="728">
                  <c:v>-8.0838799476623501E-6</c:v>
                </c:pt>
                <c:pt idx="729">
                  <c:v>1.7434358596801798E-5</c:v>
                </c:pt>
                <c:pt idx="730">
                  <c:v>-4.1453167796134901E-5</c:v>
                </c:pt>
                <c:pt idx="731">
                  <c:v>2.6486814022064199E-5</c:v>
                </c:pt>
                <c:pt idx="732">
                  <c:v>-3.6200508475303697E-5</c:v>
                </c:pt>
                <c:pt idx="733">
                  <c:v>9.3784183263778703E-6</c:v>
                </c:pt>
                <c:pt idx="734">
                  <c:v>-2.1830201148986799E-5</c:v>
                </c:pt>
                <c:pt idx="735">
                  <c:v>1.86264514923096E-6</c:v>
                </c:pt>
                <c:pt idx="736">
                  <c:v>-4.9453228712081901E-6</c:v>
                </c:pt>
                <c:pt idx="737">
                  <c:v>1.0477378964424099E-5</c:v>
                </c:pt>
                <c:pt idx="738">
                  <c:v>-3.0221417546272302E-5</c:v>
                </c:pt>
                <c:pt idx="739">
                  <c:v>2.5518238544464099E-6</c:v>
                </c:pt>
                <c:pt idx="740">
                  <c:v>-9.3039125204086304E-6</c:v>
                </c:pt>
                <c:pt idx="741">
                  <c:v>-1.0151416063308701E-6</c:v>
                </c:pt>
                <c:pt idx="742">
                  <c:v>-3.7625432014465298E-6</c:v>
                </c:pt>
                <c:pt idx="743">
                  <c:v>1.08871608972549E-5</c:v>
                </c:pt>
                <c:pt idx="744">
                  <c:v>-9.0990215539932302E-6</c:v>
                </c:pt>
                <c:pt idx="745">
                  <c:v>-6.1346217989921597E-5</c:v>
                </c:pt>
                <c:pt idx="746">
                  <c:v>8.7730586528778093E-6</c:v>
                </c:pt>
                <c:pt idx="747">
                  <c:v>-1.71083956956863E-5</c:v>
                </c:pt>
                <c:pt idx="748">
                  <c:v>4.1006132960319499E-5</c:v>
                </c:pt>
                <c:pt idx="749">
                  <c:v>-2.8396025300025899E-5</c:v>
                </c:pt>
                <c:pt idx="750">
                  <c:v>-1.86637043952942E-5</c:v>
                </c:pt>
                <c:pt idx="751">
                  <c:v>3.50642949342728E-5</c:v>
                </c:pt>
                <c:pt idx="752">
                  <c:v>-6.2715262174606296E-5</c:v>
                </c:pt>
                <c:pt idx="753">
                  <c:v>-9.7788870334625193E-6</c:v>
                </c:pt>
                <c:pt idx="754">
                  <c:v>-5.8766454458236703E-6</c:v>
                </c:pt>
                <c:pt idx="755">
                  <c:v>-1.4901161193847701E-7</c:v>
                </c:pt>
                <c:pt idx="756">
                  <c:v>-1.4826655387878399E-5</c:v>
                </c:pt>
                <c:pt idx="757">
                  <c:v>-1.1492520570755E-5</c:v>
                </c:pt>
                <c:pt idx="758">
                  <c:v>-2.9336661100387599E-6</c:v>
                </c:pt>
                <c:pt idx="759">
                  <c:v>-1.48918479681015E-5</c:v>
                </c:pt>
                <c:pt idx="760">
                  <c:v>-2.0554289221763601E-5</c:v>
                </c:pt>
                <c:pt idx="761">
                  <c:v>-6.36093318462372E-6</c:v>
                </c:pt>
                <c:pt idx="762">
                  <c:v>-2.6151537895202599E-5</c:v>
                </c:pt>
                <c:pt idx="763">
                  <c:v>1.30478292703629E-5</c:v>
                </c:pt>
                <c:pt idx="764">
                  <c:v>-3.14321368932724E-5</c:v>
                </c:pt>
                <c:pt idx="765">
                  <c:v>4.3315812945365899E-5</c:v>
                </c:pt>
                <c:pt idx="766">
                  <c:v>2.8405338525772099E-6</c:v>
                </c:pt>
                <c:pt idx="767">
                  <c:v>2.4614855647087101E-5</c:v>
                </c:pt>
                <c:pt idx="768">
                  <c:v>-2.8256326913833601E-5</c:v>
                </c:pt>
                <c:pt idx="769">
                  <c:v>6.4261257648468001E-6</c:v>
                </c:pt>
                <c:pt idx="770">
                  <c:v>-3.64799052476883E-5</c:v>
                </c:pt>
                <c:pt idx="771">
                  <c:v>3.91248613595963E-5</c:v>
                </c:pt>
                <c:pt idx="772">
                  <c:v>-1.9837170839309699E-5</c:v>
                </c:pt>
                <c:pt idx="773">
                  <c:v>-9.5833092927932705E-6</c:v>
                </c:pt>
                <c:pt idx="774">
                  <c:v>-6.2584877014160199E-6</c:v>
                </c:pt>
                <c:pt idx="775">
                  <c:v>1.2628734111785901E-5</c:v>
                </c:pt>
                <c:pt idx="776">
                  <c:v>-2.6654452085494999E-5</c:v>
                </c:pt>
                <c:pt idx="777">
                  <c:v>-2.8638169169426002E-5</c:v>
                </c:pt>
                <c:pt idx="778">
                  <c:v>-1.0896474123001101E-6</c:v>
                </c:pt>
                <c:pt idx="779">
                  <c:v>2.1010637283325199E-5</c:v>
                </c:pt>
                <c:pt idx="780">
                  <c:v>-1.3597309589385999E-6</c:v>
                </c:pt>
                <c:pt idx="781">
                  <c:v>-3.2288953661918599E-5</c:v>
                </c:pt>
                <c:pt idx="782">
                  <c:v>2.87871807813644E-5</c:v>
                </c:pt>
                <c:pt idx="783">
                  <c:v>-2.1923333406448402E-5</c:v>
                </c:pt>
                <c:pt idx="784">
                  <c:v>-8.0466270446777293E-6</c:v>
                </c:pt>
                <c:pt idx="785">
                  <c:v>-2.7585774660110501E-5</c:v>
                </c:pt>
                <c:pt idx="786">
                  <c:v>-2.0833685994148298E-5</c:v>
                </c:pt>
                <c:pt idx="787">
                  <c:v>-2.1420419216155999E-5</c:v>
                </c:pt>
                <c:pt idx="788">
                  <c:v>3.4272670745849601E-6</c:v>
                </c:pt>
                <c:pt idx="789">
                  <c:v>2.5248154997825599E-5</c:v>
                </c:pt>
                <c:pt idx="790">
                  <c:v>4.9266964197158797E-6</c:v>
                </c:pt>
                <c:pt idx="791">
                  <c:v>3.1441450119018602E-5</c:v>
                </c:pt>
                <c:pt idx="792">
                  <c:v>-3.3285468816757202E-5</c:v>
                </c:pt>
                <c:pt idx="793">
                  <c:v>5.7276338338851903E-6</c:v>
                </c:pt>
                <c:pt idx="794">
                  <c:v>-2.1448358893394501E-5</c:v>
                </c:pt>
                <c:pt idx="795">
                  <c:v>-1.1129304766655E-5</c:v>
                </c:pt>
                <c:pt idx="796">
                  <c:v>3.1683593988418599E-5</c:v>
                </c:pt>
                <c:pt idx="797">
                  <c:v>-3.1562522053718601E-5</c:v>
                </c:pt>
                <c:pt idx="798">
                  <c:v>-3.3155083656311001E-6</c:v>
                </c:pt>
                <c:pt idx="799">
                  <c:v>-9.6298754215240495E-6</c:v>
                </c:pt>
                <c:pt idx="800">
                  <c:v>-3.4207478165626499E-5</c:v>
                </c:pt>
                <c:pt idx="801">
                  <c:v>-1.89058482646942E-5</c:v>
                </c:pt>
                <c:pt idx="802">
                  <c:v>-3.7252902984619101E-8</c:v>
                </c:pt>
                <c:pt idx="803">
                  <c:v>8.9406967163085904E-6</c:v>
                </c:pt>
                <c:pt idx="804">
                  <c:v>-1.03656202554703E-5</c:v>
                </c:pt>
                <c:pt idx="805">
                  <c:v>1.8468126654624898E-5</c:v>
                </c:pt>
                <c:pt idx="806">
                  <c:v>-5.0384551286697401E-5</c:v>
                </c:pt>
                <c:pt idx="807">
                  <c:v>1.5599653124809299E-5</c:v>
                </c:pt>
                <c:pt idx="808">
                  <c:v>-4.2822211980819702E-5</c:v>
                </c:pt>
                <c:pt idx="809">
                  <c:v>-2.9802322387695302E-7</c:v>
                </c:pt>
                <c:pt idx="810">
                  <c:v>-8.8755041360855103E-6</c:v>
                </c:pt>
                <c:pt idx="811">
                  <c:v>1.42399221658707E-5</c:v>
                </c:pt>
                <c:pt idx="812">
                  <c:v>-2.8507784008979801E-5</c:v>
                </c:pt>
                <c:pt idx="813">
                  <c:v>-9.8068267107009905E-6</c:v>
                </c:pt>
                <c:pt idx="814">
                  <c:v>-1.21258199214935E-5</c:v>
                </c:pt>
                <c:pt idx="815">
                  <c:v>3.3145770430564901E-5</c:v>
                </c:pt>
                <c:pt idx="816">
                  <c:v>-1.94180756807327E-5</c:v>
                </c:pt>
                <c:pt idx="817">
                  <c:v>1.23865902423859E-6</c:v>
                </c:pt>
                <c:pt idx="818">
                  <c:v>-3.45520675182343E-5</c:v>
                </c:pt>
                <c:pt idx="819">
                  <c:v>-6.3329935073852497E-7</c:v>
                </c:pt>
                <c:pt idx="820">
                  <c:v>-1.61677598953247E-5</c:v>
                </c:pt>
                <c:pt idx="821">
                  <c:v>-5.8114528656005902E-6</c:v>
                </c:pt>
                <c:pt idx="822">
                  <c:v>-8.0466270446777293E-6</c:v>
                </c:pt>
                <c:pt idx="823">
                  <c:v>-3.8035213947296102E-5</c:v>
                </c:pt>
                <c:pt idx="824">
                  <c:v>-2.06567347049713E-5</c:v>
                </c:pt>
                <c:pt idx="825">
                  <c:v>-1.4305114746093801E-5</c:v>
                </c:pt>
                <c:pt idx="826">
                  <c:v>2.5089830160141001E-5</c:v>
                </c:pt>
                <c:pt idx="827">
                  <c:v>-3.7662684917449999E-5</c:v>
                </c:pt>
                <c:pt idx="828">
                  <c:v>2.1662563085556E-5</c:v>
                </c:pt>
                <c:pt idx="829">
                  <c:v>3.1124800443649299E-5</c:v>
                </c:pt>
                <c:pt idx="830">
                  <c:v>-1.5813857316970801E-5</c:v>
                </c:pt>
                <c:pt idx="831">
                  <c:v>-4.6631321310997003E-5</c:v>
                </c:pt>
                <c:pt idx="832">
                  <c:v>1.0784715414047201E-5</c:v>
                </c:pt>
                <c:pt idx="833">
                  <c:v>-8.9686363935470598E-6</c:v>
                </c:pt>
                <c:pt idx="834">
                  <c:v>-2.8712674975395199E-5</c:v>
                </c:pt>
                <c:pt idx="835">
                  <c:v>1.5171244740486099E-5</c:v>
                </c:pt>
                <c:pt idx="836">
                  <c:v>-7.3295086622238202E-6</c:v>
                </c:pt>
                <c:pt idx="837">
                  <c:v>-1.9678846001625102E-5</c:v>
                </c:pt>
                <c:pt idx="838">
                  <c:v>1.00769102573395E-5</c:v>
                </c:pt>
                <c:pt idx="839">
                  <c:v>-3.3546239137649502E-5</c:v>
                </c:pt>
                <c:pt idx="840">
                  <c:v>9.9930912256240794E-6</c:v>
                </c:pt>
                <c:pt idx="841">
                  <c:v>-5.6000426411628703E-5</c:v>
                </c:pt>
                <c:pt idx="842">
                  <c:v>-1.31316483020782E-6</c:v>
                </c:pt>
                <c:pt idx="843">
                  <c:v>1.44075602293015E-5</c:v>
                </c:pt>
                <c:pt idx="844">
                  <c:v>2.7101486921310399E-6</c:v>
                </c:pt>
                <c:pt idx="845">
                  <c:v>1.6642734408378601E-5</c:v>
                </c:pt>
                <c:pt idx="846">
                  <c:v>1.9371509552002E-6</c:v>
                </c:pt>
                <c:pt idx="847">
                  <c:v>4.14811074733734E-5</c:v>
                </c:pt>
                <c:pt idx="848">
                  <c:v>-5.3457915782928501E-6</c:v>
                </c:pt>
                <c:pt idx="849">
                  <c:v>-1.9203871488571201E-5</c:v>
                </c:pt>
                <c:pt idx="850">
                  <c:v>4.0419399738311801E-6</c:v>
                </c:pt>
                <c:pt idx="851">
                  <c:v>-8.0093741416931205E-7</c:v>
                </c:pt>
                <c:pt idx="852">
                  <c:v>-4.11365181207657E-5</c:v>
                </c:pt>
                <c:pt idx="853">
                  <c:v>3.11713665723801E-5</c:v>
                </c:pt>
                <c:pt idx="854">
                  <c:v>-2.6822090148925798E-6</c:v>
                </c:pt>
                <c:pt idx="855">
                  <c:v>-2.1439045667648298E-5</c:v>
                </c:pt>
                <c:pt idx="856">
                  <c:v>-1.4221295714378399E-5</c:v>
                </c:pt>
                <c:pt idx="857">
                  <c:v>-1.1455267667770401E-6</c:v>
                </c:pt>
                <c:pt idx="858">
                  <c:v>-3.16929072141647E-5</c:v>
                </c:pt>
                <c:pt idx="859">
                  <c:v>4.65661287307739E-6</c:v>
                </c:pt>
                <c:pt idx="860">
                  <c:v>-4.9835070967674303E-5</c:v>
                </c:pt>
                <c:pt idx="861">
                  <c:v>1.6326084733009301E-5</c:v>
                </c:pt>
                <c:pt idx="862">
                  <c:v>-4.7907233238220201E-5</c:v>
                </c:pt>
                <c:pt idx="863">
                  <c:v>2.3934990167617801E-5</c:v>
                </c:pt>
                <c:pt idx="864">
                  <c:v>-4.9918889999389598E-6</c:v>
                </c:pt>
                <c:pt idx="865">
                  <c:v>1.11851841211319E-5</c:v>
                </c:pt>
                <c:pt idx="866">
                  <c:v>1.11758708953857E-5</c:v>
                </c:pt>
                <c:pt idx="867">
                  <c:v>-5.4445117712020901E-5</c:v>
                </c:pt>
                <c:pt idx="868">
                  <c:v>4.93507832288742E-5</c:v>
                </c:pt>
                <c:pt idx="869">
                  <c:v>-3.3415853977203403E-5</c:v>
                </c:pt>
                <c:pt idx="870">
                  <c:v>5.3206458687782301E-5</c:v>
                </c:pt>
                <c:pt idx="871">
                  <c:v>-2.59652733802795E-5</c:v>
                </c:pt>
                <c:pt idx="872">
                  <c:v>-2.1345913410186801E-5</c:v>
                </c:pt>
                <c:pt idx="873">
                  <c:v>-1.0505318641662599E-5</c:v>
                </c:pt>
                <c:pt idx="874">
                  <c:v>1.7452985048294101E-5</c:v>
                </c:pt>
                <c:pt idx="875">
                  <c:v>-5.9884041547775302E-6</c:v>
                </c:pt>
                <c:pt idx="876">
                  <c:v>1.5320256352424601E-5</c:v>
                </c:pt>
                <c:pt idx="877">
                  <c:v>-4.0829181671142598E-5</c:v>
                </c:pt>
                <c:pt idx="878">
                  <c:v>5.96046447753906E-6</c:v>
                </c:pt>
                <c:pt idx="879">
                  <c:v>-1.44075602293015E-5</c:v>
                </c:pt>
                <c:pt idx="880">
                  <c:v>-2.9262155294418301E-5</c:v>
                </c:pt>
                <c:pt idx="881">
                  <c:v>1.13807618618011E-5</c:v>
                </c:pt>
                <c:pt idx="882">
                  <c:v>2.2538006305694601E-6</c:v>
                </c:pt>
                <c:pt idx="883">
                  <c:v>-2.3767352104187002E-5</c:v>
                </c:pt>
                <c:pt idx="884">
                  <c:v>4.7059729695320102E-5</c:v>
                </c:pt>
                <c:pt idx="885">
                  <c:v>-9.5739960670471208E-6</c:v>
                </c:pt>
                <c:pt idx="886">
                  <c:v>3.5297125577926602E-6</c:v>
                </c:pt>
                <c:pt idx="887">
                  <c:v>-6.4913183450698907E-5</c:v>
                </c:pt>
                <c:pt idx="888">
                  <c:v>-8.3539634943008406E-6</c:v>
                </c:pt>
                <c:pt idx="889">
                  <c:v>-1.0477378964424099E-5</c:v>
                </c:pt>
                <c:pt idx="890">
                  <c:v>-1.9762665033340502E-5</c:v>
                </c:pt>
                <c:pt idx="891">
                  <c:v>-3.0668452382087701E-5</c:v>
                </c:pt>
                <c:pt idx="892">
                  <c:v>1.3206154108047501E-5</c:v>
                </c:pt>
                <c:pt idx="893">
                  <c:v>9.7416341304779104E-6</c:v>
                </c:pt>
                <c:pt idx="894">
                  <c:v>7.7392905950546299E-6</c:v>
                </c:pt>
                <c:pt idx="895">
                  <c:v>5.6643038988113403E-5</c:v>
                </c:pt>
                <c:pt idx="896">
                  <c:v>-1.7452985048294101E-5</c:v>
                </c:pt>
                <c:pt idx="897">
                  <c:v>-4.0521845221519497E-5</c:v>
                </c:pt>
                <c:pt idx="898">
                  <c:v>-2.2258609533309898E-6</c:v>
                </c:pt>
                <c:pt idx="899">
                  <c:v>3.0957162380218499E-5</c:v>
                </c:pt>
                <c:pt idx="900">
                  <c:v>-4.1434541344642599E-5</c:v>
                </c:pt>
                <c:pt idx="901">
                  <c:v>-2.4028122425079302E-5</c:v>
                </c:pt>
                <c:pt idx="902">
                  <c:v>-8.2515180110931396E-6</c:v>
                </c:pt>
                <c:pt idx="903">
                  <c:v>-2.3702159523963901E-5</c:v>
                </c:pt>
                <c:pt idx="904">
                  <c:v>-1.6940757632255602E-5</c:v>
                </c:pt>
                <c:pt idx="905">
                  <c:v>-1.2265518307685899E-5</c:v>
                </c:pt>
                <c:pt idx="906">
                  <c:v>1.46310776472092E-5</c:v>
                </c:pt>
                <c:pt idx="907">
                  <c:v>-3.59490513801575E-6</c:v>
                </c:pt>
                <c:pt idx="908">
                  <c:v>-3.50642949342728E-5</c:v>
                </c:pt>
                <c:pt idx="909">
                  <c:v>-1.19209289550781E-5</c:v>
                </c:pt>
                <c:pt idx="910">
                  <c:v>-1.26194208860397E-5</c:v>
                </c:pt>
                <c:pt idx="911">
                  <c:v>1.7629936337471002E-5</c:v>
                </c:pt>
                <c:pt idx="912">
                  <c:v>-2.8014183044433601E-5</c:v>
                </c:pt>
                <c:pt idx="913">
                  <c:v>2.41212546825409E-5</c:v>
                </c:pt>
                <c:pt idx="914">
                  <c:v>-2.5071203708648699E-5</c:v>
                </c:pt>
                <c:pt idx="915">
                  <c:v>-1.9613653421402001E-5</c:v>
                </c:pt>
                <c:pt idx="916">
                  <c:v>5.4864212870597799E-5</c:v>
                </c:pt>
                <c:pt idx="917">
                  <c:v>-3.17301601171494E-5</c:v>
                </c:pt>
                <c:pt idx="918">
                  <c:v>9.9278986454009993E-6</c:v>
                </c:pt>
                <c:pt idx="919">
                  <c:v>-5.4538249969482402E-5</c:v>
                </c:pt>
                <c:pt idx="920">
                  <c:v>-3.4505501389503499E-5</c:v>
                </c:pt>
                <c:pt idx="921">
                  <c:v>9.8627060651779192E-6</c:v>
                </c:pt>
                <c:pt idx="922">
                  <c:v>-3.3164396882057197E-5</c:v>
                </c:pt>
                <c:pt idx="923">
                  <c:v>3.4971162676811198E-5</c:v>
                </c:pt>
                <c:pt idx="924">
                  <c:v>0</c:v>
                </c:pt>
                <c:pt idx="925">
                  <c:v>-3.8668513298034702E-5</c:v>
                </c:pt>
                <c:pt idx="926">
                  <c:v>-1.20140612125397E-6</c:v>
                </c:pt>
                <c:pt idx="927">
                  <c:v>-8.2794576883316006E-6</c:v>
                </c:pt>
                <c:pt idx="928">
                  <c:v>-6.5285712480545002E-6</c:v>
                </c:pt>
                <c:pt idx="929">
                  <c:v>-3.0528753995895399E-5</c:v>
                </c:pt>
                <c:pt idx="930">
                  <c:v>-2.1914020180702199E-5</c:v>
                </c:pt>
                <c:pt idx="931">
                  <c:v>-3.6163255572318997E-5</c:v>
                </c:pt>
                <c:pt idx="932">
                  <c:v>-2.3469328880310099E-5</c:v>
                </c:pt>
                <c:pt idx="933">
                  <c:v>1.33644789457321E-5</c:v>
                </c:pt>
                <c:pt idx="934">
                  <c:v>-1.49291008710861E-5</c:v>
                </c:pt>
                <c:pt idx="935">
                  <c:v>-2.51177698373795E-5</c:v>
                </c:pt>
                <c:pt idx="936">
                  <c:v>1.76951289176941E-7</c:v>
                </c:pt>
                <c:pt idx="937">
                  <c:v>-4.69107180833817E-5</c:v>
                </c:pt>
                <c:pt idx="938">
                  <c:v>-1.5310943126678501E-5</c:v>
                </c:pt>
                <c:pt idx="939">
                  <c:v>-1.7127022147178701E-5</c:v>
                </c:pt>
                <c:pt idx="940">
                  <c:v>-2.5313347578048699E-5</c:v>
                </c:pt>
                <c:pt idx="941">
                  <c:v>5.4808333516120897E-5</c:v>
                </c:pt>
                <c:pt idx="942">
                  <c:v>-2.5834888219833401E-5</c:v>
                </c:pt>
                <c:pt idx="943">
                  <c:v>4.3772161006927501E-7</c:v>
                </c:pt>
                <c:pt idx="944">
                  <c:v>-1.1995434761047401E-5</c:v>
                </c:pt>
                <c:pt idx="945">
                  <c:v>1.0151416063308701E-5</c:v>
                </c:pt>
                <c:pt idx="946">
                  <c:v>-3.1022354960441603E-5</c:v>
                </c:pt>
                <c:pt idx="947">
                  <c:v>4.7497451305389399E-7</c:v>
                </c:pt>
                <c:pt idx="948">
                  <c:v>1.38860195875168E-5</c:v>
                </c:pt>
                <c:pt idx="949">
                  <c:v>-1.4882534742355299E-5</c:v>
                </c:pt>
                <c:pt idx="950">
                  <c:v>2.9662624001503001E-5</c:v>
                </c:pt>
                <c:pt idx="951">
                  <c:v>-1.39418989419937E-5</c:v>
                </c:pt>
                <c:pt idx="952">
                  <c:v>2.9839575290679901E-5</c:v>
                </c:pt>
                <c:pt idx="953">
                  <c:v>3.1208619475364699E-5</c:v>
                </c:pt>
                <c:pt idx="954">
                  <c:v>8.5029751062393205E-6</c:v>
                </c:pt>
                <c:pt idx="955">
                  <c:v>-3.3210963010787998E-5</c:v>
                </c:pt>
                <c:pt idx="956">
                  <c:v>-1.4100223779678301E-5</c:v>
                </c:pt>
                <c:pt idx="957">
                  <c:v>4.2095780372619603E-6</c:v>
                </c:pt>
                <c:pt idx="958">
                  <c:v>-1.02352350950241E-5</c:v>
                </c:pt>
                <c:pt idx="959">
                  <c:v>-1.2479722499847399E-6</c:v>
                </c:pt>
                <c:pt idx="960">
                  <c:v>-5.4584816098213203E-5</c:v>
                </c:pt>
                <c:pt idx="961">
                  <c:v>2.2053718566894501E-5</c:v>
                </c:pt>
                <c:pt idx="962">
                  <c:v>-1.11758708953857E-6</c:v>
                </c:pt>
                <c:pt idx="963">
                  <c:v>-2.3106113076210002E-5</c:v>
                </c:pt>
                <c:pt idx="964">
                  <c:v>-1.9045546650886498E-5</c:v>
                </c:pt>
                <c:pt idx="965">
                  <c:v>-2.5108456611633301E-5</c:v>
                </c:pt>
                <c:pt idx="966">
                  <c:v>-3.0472874641418501E-5</c:v>
                </c:pt>
                <c:pt idx="967">
                  <c:v>-1.73225998878479E-5</c:v>
                </c:pt>
                <c:pt idx="968">
                  <c:v>-1.4863908290863E-5</c:v>
                </c:pt>
                <c:pt idx="969">
                  <c:v>-4.6584755182266201E-5</c:v>
                </c:pt>
                <c:pt idx="970">
                  <c:v>2.1019950509071401E-5</c:v>
                </c:pt>
                <c:pt idx="971">
                  <c:v>-8.1583857536315901E-6</c:v>
                </c:pt>
                <c:pt idx="972">
                  <c:v>-1.7071142792701701E-5</c:v>
                </c:pt>
                <c:pt idx="973">
                  <c:v>-3.0444934964179999E-5</c:v>
                </c:pt>
                <c:pt idx="974">
                  <c:v>-2.86102294921875E-5</c:v>
                </c:pt>
                <c:pt idx="975">
                  <c:v>6.3143670558929401E-6</c:v>
                </c:pt>
                <c:pt idx="976">
                  <c:v>-2.02469527721405E-5</c:v>
                </c:pt>
                <c:pt idx="977">
                  <c:v>2.5648623704910299E-5</c:v>
                </c:pt>
                <c:pt idx="978">
                  <c:v>-2.9345974326133701E-5</c:v>
                </c:pt>
                <c:pt idx="979">
                  <c:v>-3.6945566534995999E-5</c:v>
                </c:pt>
                <c:pt idx="980">
                  <c:v>-9.3318521976470896E-6</c:v>
                </c:pt>
                <c:pt idx="981">
                  <c:v>-3.6600977182388299E-5</c:v>
                </c:pt>
                <c:pt idx="982">
                  <c:v>-4.7218054533004803E-6</c:v>
                </c:pt>
                <c:pt idx="983">
                  <c:v>-1.28801912069321E-5</c:v>
                </c:pt>
                <c:pt idx="984">
                  <c:v>-3.2996758818626397E-5</c:v>
                </c:pt>
                <c:pt idx="985">
                  <c:v>-4.3567270040512099E-5</c:v>
                </c:pt>
                <c:pt idx="986">
                  <c:v>3.17301601171494E-5</c:v>
                </c:pt>
                <c:pt idx="987">
                  <c:v>-5.6382268667221103E-5</c:v>
                </c:pt>
                <c:pt idx="988">
                  <c:v>-3.2186508178710897E-5</c:v>
                </c:pt>
                <c:pt idx="989">
                  <c:v>2.20723450183868E-5</c:v>
                </c:pt>
                <c:pt idx="990">
                  <c:v>-9.4063580036163298E-7</c:v>
                </c:pt>
                <c:pt idx="991">
                  <c:v>3.95532697439194E-5</c:v>
                </c:pt>
                <c:pt idx="992">
                  <c:v>-3.3173710107803297E-5</c:v>
                </c:pt>
                <c:pt idx="993">
                  <c:v>3.6144629120826701E-5</c:v>
                </c:pt>
                <c:pt idx="994">
                  <c:v>9.5926225185394308E-7</c:v>
                </c:pt>
                <c:pt idx="995">
                  <c:v>-1.6624107956886302E-5</c:v>
                </c:pt>
                <c:pt idx="996">
                  <c:v>-2.03773379325867E-5</c:v>
                </c:pt>
                <c:pt idx="997">
                  <c:v>-1.7201527953147898E-5</c:v>
                </c:pt>
                <c:pt idx="998">
                  <c:v>1.3522803783416701E-5</c:v>
                </c:pt>
                <c:pt idx="999">
                  <c:v>8.01868736743927E-6</c:v>
                </c:pt>
                <c:pt idx="1000">
                  <c:v>-1.5515834093093899E-5</c:v>
                </c:pt>
                <c:pt idx="1001">
                  <c:v>-2.9411166906356801E-5</c:v>
                </c:pt>
                <c:pt idx="1002">
                  <c:v>1.3904646039009099E-5</c:v>
                </c:pt>
                <c:pt idx="1003">
                  <c:v>-2.5453045964241001E-5</c:v>
                </c:pt>
                <c:pt idx="1004">
                  <c:v>-7.8696757555007901E-6</c:v>
                </c:pt>
                <c:pt idx="1005">
                  <c:v>2.3012980818748501E-5</c:v>
                </c:pt>
                <c:pt idx="1006">
                  <c:v>-2.0070001482963599E-5</c:v>
                </c:pt>
                <c:pt idx="1007">
                  <c:v>8.4750354290008503E-7</c:v>
                </c:pt>
                <c:pt idx="1008">
                  <c:v>-1.04587525129318E-5</c:v>
                </c:pt>
                <c:pt idx="1009">
                  <c:v>-6.0535967350006104E-6</c:v>
                </c:pt>
                <c:pt idx="1010">
                  <c:v>-5.7807192206382799E-5</c:v>
                </c:pt>
                <c:pt idx="1011">
                  <c:v>-2.88709998130798E-6</c:v>
                </c:pt>
                <c:pt idx="1012">
                  <c:v>-1.3327226042747499E-5</c:v>
                </c:pt>
                <c:pt idx="1013">
                  <c:v>-5.1129609346389796E-6</c:v>
                </c:pt>
                <c:pt idx="1014">
                  <c:v>-3.0472874641418501E-5</c:v>
                </c:pt>
                <c:pt idx="1015">
                  <c:v>-7.4505805969238298E-6</c:v>
                </c:pt>
                <c:pt idx="1016">
                  <c:v>-1.0877847671508799E-5</c:v>
                </c:pt>
                <c:pt idx="1017">
                  <c:v>1.82539224624634E-6</c:v>
                </c:pt>
                <c:pt idx="1018">
                  <c:v>1.35041773319244E-5</c:v>
                </c:pt>
                <c:pt idx="1019">
                  <c:v>-4.3865293264388997E-5</c:v>
                </c:pt>
                <c:pt idx="1020">
                  <c:v>2.44379043579102E-5</c:v>
                </c:pt>
                <c:pt idx="1021">
                  <c:v>-3.7271529436111498E-5</c:v>
                </c:pt>
                <c:pt idx="1022">
                  <c:v>-4.04566526412964E-5</c:v>
                </c:pt>
                <c:pt idx="1023">
                  <c:v>-2.5173649191856401E-5</c:v>
                </c:pt>
                <c:pt idx="1024">
                  <c:v>9.4156712293624895E-6</c:v>
                </c:pt>
                <c:pt idx="1025">
                  <c:v>3.1897798180580099E-5</c:v>
                </c:pt>
                <c:pt idx="1026">
                  <c:v>-9.2200934886932407E-6</c:v>
                </c:pt>
                <c:pt idx="1027">
                  <c:v>3.6880373954772898E-6</c:v>
                </c:pt>
                <c:pt idx="1028">
                  <c:v>-1.46590173244476E-5</c:v>
                </c:pt>
                <c:pt idx="1029">
                  <c:v>-1.76858156919479E-5</c:v>
                </c:pt>
                <c:pt idx="1030">
                  <c:v>-3.58372926712036E-5</c:v>
                </c:pt>
                <c:pt idx="1031">
                  <c:v>-1.09430402517319E-5</c:v>
                </c:pt>
                <c:pt idx="1032">
                  <c:v>-2.4093315005302399E-5</c:v>
                </c:pt>
                <c:pt idx="1033">
                  <c:v>-6.0442835092544598E-6</c:v>
                </c:pt>
                <c:pt idx="1034">
                  <c:v>-6.8917870521545402E-6</c:v>
                </c:pt>
                <c:pt idx="1035">
                  <c:v>8.4284693002700806E-6</c:v>
                </c:pt>
                <c:pt idx="1036">
                  <c:v>2.6291236281394999E-5</c:v>
                </c:pt>
                <c:pt idx="1037">
                  <c:v>-2.9206275939941399E-5</c:v>
                </c:pt>
                <c:pt idx="1038">
                  <c:v>-1.22003257274628E-6</c:v>
                </c:pt>
                <c:pt idx="1039">
                  <c:v>1.8570572137832601E-5</c:v>
                </c:pt>
                <c:pt idx="1040">
                  <c:v>-6.5658241510391201E-6</c:v>
                </c:pt>
                <c:pt idx="1041">
                  <c:v>-5.7704746723175001E-5</c:v>
                </c:pt>
                <c:pt idx="1042">
                  <c:v>8.4750354290008494E-6</c:v>
                </c:pt>
                <c:pt idx="1043">
                  <c:v>1.54785811901093E-5</c:v>
                </c:pt>
                <c:pt idx="1044">
                  <c:v>-4.8726797103881802E-5</c:v>
                </c:pt>
                <c:pt idx="1045">
                  <c:v>1.7397105693817101E-5</c:v>
                </c:pt>
                <c:pt idx="1046">
                  <c:v>-6.53788447380066E-6</c:v>
                </c:pt>
                <c:pt idx="1047">
                  <c:v>-1.58417969942093E-5</c:v>
                </c:pt>
                <c:pt idx="1048">
                  <c:v>-8.9406967163085904E-6</c:v>
                </c:pt>
                <c:pt idx="1049">
                  <c:v>-1.46403908729553E-5</c:v>
                </c:pt>
                <c:pt idx="1050">
                  <c:v>3.5520642995834398E-5</c:v>
                </c:pt>
                <c:pt idx="1051">
                  <c:v>-1.5785917639732401E-5</c:v>
                </c:pt>
                <c:pt idx="1052">
                  <c:v>1.3271346688270599E-5</c:v>
                </c:pt>
                <c:pt idx="1053">
                  <c:v>-6.24917447566986E-6</c:v>
                </c:pt>
                <c:pt idx="1054">
                  <c:v>-3.5734847187995897E-5</c:v>
                </c:pt>
                <c:pt idx="1055">
                  <c:v>-5.6531280279159504E-6</c:v>
                </c:pt>
                <c:pt idx="1056">
                  <c:v>2.24728137254715E-5</c:v>
                </c:pt>
                <c:pt idx="1057">
                  <c:v>5.6717544794082599E-6</c:v>
                </c:pt>
                <c:pt idx="1058">
                  <c:v>1.5515834093093899E-5</c:v>
                </c:pt>
                <c:pt idx="1059">
                  <c:v>-5.13158738613129E-6</c:v>
                </c:pt>
                <c:pt idx="1060">
                  <c:v>-1.8132850527763401E-5</c:v>
                </c:pt>
                <c:pt idx="1061">
                  <c:v>-1.4863908290863E-5</c:v>
                </c:pt>
                <c:pt idx="1062">
                  <c:v>-2.7548521757125899E-5</c:v>
                </c:pt>
                <c:pt idx="1063">
                  <c:v>-2.4884939193725599E-5</c:v>
                </c:pt>
                <c:pt idx="1064">
                  <c:v>-4.79351729154587E-5</c:v>
                </c:pt>
                <c:pt idx="1065">
                  <c:v>1.06915831565857E-5</c:v>
                </c:pt>
                <c:pt idx="1066">
                  <c:v>-2.8219074010848999E-5</c:v>
                </c:pt>
                <c:pt idx="1067">
                  <c:v>3.90410423278809E-5</c:v>
                </c:pt>
                <c:pt idx="1068">
                  <c:v>-1.15018337965012E-5</c:v>
                </c:pt>
                <c:pt idx="1069">
                  <c:v>-5.2349641919136E-5</c:v>
                </c:pt>
                <c:pt idx="1070">
                  <c:v>-1.5618279576301598E-5</c:v>
                </c:pt>
                <c:pt idx="1071">
                  <c:v>-2.42050737142563E-5</c:v>
                </c:pt>
                <c:pt idx="1072">
                  <c:v>-2.9671937227249101E-5</c:v>
                </c:pt>
                <c:pt idx="1073">
                  <c:v>-3.0407682061195401E-5</c:v>
                </c:pt>
                <c:pt idx="1074">
                  <c:v>-6.2081962823867798E-5</c:v>
                </c:pt>
                <c:pt idx="1075">
                  <c:v>2.9159709811210598E-5</c:v>
                </c:pt>
                <c:pt idx="1076">
                  <c:v>-6.7930668592453003E-5</c:v>
                </c:pt>
                <c:pt idx="1077">
                  <c:v>-4.6659260988235499E-6</c:v>
                </c:pt>
                <c:pt idx="1078">
                  <c:v>-4.4330954551696798E-5</c:v>
                </c:pt>
                <c:pt idx="1079">
                  <c:v>-9.0058892965316806E-6</c:v>
                </c:pt>
                <c:pt idx="1080">
                  <c:v>-4.8736110329627997E-5</c:v>
                </c:pt>
                <c:pt idx="1081">
                  <c:v>-1.6717240214347799E-5</c:v>
                </c:pt>
                <c:pt idx="1082">
                  <c:v>-2.23051756620407E-5</c:v>
                </c:pt>
                <c:pt idx="1083">
                  <c:v>-1.3262033462524401E-5</c:v>
                </c:pt>
                <c:pt idx="1084">
                  <c:v>-3.25869768857956E-5</c:v>
                </c:pt>
                <c:pt idx="1085">
                  <c:v>-2.75392085313797E-5</c:v>
                </c:pt>
                <c:pt idx="1086">
                  <c:v>7.2084367275238003E-6</c:v>
                </c:pt>
                <c:pt idx="1087">
                  <c:v>-4.9443915486335802E-5</c:v>
                </c:pt>
                <c:pt idx="1088">
                  <c:v>-1.38767063617706E-6</c:v>
                </c:pt>
                <c:pt idx="1089">
                  <c:v>-4.2151659727096598E-5</c:v>
                </c:pt>
                <c:pt idx="1090">
                  <c:v>9.2573463916778598E-6</c:v>
                </c:pt>
                <c:pt idx="1091">
                  <c:v>-5.4640695452690097E-5</c:v>
                </c:pt>
                <c:pt idx="1092">
                  <c:v>-8.1891193985938999E-5</c:v>
                </c:pt>
                <c:pt idx="1093">
                  <c:v>-1.23586505651474E-5</c:v>
                </c:pt>
                <c:pt idx="1094">
                  <c:v>-3.6498531699180603E-5</c:v>
                </c:pt>
                <c:pt idx="1095">
                  <c:v>4.9723312258720398E-5</c:v>
                </c:pt>
                <c:pt idx="1096">
                  <c:v>-1.16974115371704E-5</c:v>
                </c:pt>
                <c:pt idx="1097">
                  <c:v>-5.0570815801620497E-5</c:v>
                </c:pt>
                <c:pt idx="1098">
                  <c:v>1.69966369867325E-5</c:v>
                </c:pt>
                <c:pt idx="1099">
                  <c:v>-2.2798776626586901E-5</c:v>
                </c:pt>
                <c:pt idx="1100">
                  <c:v>-3.3136457204818698E-5</c:v>
                </c:pt>
                <c:pt idx="1101">
                  <c:v>-1.4537945389747599E-5</c:v>
                </c:pt>
                <c:pt idx="1102">
                  <c:v>-8.6957588791847202E-5</c:v>
                </c:pt>
                <c:pt idx="1103">
                  <c:v>-3.55765223503113E-5</c:v>
                </c:pt>
                <c:pt idx="1104">
                  <c:v>-3.0882656574249301E-5</c:v>
                </c:pt>
                <c:pt idx="1105">
                  <c:v>-3.9357692003250102E-5</c:v>
                </c:pt>
                <c:pt idx="1106">
                  <c:v>1.9492581486701999E-5</c:v>
                </c:pt>
                <c:pt idx="1107">
                  <c:v>7.3574483394622803E-7</c:v>
                </c:pt>
                <c:pt idx="1108">
                  <c:v>-2.6635825634002698E-6</c:v>
                </c:pt>
                <c:pt idx="1109">
                  <c:v>-4.4526532292366001E-5</c:v>
                </c:pt>
                <c:pt idx="1110">
                  <c:v>-3.1068921089172397E-5</c:v>
                </c:pt>
                <c:pt idx="1111">
                  <c:v>3.0733644962310802E-7</c:v>
                </c:pt>
                <c:pt idx="1112">
                  <c:v>-3.6088749766349799E-5</c:v>
                </c:pt>
                <c:pt idx="1113">
                  <c:v>5.6251883506774902E-6</c:v>
                </c:pt>
                <c:pt idx="1114">
                  <c:v>-4.9043446779251099E-5</c:v>
                </c:pt>
                <c:pt idx="1115">
                  <c:v>-2.09547579288483E-6</c:v>
                </c:pt>
                <c:pt idx="1116">
                  <c:v>-1.94739550352097E-5</c:v>
                </c:pt>
                <c:pt idx="1117">
                  <c:v>1.17532908916473E-5</c:v>
                </c:pt>
                <c:pt idx="1118">
                  <c:v>-1.5692785382270799E-5</c:v>
                </c:pt>
                <c:pt idx="1119">
                  <c:v>1.24704092741013E-5</c:v>
                </c:pt>
                <c:pt idx="1120">
                  <c:v>2.0842999219894399E-5</c:v>
                </c:pt>
                <c:pt idx="1121">
                  <c:v>-5.9204176068306003E-5</c:v>
                </c:pt>
                <c:pt idx="1122">
                  <c:v>-1.3932585716247599E-5</c:v>
                </c:pt>
                <c:pt idx="1123">
                  <c:v>-2.2696331143379201E-5</c:v>
                </c:pt>
                <c:pt idx="1124">
                  <c:v>8.5961073637008701E-6</c:v>
                </c:pt>
                <c:pt idx="1125">
                  <c:v>-1.9054859876632701E-5</c:v>
                </c:pt>
                <c:pt idx="1126">
                  <c:v>-2.9979273676872301E-5</c:v>
                </c:pt>
                <c:pt idx="1127">
                  <c:v>-1.49570405483246E-5</c:v>
                </c:pt>
                <c:pt idx="1128">
                  <c:v>-8.0373138189315796E-6</c:v>
                </c:pt>
                <c:pt idx="1129">
                  <c:v>-1.1660158634185799E-5</c:v>
                </c:pt>
                <c:pt idx="1130">
                  <c:v>-3.39187681674957E-5</c:v>
                </c:pt>
                <c:pt idx="1131">
                  <c:v>3.8370490074157698E-6</c:v>
                </c:pt>
                <c:pt idx="1132">
                  <c:v>-3.3145770430564901E-5</c:v>
                </c:pt>
                <c:pt idx="1133">
                  <c:v>-1.0272487998008699E-5</c:v>
                </c:pt>
                <c:pt idx="1134">
                  <c:v>-1.4184042811393701E-5</c:v>
                </c:pt>
                <c:pt idx="1135">
                  <c:v>-1.1799857020378099E-5</c:v>
                </c:pt>
                <c:pt idx="1136">
                  <c:v>-1.4044344425201401E-5</c:v>
                </c:pt>
                <c:pt idx="1137">
                  <c:v>-5.2414834499359097E-5</c:v>
                </c:pt>
                <c:pt idx="1138">
                  <c:v>1.4165416359901399E-5</c:v>
                </c:pt>
                <c:pt idx="1139">
                  <c:v>-4.6128407120704698E-5</c:v>
                </c:pt>
                <c:pt idx="1140">
                  <c:v>-4.3073669075965902E-5</c:v>
                </c:pt>
                <c:pt idx="1141">
                  <c:v>-6.17466866970062E-6</c:v>
                </c:pt>
                <c:pt idx="1142">
                  <c:v>-1.4426186680793799E-5</c:v>
                </c:pt>
                <c:pt idx="1143">
                  <c:v>-3.1907111406326301E-5</c:v>
                </c:pt>
                <c:pt idx="1144">
                  <c:v>6.3516199588775601E-6</c:v>
                </c:pt>
                <c:pt idx="1145">
                  <c:v>-8.2980841398239102E-6</c:v>
                </c:pt>
                <c:pt idx="1146">
                  <c:v>-7.2764232754707296E-5</c:v>
                </c:pt>
                <c:pt idx="1147">
                  <c:v>-6.8545341491699202E-6</c:v>
                </c:pt>
                <c:pt idx="1148">
                  <c:v>-2.3413449525833099E-5</c:v>
                </c:pt>
                <c:pt idx="1149">
                  <c:v>1.87288969755173E-5</c:v>
                </c:pt>
                <c:pt idx="1150">
                  <c:v>-3.5762786865234402E-5</c:v>
                </c:pt>
                <c:pt idx="1151">
                  <c:v>-2.2463500499725301E-5</c:v>
                </c:pt>
                <c:pt idx="1152">
                  <c:v>-5.2135437726974501E-5</c:v>
                </c:pt>
                <c:pt idx="1153">
                  <c:v>-7.2522088885307298E-5</c:v>
                </c:pt>
                <c:pt idx="1154">
                  <c:v>6.2584877014160199E-6</c:v>
                </c:pt>
                <c:pt idx="1155">
                  <c:v>-1.4938414096832301E-5</c:v>
                </c:pt>
                <c:pt idx="1156">
                  <c:v>3.4766271710395799E-5</c:v>
                </c:pt>
                <c:pt idx="1157">
                  <c:v>-3.2484531402587897E-5</c:v>
                </c:pt>
                <c:pt idx="1158">
                  <c:v>-7.0687383413314802E-6</c:v>
                </c:pt>
                <c:pt idx="1159">
                  <c:v>-2.9113143682479899E-5</c:v>
                </c:pt>
                <c:pt idx="1160">
                  <c:v>-4.3045729398727397E-5</c:v>
                </c:pt>
                <c:pt idx="1161">
                  <c:v>-2.65426933765411E-6</c:v>
                </c:pt>
                <c:pt idx="1162">
                  <c:v>5.01982867717743E-6</c:v>
                </c:pt>
                <c:pt idx="1163">
                  <c:v>-2.31433659791946E-5</c:v>
                </c:pt>
                <c:pt idx="1164">
                  <c:v>-3.3341348171234097E-5</c:v>
                </c:pt>
                <c:pt idx="1165">
                  <c:v>-1.32247805595398E-5</c:v>
                </c:pt>
                <c:pt idx="1166">
                  <c:v>-2.7734786272049001E-5</c:v>
                </c:pt>
                <c:pt idx="1167">
                  <c:v>-1.3820827007293699E-5</c:v>
                </c:pt>
                <c:pt idx="1168">
                  <c:v>-4.3306499719619798E-5</c:v>
                </c:pt>
                <c:pt idx="1169">
                  <c:v>1.5804544091224701E-5</c:v>
                </c:pt>
                <c:pt idx="1170">
                  <c:v>-6.8424269556999207E-5</c:v>
                </c:pt>
                <c:pt idx="1171">
                  <c:v>-2.7129426598548899E-5</c:v>
                </c:pt>
                <c:pt idx="1172">
                  <c:v>-1.91852450370789E-6</c:v>
                </c:pt>
                <c:pt idx="1173">
                  <c:v>-7.5511634349822998E-5</c:v>
                </c:pt>
                <c:pt idx="1174">
                  <c:v>-2.7380883693695099E-5</c:v>
                </c:pt>
                <c:pt idx="1175">
                  <c:v>-2.71759927272797E-5</c:v>
                </c:pt>
                <c:pt idx="1176">
                  <c:v>-6.86384737491608E-6</c:v>
                </c:pt>
                <c:pt idx="1177">
                  <c:v>-4.0084123611450202E-5</c:v>
                </c:pt>
                <c:pt idx="1178">
                  <c:v>2.2463500499725301E-5</c:v>
                </c:pt>
                <c:pt idx="1179">
                  <c:v>-7.8976154327392595E-6</c:v>
                </c:pt>
                <c:pt idx="1180">
                  <c:v>3.0631199479103102E-5</c:v>
                </c:pt>
                <c:pt idx="1181">
                  <c:v>3.2400712370872498E-5</c:v>
                </c:pt>
                <c:pt idx="1182">
                  <c:v>-2.0116567611694299E-5</c:v>
                </c:pt>
                <c:pt idx="1183">
                  <c:v>-1.93342566490173E-5</c:v>
                </c:pt>
                <c:pt idx="1184">
                  <c:v>-2.35438346862793E-5</c:v>
                </c:pt>
                <c:pt idx="1185">
                  <c:v>2.4996697902679399E-5</c:v>
                </c:pt>
                <c:pt idx="1186">
                  <c:v>-1.2572854757309001E-5</c:v>
                </c:pt>
                <c:pt idx="1187">
                  <c:v>4.44240868091583E-6</c:v>
                </c:pt>
                <c:pt idx="1188">
                  <c:v>-6.5714120864868205E-5</c:v>
                </c:pt>
                <c:pt idx="1189">
                  <c:v>3.1013041734695401E-6</c:v>
                </c:pt>
                <c:pt idx="1190">
                  <c:v>2.73063778877258E-5</c:v>
                </c:pt>
                <c:pt idx="1191">
                  <c:v>-6.9933012127876295E-5</c:v>
                </c:pt>
                <c:pt idx="1192">
                  <c:v>-1.9725412130355801E-5</c:v>
                </c:pt>
                <c:pt idx="1193">
                  <c:v>-7.13299959897995E-5</c:v>
                </c:pt>
                <c:pt idx="1194">
                  <c:v>4.9639493227004996E-6</c:v>
                </c:pt>
                <c:pt idx="1195">
                  <c:v>6.2771141529083303E-6</c:v>
                </c:pt>
                <c:pt idx="1196">
                  <c:v>1.30292028188705E-5</c:v>
                </c:pt>
                <c:pt idx="1197">
                  <c:v>-4.0791928768158001E-6</c:v>
                </c:pt>
                <c:pt idx="1198">
                  <c:v>-2.0265579223632799E-5</c:v>
                </c:pt>
                <c:pt idx="1199">
                  <c:v>-5.1595270633697503E-5</c:v>
                </c:pt>
                <c:pt idx="1200">
                  <c:v>-2.12341547012329E-5</c:v>
                </c:pt>
                <c:pt idx="1201">
                  <c:v>2.96812504529953E-5</c:v>
                </c:pt>
                <c:pt idx="1202">
                  <c:v>4.6007335186004596E-6</c:v>
                </c:pt>
                <c:pt idx="1203">
                  <c:v>4.7329813241958598E-5</c:v>
                </c:pt>
                <c:pt idx="1204">
                  <c:v>1.1269003152847301E-6</c:v>
                </c:pt>
                <c:pt idx="1205">
                  <c:v>-2.49501317739487E-5</c:v>
                </c:pt>
                <c:pt idx="1206">
                  <c:v>1.4789402484893801E-5</c:v>
                </c:pt>
                <c:pt idx="1207">
                  <c:v>8.8289380073547397E-6</c:v>
                </c:pt>
                <c:pt idx="1208">
                  <c:v>1.1017546057701101E-5</c:v>
                </c:pt>
                <c:pt idx="1209">
                  <c:v>-3.8389116525649997E-5</c:v>
                </c:pt>
                <c:pt idx="1210">
                  <c:v>5.05708158016205E-6</c:v>
                </c:pt>
                <c:pt idx="1211">
                  <c:v>-4.28128987550735E-5</c:v>
                </c:pt>
                <c:pt idx="1212">
                  <c:v>2.0330771803855899E-5</c:v>
                </c:pt>
                <c:pt idx="1213">
                  <c:v>2.38232314586639E-5</c:v>
                </c:pt>
                <c:pt idx="1214">
                  <c:v>-4.5876950025558499E-5</c:v>
                </c:pt>
                <c:pt idx="1215">
                  <c:v>2.44379043579102E-5</c:v>
                </c:pt>
                <c:pt idx="1216">
                  <c:v>-7.4859708547592204E-5</c:v>
                </c:pt>
                <c:pt idx="1217">
                  <c:v>1.9744038581848098E-6</c:v>
                </c:pt>
                <c:pt idx="1218">
                  <c:v>-1.15204602479935E-5</c:v>
                </c:pt>
                <c:pt idx="1219">
                  <c:v>-5.3262338042259203E-5</c:v>
                </c:pt>
                <c:pt idx="1220">
                  <c:v>-3.56696546077728E-5</c:v>
                </c:pt>
                <c:pt idx="1221">
                  <c:v>-1.0151416063308701E-5</c:v>
                </c:pt>
                <c:pt idx="1222">
                  <c:v>-7.1991235017776498E-6</c:v>
                </c:pt>
                <c:pt idx="1223">
                  <c:v>-1.61025673151016E-5</c:v>
                </c:pt>
                <c:pt idx="1224">
                  <c:v>-1.15856528282166E-5</c:v>
                </c:pt>
                <c:pt idx="1225">
                  <c:v>-1.0477378964424099E-5</c:v>
                </c:pt>
                <c:pt idx="1226">
                  <c:v>-1.1110678315162699E-5</c:v>
                </c:pt>
                <c:pt idx="1227">
                  <c:v>-5.3020194172859199E-5</c:v>
                </c:pt>
                <c:pt idx="1228">
                  <c:v>3.4598633646965E-5</c:v>
                </c:pt>
                <c:pt idx="1229">
                  <c:v>-3.9245933294296299E-5</c:v>
                </c:pt>
                <c:pt idx="1230">
                  <c:v>-1.7853453755378699E-5</c:v>
                </c:pt>
                <c:pt idx="1231">
                  <c:v>-3.4617260098457303E-5</c:v>
                </c:pt>
                <c:pt idx="1232">
                  <c:v>-4.97791916131973E-5</c:v>
                </c:pt>
                <c:pt idx="1233">
                  <c:v>1.98185443878174E-5</c:v>
                </c:pt>
                <c:pt idx="1234">
                  <c:v>-5.13158738613129E-6</c:v>
                </c:pt>
                <c:pt idx="1235">
                  <c:v>3.6964192986488302E-5</c:v>
                </c:pt>
                <c:pt idx="1236">
                  <c:v>1.67451798915863E-5</c:v>
                </c:pt>
                <c:pt idx="1237">
                  <c:v>7.1618705987930298E-6</c:v>
                </c:pt>
                <c:pt idx="1238">
                  <c:v>-4.7963112592697103E-5</c:v>
                </c:pt>
                <c:pt idx="1239">
                  <c:v>2.4428591132164001E-5</c:v>
                </c:pt>
                <c:pt idx="1240">
                  <c:v>-1.9054859876632701E-5</c:v>
                </c:pt>
                <c:pt idx="1241">
                  <c:v>-3.7755817174911499E-5</c:v>
                </c:pt>
                <c:pt idx="1242">
                  <c:v>7.80448317527771E-6</c:v>
                </c:pt>
                <c:pt idx="1243">
                  <c:v>-3.3751130104064901E-5</c:v>
                </c:pt>
                <c:pt idx="1244">
                  <c:v>3.1152740120887797E-5</c:v>
                </c:pt>
                <c:pt idx="1245">
                  <c:v>-1.6670674085617099E-6</c:v>
                </c:pt>
                <c:pt idx="1246">
                  <c:v>1.0337680578231801E-6</c:v>
                </c:pt>
                <c:pt idx="1247">
                  <c:v>-6.89178705215454E-7</c:v>
                </c:pt>
                <c:pt idx="1248">
                  <c:v>-5.2545219659805298E-5</c:v>
                </c:pt>
                <c:pt idx="1249">
                  <c:v>-6.4540654420852703E-6</c:v>
                </c:pt>
                <c:pt idx="1250">
                  <c:v>-2.7995556592941301E-5</c:v>
                </c:pt>
                <c:pt idx="1251">
                  <c:v>2.0489096641540501E-7</c:v>
                </c:pt>
                <c:pt idx="1252">
                  <c:v>2.5266781449317902E-5</c:v>
                </c:pt>
                <c:pt idx="1253">
                  <c:v>4.8400834202766398E-5</c:v>
                </c:pt>
                <c:pt idx="1254">
                  <c:v>-1.2349337339401199E-5</c:v>
                </c:pt>
                <c:pt idx="1255">
                  <c:v>-8.8475644588470501E-7</c:v>
                </c:pt>
                <c:pt idx="1256">
                  <c:v>4.5234337449073798E-5</c:v>
                </c:pt>
                <c:pt idx="1257">
                  <c:v>-1.26753002405167E-5</c:v>
                </c:pt>
                <c:pt idx="1258">
                  <c:v>4.7218054533004801E-5</c:v>
                </c:pt>
                <c:pt idx="1259">
                  <c:v>-3.1664967536926297E-5</c:v>
                </c:pt>
                <c:pt idx="1260">
                  <c:v>-4.8130750656127903E-5</c:v>
                </c:pt>
                <c:pt idx="1261">
                  <c:v>1.27870589494705E-5</c:v>
                </c:pt>
                <c:pt idx="1262">
                  <c:v>1.11199915409088E-5</c:v>
                </c:pt>
                <c:pt idx="1263">
                  <c:v>-2.6496127247810401E-5</c:v>
                </c:pt>
                <c:pt idx="1264">
                  <c:v>-3.9450824260711697E-5</c:v>
                </c:pt>
                <c:pt idx="1265">
                  <c:v>-2.1057203412056E-5</c:v>
                </c:pt>
                <c:pt idx="1266">
                  <c:v>-8.9779496192932095E-6</c:v>
                </c:pt>
                <c:pt idx="1267">
                  <c:v>-9.4436109066009505E-6</c:v>
                </c:pt>
                <c:pt idx="1268">
                  <c:v>7.3108822107315097E-6</c:v>
                </c:pt>
                <c:pt idx="1269">
                  <c:v>3.5297125577926602E-6</c:v>
                </c:pt>
                <c:pt idx="1270">
                  <c:v>-1.2023374438285801E-5</c:v>
                </c:pt>
                <c:pt idx="1271">
                  <c:v>-2.30502337217331E-5</c:v>
                </c:pt>
                <c:pt idx="1272">
                  <c:v>-4.4703483581543003E-5</c:v>
                </c:pt>
                <c:pt idx="1273">
                  <c:v>-2.3571774363517798E-5</c:v>
                </c:pt>
                <c:pt idx="1274">
                  <c:v>2.6077032089233398E-7</c:v>
                </c:pt>
                <c:pt idx="1275">
                  <c:v>1.34482979774475E-5</c:v>
                </c:pt>
                <c:pt idx="1276">
                  <c:v>-3.8016587495803799E-5</c:v>
                </c:pt>
                <c:pt idx="1277">
                  <c:v>1.1269003152847301E-6</c:v>
                </c:pt>
                <c:pt idx="1278">
                  <c:v>-1.9632279872894301E-5</c:v>
                </c:pt>
                <c:pt idx="1279">
                  <c:v>-2.47824937105179E-5</c:v>
                </c:pt>
                <c:pt idx="1280">
                  <c:v>-1.27032399177551E-5</c:v>
                </c:pt>
                <c:pt idx="1281">
                  <c:v>2.7753412723541302E-6</c:v>
                </c:pt>
                <c:pt idx="1282">
                  <c:v>-1.4854595065116899E-5</c:v>
                </c:pt>
                <c:pt idx="1283">
                  <c:v>-1.39698386192322E-5</c:v>
                </c:pt>
                <c:pt idx="1284">
                  <c:v>-2.1904706954956099E-5</c:v>
                </c:pt>
                <c:pt idx="1285">
                  <c:v>-4.2989850044250502E-5</c:v>
                </c:pt>
                <c:pt idx="1286">
                  <c:v>-1.3476237654686E-5</c:v>
                </c:pt>
                <c:pt idx="1287">
                  <c:v>3.4831464290618903E-5</c:v>
                </c:pt>
                <c:pt idx="1288">
                  <c:v>2.5248154997825599E-5</c:v>
                </c:pt>
                <c:pt idx="1289">
                  <c:v>1.20513141155243E-5</c:v>
                </c:pt>
                <c:pt idx="1290">
                  <c:v>-6.4447522163391096E-6</c:v>
                </c:pt>
                <c:pt idx="1291">
                  <c:v>1.4537945389747599E-5</c:v>
                </c:pt>
                <c:pt idx="1292">
                  <c:v>1.8356367945671098E-5</c:v>
                </c:pt>
                <c:pt idx="1293">
                  <c:v>-1.47521495819092E-5</c:v>
                </c:pt>
                <c:pt idx="1294">
                  <c:v>-2.30502337217331E-5</c:v>
                </c:pt>
                <c:pt idx="1295">
                  <c:v>-1.7592683434486399E-5</c:v>
                </c:pt>
                <c:pt idx="1296">
                  <c:v>-7.7858567237854004E-6</c:v>
                </c:pt>
                <c:pt idx="1297">
                  <c:v>-3.7448480725288398E-5</c:v>
                </c:pt>
                <c:pt idx="1298">
                  <c:v>-6.8265944719314601E-6</c:v>
                </c:pt>
                <c:pt idx="1299">
                  <c:v>5.7835131883621199E-6</c:v>
                </c:pt>
                <c:pt idx="1300">
                  <c:v>-2.8833746910095201E-5</c:v>
                </c:pt>
                <c:pt idx="1301">
                  <c:v>1.61025673151016E-5</c:v>
                </c:pt>
                <c:pt idx="1302">
                  <c:v>-1.0300427675247199E-5</c:v>
                </c:pt>
                <c:pt idx="1303">
                  <c:v>4.1332095861434903E-5</c:v>
                </c:pt>
                <c:pt idx="1304">
                  <c:v>-5.3262338042259203E-5</c:v>
                </c:pt>
                <c:pt idx="1305">
                  <c:v>2.1997839212417599E-5</c:v>
                </c:pt>
                <c:pt idx="1306">
                  <c:v>-4.3688341975212097E-5</c:v>
                </c:pt>
                <c:pt idx="1307">
                  <c:v>-8.2729384303092997E-5</c:v>
                </c:pt>
                <c:pt idx="1308">
                  <c:v>6.21192157268524E-6</c:v>
                </c:pt>
                <c:pt idx="1309">
                  <c:v>-4.6975910663604702E-5</c:v>
                </c:pt>
                <c:pt idx="1310">
                  <c:v>3.9702281355857802E-5</c:v>
                </c:pt>
                <c:pt idx="1311">
                  <c:v>-3.2782554626464801E-6</c:v>
                </c:pt>
                <c:pt idx="1312">
                  <c:v>-2.1597370505332899E-5</c:v>
                </c:pt>
                <c:pt idx="1313">
                  <c:v>-3.9171427488326999E-5</c:v>
                </c:pt>
                <c:pt idx="1314">
                  <c:v>4.4517219066619898E-6</c:v>
                </c:pt>
                <c:pt idx="1315">
                  <c:v>-2.4475157260894799E-5</c:v>
                </c:pt>
                <c:pt idx="1316">
                  <c:v>-4.9900263547897298E-5</c:v>
                </c:pt>
                <c:pt idx="1317">
                  <c:v>-3.4151598811149597E-5</c:v>
                </c:pt>
                <c:pt idx="1318">
                  <c:v>9.3597918748855608E-6</c:v>
                </c:pt>
                <c:pt idx="1319">
                  <c:v>1.6773119568824799E-5</c:v>
                </c:pt>
                <c:pt idx="1320">
                  <c:v>2.21934169530869E-5</c:v>
                </c:pt>
                <c:pt idx="1321">
                  <c:v>2.8237700462341298E-5</c:v>
                </c:pt>
                <c:pt idx="1322">
                  <c:v>-4.40515577793121E-5</c:v>
                </c:pt>
                <c:pt idx="1323">
                  <c:v>4.6472996473312398E-5</c:v>
                </c:pt>
                <c:pt idx="1324">
                  <c:v>-4.1350722312927204E-6</c:v>
                </c:pt>
                <c:pt idx="1325">
                  <c:v>1.90082937479019E-5</c:v>
                </c:pt>
                <c:pt idx="1326">
                  <c:v>2.5862827897071801E-5</c:v>
                </c:pt>
                <c:pt idx="1327">
                  <c:v>1.1706724762916601E-5</c:v>
                </c:pt>
                <c:pt idx="1328">
                  <c:v>4.4982880353927604E-6</c:v>
                </c:pt>
                <c:pt idx="1329">
                  <c:v>-3.5557895898818997E-5</c:v>
                </c:pt>
                <c:pt idx="1330">
                  <c:v>-2.4428591132164001E-5</c:v>
                </c:pt>
                <c:pt idx="1331">
                  <c:v>-3.65078449249268E-6</c:v>
                </c:pt>
                <c:pt idx="1332">
                  <c:v>-3.1497329473495497E-5</c:v>
                </c:pt>
                <c:pt idx="1333">
                  <c:v>7.40401446819305E-6</c:v>
                </c:pt>
                <c:pt idx="1334">
                  <c:v>1.02818012237549E-5</c:v>
                </c:pt>
                <c:pt idx="1335">
                  <c:v>1.1511147022247299E-5</c:v>
                </c:pt>
                <c:pt idx="1336">
                  <c:v>-1.87568366527557E-5</c:v>
                </c:pt>
                <c:pt idx="1337">
                  <c:v>-1.6260892152786299E-5</c:v>
                </c:pt>
                <c:pt idx="1338">
                  <c:v>7.8603625297546404E-6</c:v>
                </c:pt>
                <c:pt idx="1339">
                  <c:v>5.3737312555313102E-6</c:v>
                </c:pt>
                <c:pt idx="1340">
                  <c:v>-4.7981739044189501E-5</c:v>
                </c:pt>
                <c:pt idx="1341">
                  <c:v>2.0135194063186601E-5</c:v>
                </c:pt>
                <c:pt idx="1342">
                  <c:v>-1.1660158634185799E-5</c:v>
                </c:pt>
                <c:pt idx="1343">
                  <c:v>1.1567026376724201E-5</c:v>
                </c:pt>
                <c:pt idx="1344">
                  <c:v>-1.9893050193786601E-5</c:v>
                </c:pt>
                <c:pt idx="1345">
                  <c:v>-2.9755756258964501E-5</c:v>
                </c:pt>
                <c:pt idx="1346">
                  <c:v>-2.2249296307563799E-5</c:v>
                </c:pt>
                <c:pt idx="1347">
                  <c:v>-1.83004885911942E-5</c:v>
                </c:pt>
                <c:pt idx="1348">
                  <c:v>-2.26497650146484E-5</c:v>
                </c:pt>
                <c:pt idx="1349">
                  <c:v>-4.9890950322151198E-5</c:v>
                </c:pt>
                <c:pt idx="1350">
                  <c:v>7.0631504058837904E-5</c:v>
                </c:pt>
                <c:pt idx="1351">
                  <c:v>-2.7362257242202799E-5</c:v>
                </c:pt>
                <c:pt idx="1352">
                  <c:v>8.7264925241470303E-6</c:v>
                </c:pt>
                <c:pt idx="1353">
                  <c:v>-1.3876706361770599E-5</c:v>
                </c:pt>
                <c:pt idx="1354">
                  <c:v>-2.0032748579978899E-5</c:v>
                </c:pt>
                <c:pt idx="1355">
                  <c:v>-3.4458935260772698E-5</c:v>
                </c:pt>
                <c:pt idx="1356">
                  <c:v>-3.7150457501411397E-5</c:v>
                </c:pt>
                <c:pt idx="1357">
                  <c:v>6.0722231864929199E-6</c:v>
                </c:pt>
                <c:pt idx="1358">
                  <c:v>4.9825757741928101E-6</c:v>
                </c:pt>
                <c:pt idx="1359">
                  <c:v>1.00024044513702E-5</c:v>
                </c:pt>
                <c:pt idx="1360">
                  <c:v>-1.6214326024055501E-5</c:v>
                </c:pt>
                <c:pt idx="1361">
                  <c:v>2.4419277906417799E-5</c:v>
                </c:pt>
                <c:pt idx="1362">
                  <c:v>4.2077153921127299E-5</c:v>
                </c:pt>
                <c:pt idx="1363">
                  <c:v>-1.50036066770554E-5</c:v>
                </c:pt>
                <c:pt idx="1364">
                  <c:v>-1.1371448636054999E-5</c:v>
                </c:pt>
                <c:pt idx="1365">
                  <c:v>2.6635825634002698E-6</c:v>
                </c:pt>
                <c:pt idx="1366">
                  <c:v>2.3022294044494598E-5</c:v>
                </c:pt>
                <c:pt idx="1367">
                  <c:v>-9.6298754215240495E-6</c:v>
                </c:pt>
                <c:pt idx="1368">
                  <c:v>9.6578150987625105E-6</c:v>
                </c:pt>
                <c:pt idx="1369">
                  <c:v>-1.21071934700012E-7</c:v>
                </c:pt>
                <c:pt idx="1370">
                  <c:v>7.3667615652084401E-6</c:v>
                </c:pt>
                <c:pt idx="1371">
                  <c:v>-5.0291419029235799E-5</c:v>
                </c:pt>
                <c:pt idx="1372">
                  <c:v>-6.58631324768066E-5</c:v>
                </c:pt>
                <c:pt idx="1373">
                  <c:v>3.2354146242141703E-5</c:v>
                </c:pt>
                <c:pt idx="1374">
                  <c:v>-5.0645321607589701E-5</c:v>
                </c:pt>
                <c:pt idx="1375">
                  <c:v>1.7229467630386399E-6</c:v>
                </c:pt>
                <c:pt idx="1376">
                  <c:v>-3.1851232051849399E-6</c:v>
                </c:pt>
                <c:pt idx="1377">
                  <c:v>-3.1460076570510898E-5</c:v>
                </c:pt>
                <c:pt idx="1378">
                  <c:v>1.46403908729553E-5</c:v>
                </c:pt>
                <c:pt idx="1379">
                  <c:v>-1.5087425708770799E-5</c:v>
                </c:pt>
                <c:pt idx="1380">
                  <c:v>-5.7928264141082798E-6</c:v>
                </c:pt>
                <c:pt idx="1381">
                  <c:v>1.8272548913955699E-5</c:v>
                </c:pt>
                <c:pt idx="1382">
                  <c:v>4.5262277126312298E-6</c:v>
                </c:pt>
                <c:pt idx="1383">
                  <c:v>-1.7974525690078699E-6</c:v>
                </c:pt>
                <c:pt idx="1384">
                  <c:v>-1.2200325727462801E-5</c:v>
                </c:pt>
                <c:pt idx="1385">
                  <c:v>-1.77230685949326E-5</c:v>
                </c:pt>
                <c:pt idx="1386">
                  <c:v>3.8370490074157701E-5</c:v>
                </c:pt>
                <c:pt idx="1387">
                  <c:v>-5.2321702241897603E-5</c:v>
                </c:pt>
                <c:pt idx="1388">
                  <c:v>1.24424695968628E-5</c:v>
                </c:pt>
                <c:pt idx="1389">
                  <c:v>-8.0466270446777293E-6</c:v>
                </c:pt>
                <c:pt idx="1390">
                  <c:v>-1.8412247300148E-5</c:v>
                </c:pt>
                <c:pt idx="1391">
                  <c:v>1.2600794434547401E-5</c:v>
                </c:pt>
                <c:pt idx="1392">
                  <c:v>-4.5504420995712301E-5</c:v>
                </c:pt>
                <c:pt idx="1393">
                  <c:v>5.8505684137344401E-5</c:v>
                </c:pt>
                <c:pt idx="1394">
                  <c:v>-2.5890767574310298E-6</c:v>
                </c:pt>
                <c:pt idx="1395">
                  <c:v>-1.03190541267395E-5</c:v>
                </c:pt>
                <c:pt idx="1396">
                  <c:v>4.79444861412048E-5</c:v>
                </c:pt>
                <c:pt idx="1397">
                  <c:v>3.38070094585419E-6</c:v>
                </c:pt>
                <c:pt idx="1398">
                  <c:v>5.4351985454559299E-5</c:v>
                </c:pt>
                <c:pt idx="1399">
                  <c:v>9.8440796136856096E-6</c:v>
                </c:pt>
                <c:pt idx="1400">
                  <c:v>4.0978193283081097E-6</c:v>
                </c:pt>
                <c:pt idx="1401">
                  <c:v>-6.6440552473068197E-5</c:v>
                </c:pt>
                <c:pt idx="1402">
                  <c:v>2.4279579520225501E-5</c:v>
                </c:pt>
                <c:pt idx="1403">
                  <c:v>-7.3015689849853499E-6</c:v>
                </c:pt>
                <c:pt idx="1404">
                  <c:v>1.3671815395355199E-5</c:v>
                </c:pt>
                <c:pt idx="1405">
                  <c:v>1.8859282135963399E-5</c:v>
                </c:pt>
                <c:pt idx="1406">
                  <c:v>-1.42958015203476E-5</c:v>
                </c:pt>
                <c:pt idx="1407">
                  <c:v>-1.3411045074462899E-6</c:v>
                </c:pt>
                <c:pt idx="1408">
                  <c:v>2.6263296604156498E-6</c:v>
                </c:pt>
                <c:pt idx="1409">
                  <c:v>4.7497451305389399E-7</c:v>
                </c:pt>
                <c:pt idx="1410">
                  <c:v>-3.19443643093109E-5</c:v>
                </c:pt>
                <c:pt idx="1411">
                  <c:v>-1.35041773319244E-5</c:v>
                </c:pt>
                <c:pt idx="1412">
                  <c:v>5.1092356443405199E-5</c:v>
                </c:pt>
                <c:pt idx="1413">
                  <c:v>2.4214386940002399E-7</c:v>
                </c:pt>
                <c:pt idx="1414">
                  <c:v>2.4214386940002401E-5</c:v>
                </c:pt>
                <c:pt idx="1415">
                  <c:v>-1.8542632460594201E-5</c:v>
                </c:pt>
                <c:pt idx="1416">
                  <c:v>1.76858156919479E-5</c:v>
                </c:pt>
                <c:pt idx="1417">
                  <c:v>9.5181167125701904E-6</c:v>
                </c:pt>
                <c:pt idx="1418">
                  <c:v>3.3192336559295702E-5</c:v>
                </c:pt>
                <c:pt idx="1419">
                  <c:v>-3.9171427488326999E-5</c:v>
                </c:pt>
                <c:pt idx="1420">
                  <c:v>-1.5553086996078501E-5</c:v>
                </c:pt>
                <c:pt idx="1421">
                  <c:v>-8.2608312368392894E-6</c:v>
                </c:pt>
                <c:pt idx="1422">
                  <c:v>-3.0640512704849201E-6</c:v>
                </c:pt>
                <c:pt idx="1423">
                  <c:v>3.0649825930595398E-5</c:v>
                </c:pt>
                <c:pt idx="1424">
                  <c:v>-3.7550926208496101E-5</c:v>
                </c:pt>
                <c:pt idx="1425">
                  <c:v>-3.2968819141387901E-6</c:v>
                </c:pt>
                <c:pt idx="1426">
                  <c:v>-8.3912163972854597E-6</c:v>
                </c:pt>
                <c:pt idx="1427">
                  <c:v>1.6540288925170898E-5</c:v>
                </c:pt>
                <c:pt idx="1428">
                  <c:v>-2.9783695936203E-5</c:v>
                </c:pt>
                <c:pt idx="1429">
                  <c:v>-2.7008354663848901E-5</c:v>
                </c:pt>
                <c:pt idx="1430">
                  <c:v>1.6670674085617099E-6</c:v>
                </c:pt>
                <c:pt idx="1431">
                  <c:v>-1.6046687960624702E-5</c:v>
                </c:pt>
                <c:pt idx="1432">
                  <c:v>-5.2619725465774502E-6</c:v>
                </c:pt>
                <c:pt idx="1433">
                  <c:v>-1.13807618618011E-5</c:v>
                </c:pt>
                <c:pt idx="1434">
                  <c:v>1.5795230865478499E-5</c:v>
                </c:pt>
                <c:pt idx="1435">
                  <c:v>-2.68593430519104E-5</c:v>
                </c:pt>
                <c:pt idx="1436">
                  <c:v>-4.0121376514434801E-5</c:v>
                </c:pt>
                <c:pt idx="1437">
                  <c:v>-1.9539147615432699E-5</c:v>
                </c:pt>
                <c:pt idx="1438">
                  <c:v>-2.2863969206810001E-5</c:v>
                </c:pt>
                <c:pt idx="1439">
                  <c:v>-8.6519867181778005E-6</c:v>
                </c:pt>
                <c:pt idx="1440">
                  <c:v>2.9243528842926E-6</c:v>
                </c:pt>
                <c:pt idx="1441">
                  <c:v>-2.7194619178771998E-6</c:v>
                </c:pt>
                <c:pt idx="1442">
                  <c:v>-4.9080699682235701E-6</c:v>
                </c:pt>
                <c:pt idx="1443">
                  <c:v>1.3699755072593701E-5</c:v>
                </c:pt>
                <c:pt idx="1444">
                  <c:v>-8.5495412349700894E-6</c:v>
                </c:pt>
                <c:pt idx="1445">
                  <c:v>3.6256387829780599E-5</c:v>
                </c:pt>
                <c:pt idx="1446">
                  <c:v>2.42237001657486E-5</c:v>
                </c:pt>
                <c:pt idx="1447">
                  <c:v>-4.7050416469574002E-5</c:v>
                </c:pt>
                <c:pt idx="1448">
                  <c:v>1.6363337635994002E-5</c:v>
                </c:pt>
                <c:pt idx="1449">
                  <c:v>-4.2282044887542699E-6</c:v>
                </c:pt>
                <c:pt idx="1450">
                  <c:v>-6.41122460365295E-5</c:v>
                </c:pt>
                <c:pt idx="1451">
                  <c:v>-2.78372317552567E-5</c:v>
                </c:pt>
                <c:pt idx="1452">
                  <c:v>2.14017927646637E-5</c:v>
                </c:pt>
                <c:pt idx="1453">
                  <c:v>-3.6926940083503703E-5</c:v>
                </c:pt>
                <c:pt idx="1454">
                  <c:v>3.4905970096588101E-5</c:v>
                </c:pt>
                <c:pt idx="1455">
                  <c:v>3.2866373658180203E-5</c:v>
                </c:pt>
                <c:pt idx="1456">
                  <c:v>4.4712796807289103E-5</c:v>
                </c:pt>
                <c:pt idx="1457">
                  <c:v>-2.5518238544464101E-5</c:v>
                </c:pt>
                <c:pt idx="1458">
                  <c:v>-1.4677643775939901E-5</c:v>
                </c:pt>
                <c:pt idx="1459">
                  <c:v>3.7625432014465298E-6</c:v>
                </c:pt>
                <c:pt idx="1460">
                  <c:v>-2.6486814022064199E-5</c:v>
                </c:pt>
                <c:pt idx="1461">
                  <c:v>1.5050172805786101E-5</c:v>
                </c:pt>
                <c:pt idx="1462">
                  <c:v>-1.8393620848655701E-5</c:v>
                </c:pt>
                <c:pt idx="1463">
                  <c:v>2.7567148208618201E-5</c:v>
                </c:pt>
                <c:pt idx="1464">
                  <c:v>-2.3832544684410099E-5</c:v>
                </c:pt>
                <c:pt idx="1465">
                  <c:v>-5.367211997509E-5</c:v>
                </c:pt>
                <c:pt idx="1466">
                  <c:v>5.4026022553443902E-5</c:v>
                </c:pt>
                <c:pt idx="1467">
                  <c:v>-3.91248613595963E-5</c:v>
                </c:pt>
                <c:pt idx="1468">
                  <c:v>-9.5367431640625E-6</c:v>
                </c:pt>
                <c:pt idx="1469">
                  <c:v>-4.3259933590888997E-5</c:v>
                </c:pt>
                <c:pt idx="1470">
                  <c:v>-1.65030360221863E-5</c:v>
                </c:pt>
                <c:pt idx="1471">
                  <c:v>7.3108822107315097E-6</c:v>
                </c:pt>
                <c:pt idx="1472">
                  <c:v>-2.5797635316848799E-5</c:v>
                </c:pt>
                <c:pt idx="1473">
                  <c:v>2.0647421479225199E-5</c:v>
                </c:pt>
                <c:pt idx="1474">
                  <c:v>-1.6298145055770901E-5</c:v>
                </c:pt>
                <c:pt idx="1475">
                  <c:v>1.0123476386070301E-5</c:v>
                </c:pt>
                <c:pt idx="1476">
                  <c:v>2.04890966415405E-5</c:v>
                </c:pt>
                <c:pt idx="1477">
                  <c:v>2.0638108253479001E-5</c:v>
                </c:pt>
                <c:pt idx="1478">
                  <c:v>3.3834949135780301E-5</c:v>
                </c:pt>
                <c:pt idx="1479">
                  <c:v>4.0745362639427199E-5</c:v>
                </c:pt>
                <c:pt idx="1480">
                  <c:v>-4.04566526412964E-5</c:v>
                </c:pt>
                <c:pt idx="1481">
                  <c:v>4.3399631977081299E-6</c:v>
                </c:pt>
                <c:pt idx="1482">
                  <c:v>-1.4081597328186E-5</c:v>
                </c:pt>
                <c:pt idx="1483">
                  <c:v>3.3816322684287998E-5</c:v>
                </c:pt>
                <c:pt idx="1484">
                  <c:v>2.9001384973526001E-5</c:v>
                </c:pt>
                <c:pt idx="1485">
                  <c:v>-2.0023435354232802E-5</c:v>
                </c:pt>
                <c:pt idx="1486">
                  <c:v>2.5546178221702599E-5</c:v>
                </c:pt>
                <c:pt idx="1487">
                  <c:v>-2.3236498236656199E-5</c:v>
                </c:pt>
                <c:pt idx="1488">
                  <c:v>-5.7006254792213399E-5</c:v>
                </c:pt>
                <c:pt idx="1489">
                  <c:v>-5.4733827710151699E-5</c:v>
                </c:pt>
                <c:pt idx="1490">
                  <c:v>-1.40257179737091E-5</c:v>
                </c:pt>
                <c:pt idx="1491">
                  <c:v>-1.4705583453178401E-5</c:v>
                </c:pt>
                <c:pt idx="1492">
                  <c:v>2.15787440538406E-5</c:v>
                </c:pt>
                <c:pt idx="1493">
                  <c:v>-2.6263296604156498E-6</c:v>
                </c:pt>
                <c:pt idx="1494">
                  <c:v>-3.6349520087242099E-5</c:v>
                </c:pt>
                <c:pt idx="1495">
                  <c:v>-5.36255538463593E-5</c:v>
                </c:pt>
                <c:pt idx="1496">
                  <c:v>-4.0009617805480998E-5</c:v>
                </c:pt>
                <c:pt idx="1497">
                  <c:v>1.46310776472092E-5</c:v>
                </c:pt>
                <c:pt idx="1498">
                  <c:v>-9.0710818767547607E-6</c:v>
                </c:pt>
                <c:pt idx="1499">
                  <c:v>4.9043446779251099E-5</c:v>
                </c:pt>
                <c:pt idx="1500">
                  <c:v>-2.13179737329483E-5</c:v>
                </c:pt>
                <c:pt idx="1501">
                  <c:v>6.3013285398483303E-5</c:v>
                </c:pt>
                <c:pt idx="1502">
                  <c:v>3.1646341085434001E-5</c:v>
                </c:pt>
                <c:pt idx="1503">
                  <c:v>-1.2572854757309001E-5</c:v>
                </c:pt>
                <c:pt idx="1504">
                  <c:v>-9.3132257461547905E-8</c:v>
                </c:pt>
                <c:pt idx="1505">
                  <c:v>-1.4528632164001501E-6</c:v>
                </c:pt>
                <c:pt idx="1506">
                  <c:v>1.0412186384201001E-5</c:v>
                </c:pt>
                <c:pt idx="1507">
                  <c:v>-3.35276126861572E-7</c:v>
                </c:pt>
                <c:pt idx="1508">
                  <c:v>4.3772161006927499E-6</c:v>
                </c:pt>
                <c:pt idx="1509">
                  <c:v>-1.03097409009933E-5</c:v>
                </c:pt>
                <c:pt idx="1510">
                  <c:v>3.5874545574188199E-5</c:v>
                </c:pt>
                <c:pt idx="1511">
                  <c:v>-9.8720192909240701E-7</c:v>
                </c:pt>
                <c:pt idx="1512">
                  <c:v>-2.05636024475098E-5</c:v>
                </c:pt>
                <c:pt idx="1513">
                  <c:v>4.33623790740967E-5</c:v>
                </c:pt>
                <c:pt idx="1514">
                  <c:v>1.0337680578231801E-6</c:v>
                </c:pt>
                <c:pt idx="1515">
                  <c:v>2.0517036318778998E-5</c:v>
                </c:pt>
                <c:pt idx="1516">
                  <c:v>1.0561197996139499E-5</c:v>
                </c:pt>
                <c:pt idx="1517">
                  <c:v>3.0696392059326199E-5</c:v>
                </c:pt>
                <c:pt idx="1518">
                  <c:v>-7.6927244663238508E-6</c:v>
                </c:pt>
                <c:pt idx="1519">
                  <c:v>2.7297064661979699E-5</c:v>
                </c:pt>
                <c:pt idx="1520">
                  <c:v>2.4167820811271701E-5</c:v>
                </c:pt>
                <c:pt idx="1521">
                  <c:v>1.03749334812164E-5</c:v>
                </c:pt>
                <c:pt idx="1522">
                  <c:v>-4.2701140046119697E-5</c:v>
                </c:pt>
                <c:pt idx="1523">
                  <c:v>1.53668224811554E-6</c:v>
                </c:pt>
                <c:pt idx="1524">
                  <c:v>3.9329752326011698E-5</c:v>
                </c:pt>
                <c:pt idx="1525">
                  <c:v>-1.19209289550781E-5</c:v>
                </c:pt>
                <c:pt idx="1526">
                  <c:v>-1.0896474123001101E-6</c:v>
                </c:pt>
                <c:pt idx="1527">
                  <c:v>-3.9394944906234699E-6</c:v>
                </c:pt>
                <c:pt idx="1528">
                  <c:v>6.89178705215454E-7</c:v>
                </c:pt>
                <c:pt idx="1529">
                  <c:v>-2.2770836949348501E-5</c:v>
                </c:pt>
                <c:pt idx="1530">
                  <c:v>-2.5453045964241001E-5</c:v>
                </c:pt>
                <c:pt idx="1531">
                  <c:v>1.4537945389747599E-5</c:v>
                </c:pt>
                <c:pt idx="1532">
                  <c:v>-5.8673322200775099E-5</c:v>
                </c:pt>
                <c:pt idx="1533">
                  <c:v>4.4461339712142897E-5</c:v>
                </c:pt>
                <c:pt idx="1534">
                  <c:v>-2.82004475593567E-5</c:v>
                </c:pt>
                <c:pt idx="1535">
                  <c:v>-3.5297125577926602E-6</c:v>
                </c:pt>
                <c:pt idx="1536">
                  <c:v>2.0517036318778998E-5</c:v>
                </c:pt>
                <c:pt idx="1537">
                  <c:v>-4.9285590648651103E-5</c:v>
                </c:pt>
                <c:pt idx="1538">
                  <c:v>7.6740980148315396E-6</c:v>
                </c:pt>
                <c:pt idx="1539">
                  <c:v>-4.9322843551635702E-5</c:v>
                </c:pt>
                <c:pt idx="1540">
                  <c:v>-1.5692785382270799E-5</c:v>
                </c:pt>
                <c:pt idx="1541">
                  <c:v>1.19488686323166E-5</c:v>
                </c:pt>
                <c:pt idx="1542">
                  <c:v>-1.8253922462463399E-5</c:v>
                </c:pt>
                <c:pt idx="1543">
                  <c:v>-2.0787119865417501E-5</c:v>
                </c:pt>
                <c:pt idx="1544">
                  <c:v>-9.1083347797393799E-6</c:v>
                </c:pt>
                <c:pt idx="1545">
                  <c:v>3.5287812352180501E-5</c:v>
                </c:pt>
                <c:pt idx="1546">
                  <c:v>9.2387199401855503E-6</c:v>
                </c:pt>
                <c:pt idx="1547">
                  <c:v>-7.1153044700622601E-6</c:v>
                </c:pt>
                <c:pt idx="1548">
                  <c:v>1.5702098608017002E-5</c:v>
                </c:pt>
                <c:pt idx="1549">
                  <c:v>1.7518177628517198E-5</c:v>
                </c:pt>
                <c:pt idx="1550">
                  <c:v>-4.5346096158027601E-5</c:v>
                </c:pt>
                <c:pt idx="1551">
                  <c:v>1.67638063430786E-5</c:v>
                </c:pt>
                <c:pt idx="1552">
                  <c:v>-1.6838312149047899E-5</c:v>
                </c:pt>
                <c:pt idx="1553">
                  <c:v>2.72039324045181E-5</c:v>
                </c:pt>
                <c:pt idx="1554">
                  <c:v>4.5616179704666097E-5</c:v>
                </c:pt>
                <c:pt idx="1555">
                  <c:v>-2.67289578914642E-6</c:v>
                </c:pt>
                <c:pt idx="1556">
                  <c:v>3.1907111406326301E-5</c:v>
                </c:pt>
                <c:pt idx="1557">
                  <c:v>-1.8971040844917301E-5</c:v>
                </c:pt>
                <c:pt idx="1558">
                  <c:v>-1.4360994100570701E-5</c:v>
                </c:pt>
                <c:pt idx="1559">
                  <c:v>3.79793345928192E-5</c:v>
                </c:pt>
                <c:pt idx="1560">
                  <c:v>2.6775524020195001E-5</c:v>
                </c:pt>
                <c:pt idx="1561">
                  <c:v>5.6046992540359497E-5</c:v>
                </c:pt>
                <c:pt idx="1562">
                  <c:v>2.0964071154594401E-5</c:v>
                </c:pt>
                <c:pt idx="1563">
                  <c:v>2.1699815988540599E-6</c:v>
                </c:pt>
                <c:pt idx="1564">
                  <c:v>-3.6899000406265299E-5</c:v>
                </c:pt>
                <c:pt idx="1565">
                  <c:v>-8.9779496192932095E-6</c:v>
                </c:pt>
                <c:pt idx="1566">
                  <c:v>-3.8277357816696201E-6</c:v>
                </c:pt>
                <c:pt idx="1567">
                  <c:v>1.3811513781547501E-5</c:v>
                </c:pt>
                <c:pt idx="1568">
                  <c:v>1.05984508991241E-5</c:v>
                </c:pt>
                <c:pt idx="1569">
                  <c:v>2.6524066925048801E-5</c:v>
                </c:pt>
                <c:pt idx="1570">
                  <c:v>2.8088688850402802E-5</c:v>
                </c:pt>
                <c:pt idx="1571">
                  <c:v>2.2780150175094601E-5</c:v>
                </c:pt>
                <c:pt idx="1572">
                  <c:v>5.8384612202644301E-5</c:v>
                </c:pt>
                <c:pt idx="1573">
                  <c:v>-2.5518238544464099E-6</c:v>
                </c:pt>
                <c:pt idx="1574">
                  <c:v>6.1197206377983093E-5</c:v>
                </c:pt>
                <c:pt idx="1575">
                  <c:v>-4.0996819734573398E-5</c:v>
                </c:pt>
                <c:pt idx="1576">
                  <c:v>1.83284282684326E-5</c:v>
                </c:pt>
                <c:pt idx="1577">
                  <c:v>5.1446259021758999E-5</c:v>
                </c:pt>
                <c:pt idx="1578">
                  <c:v>1.81794166564941E-5</c:v>
                </c:pt>
                <c:pt idx="1579">
                  <c:v>8.2980841398239102E-6</c:v>
                </c:pt>
                <c:pt idx="1580">
                  <c:v>-1.7117708921432499E-5</c:v>
                </c:pt>
                <c:pt idx="1581">
                  <c:v>4.0614977478980998E-5</c:v>
                </c:pt>
                <c:pt idx="1582">
                  <c:v>-9.5646828413009593E-6</c:v>
                </c:pt>
                <c:pt idx="1583">
                  <c:v>2.8712674975395199E-5</c:v>
                </c:pt>
                <c:pt idx="1584">
                  <c:v>7.3015689849853499E-6</c:v>
                </c:pt>
                <c:pt idx="1585">
                  <c:v>1.57393515110016E-6</c:v>
                </c:pt>
                <c:pt idx="1586">
                  <c:v>1.0794028639793399E-5</c:v>
                </c:pt>
                <c:pt idx="1587">
                  <c:v>4.1257590055465698E-5</c:v>
                </c:pt>
                <c:pt idx="1588">
                  <c:v>1.1511147022247299E-5</c:v>
                </c:pt>
                <c:pt idx="1589">
                  <c:v>-2.7529895305633501E-5</c:v>
                </c:pt>
                <c:pt idx="1590">
                  <c:v>3.57534736394882E-5</c:v>
                </c:pt>
                <c:pt idx="1591">
                  <c:v>-1.3271346688270599E-5</c:v>
                </c:pt>
                <c:pt idx="1592">
                  <c:v>1.6316771507263201E-5</c:v>
                </c:pt>
                <c:pt idx="1593">
                  <c:v>-3.3685937523841899E-5</c:v>
                </c:pt>
                <c:pt idx="1594">
                  <c:v>6.8275257945060703E-5</c:v>
                </c:pt>
                <c:pt idx="1595">
                  <c:v>-4.3911859393119798E-5</c:v>
                </c:pt>
                <c:pt idx="1596">
                  <c:v>-4.0316954255104099E-5</c:v>
                </c:pt>
                <c:pt idx="1597">
                  <c:v>4.1397288441658E-5</c:v>
                </c:pt>
                <c:pt idx="1598">
                  <c:v>-2.6505440473556502E-5</c:v>
                </c:pt>
                <c:pt idx="1599">
                  <c:v>5.8775767683982802E-5</c:v>
                </c:pt>
                <c:pt idx="1600">
                  <c:v>-1.19302421808243E-5</c:v>
                </c:pt>
                <c:pt idx="1601">
                  <c:v>-1.1734664440155E-6</c:v>
                </c:pt>
                <c:pt idx="1602">
                  <c:v>4.6063214540481601E-5</c:v>
                </c:pt>
                <c:pt idx="1603">
                  <c:v>-2.5928020477294902E-5</c:v>
                </c:pt>
                <c:pt idx="1604">
                  <c:v>2.4959444999694799E-6</c:v>
                </c:pt>
                <c:pt idx="1605">
                  <c:v>-4.8615038394928004E-6</c:v>
                </c:pt>
                <c:pt idx="1606">
                  <c:v>-2.0517036318778998E-5</c:v>
                </c:pt>
                <c:pt idx="1607">
                  <c:v>-1.52736902236938E-5</c:v>
                </c:pt>
                <c:pt idx="1608">
                  <c:v>7.0966780185699504E-5</c:v>
                </c:pt>
                <c:pt idx="1609">
                  <c:v>-6.7707151174545297E-6</c:v>
                </c:pt>
                <c:pt idx="1610">
                  <c:v>2.9392540454864499E-5</c:v>
                </c:pt>
                <c:pt idx="1611">
                  <c:v>3.3145770430564901E-5</c:v>
                </c:pt>
                <c:pt idx="1612">
                  <c:v>2.62167304754257E-5</c:v>
                </c:pt>
                <c:pt idx="1613">
                  <c:v>3.3043324947357198E-5</c:v>
                </c:pt>
                <c:pt idx="1614">
                  <c:v>1.0738149285316499E-5</c:v>
                </c:pt>
                <c:pt idx="1615">
                  <c:v>3.4784898161888102E-5</c:v>
                </c:pt>
                <c:pt idx="1616">
                  <c:v>1.8635764718055701E-5</c:v>
                </c:pt>
                <c:pt idx="1617">
                  <c:v>3.1013041734695401E-6</c:v>
                </c:pt>
                <c:pt idx="1618">
                  <c:v>-1.46962702274323E-5</c:v>
                </c:pt>
                <c:pt idx="1619">
                  <c:v>9.9837779998779297E-6</c:v>
                </c:pt>
                <c:pt idx="1620">
                  <c:v>6.0256570577621502E-6</c:v>
                </c:pt>
                <c:pt idx="1621">
                  <c:v>-4.4526532292366001E-5</c:v>
                </c:pt>
                <c:pt idx="1622">
                  <c:v>2.3189932107925398E-6</c:v>
                </c:pt>
                <c:pt idx="1623">
                  <c:v>1.7629936337471002E-5</c:v>
                </c:pt>
                <c:pt idx="1624">
                  <c:v>6.5565109252929701E-5</c:v>
                </c:pt>
                <c:pt idx="1625">
                  <c:v>2.8284266591072099E-5</c:v>
                </c:pt>
                <c:pt idx="1626">
                  <c:v>3.7103891372680698E-5</c:v>
                </c:pt>
                <c:pt idx="1627">
                  <c:v>-1.3532117009162899E-5</c:v>
                </c:pt>
                <c:pt idx="1628">
                  <c:v>-1.5581026673317E-5</c:v>
                </c:pt>
                <c:pt idx="1629">
                  <c:v>7.2699040174484294E-5</c:v>
                </c:pt>
                <c:pt idx="1630">
                  <c:v>-2.9290094971656799E-5</c:v>
                </c:pt>
                <c:pt idx="1631">
                  <c:v>1.30012631416321E-5</c:v>
                </c:pt>
                <c:pt idx="1632">
                  <c:v>6.8545341491699202E-6</c:v>
                </c:pt>
                <c:pt idx="1633">
                  <c:v>3.5902485251426697E-5</c:v>
                </c:pt>
                <c:pt idx="1634">
                  <c:v>-3.9208680391311603E-6</c:v>
                </c:pt>
                <c:pt idx="1635">
                  <c:v>2.7325004339218099E-5</c:v>
                </c:pt>
                <c:pt idx="1636">
                  <c:v>-9.7416341304779104E-6</c:v>
                </c:pt>
                <c:pt idx="1637">
                  <c:v>8.2142651081085205E-6</c:v>
                </c:pt>
                <c:pt idx="1638">
                  <c:v>2.45682895183563E-5</c:v>
                </c:pt>
                <c:pt idx="1639">
                  <c:v>1.9213184714317301E-5</c:v>
                </c:pt>
                <c:pt idx="1640">
                  <c:v>6.1690807342529297E-5</c:v>
                </c:pt>
                <c:pt idx="1641">
                  <c:v>3.1543895602226298E-5</c:v>
                </c:pt>
                <c:pt idx="1642">
                  <c:v>1.3420358300209E-5</c:v>
                </c:pt>
                <c:pt idx="1643">
                  <c:v>3.5092234611511203E-5</c:v>
                </c:pt>
                <c:pt idx="1644">
                  <c:v>1.40257179737091E-5</c:v>
                </c:pt>
                <c:pt idx="1645">
                  <c:v>1.44354999065399E-6</c:v>
                </c:pt>
                <c:pt idx="1646">
                  <c:v>1.8486753106117201E-5</c:v>
                </c:pt>
                <c:pt idx="1647">
                  <c:v>2.5574117898940999E-5</c:v>
                </c:pt>
                <c:pt idx="1648">
                  <c:v>1.6987323760986301E-5</c:v>
                </c:pt>
                <c:pt idx="1649">
                  <c:v>1.93249434232712E-5</c:v>
                </c:pt>
                <c:pt idx="1650">
                  <c:v>-3.52319329977036E-5</c:v>
                </c:pt>
                <c:pt idx="1651">
                  <c:v>2.4186447262764001E-5</c:v>
                </c:pt>
                <c:pt idx="1652">
                  <c:v>1.2516975402832001E-5</c:v>
                </c:pt>
                <c:pt idx="1653">
                  <c:v>4.91738319396973E-5</c:v>
                </c:pt>
                <c:pt idx="1654">
                  <c:v>4.3306499719619798E-5</c:v>
                </c:pt>
                <c:pt idx="1655">
                  <c:v>4.36790287494659E-6</c:v>
                </c:pt>
                <c:pt idx="1656">
                  <c:v>1.16322189569473E-5</c:v>
                </c:pt>
                <c:pt idx="1657">
                  <c:v>2.8749927878379801E-5</c:v>
                </c:pt>
                <c:pt idx="1658">
                  <c:v>3.3201649785041802E-5</c:v>
                </c:pt>
                <c:pt idx="1659">
                  <c:v>-1.6698613762855499E-5</c:v>
                </c:pt>
                <c:pt idx="1660">
                  <c:v>1.8030405044555701E-5</c:v>
                </c:pt>
                <c:pt idx="1661">
                  <c:v>-1.8626451492309599E-7</c:v>
                </c:pt>
                <c:pt idx="1662">
                  <c:v>2.6421621441841098E-5</c:v>
                </c:pt>
                <c:pt idx="1663">
                  <c:v>5.0216913223266602E-5</c:v>
                </c:pt>
                <c:pt idx="1664">
                  <c:v>5.6717544794082601E-5</c:v>
                </c:pt>
                <c:pt idx="1665">
                  <c:v>3.7588179111480699E-5</c:v>
                </c:pt>
                <c:pt idx="1666">
                  <c:v>1.0160729289054899E-5</c:v>
                </c:pt>
                <c:pt idx="1667">
                  <c:v>5.9977173805236803E-5</c:v>
                </c:pt>
                <c:pt idx="1668">
                  <c:v>-6.5192580223083496E-7</c:v>
                </c:pt>
                <c:pt idx="1669">
                  <c:v>1.6447156667709401E-5</c:v>
                </c:pt>
                <c:pt idx="1670">
                  <c:v>7.4692070484161402E-6</c:v>
                </c:pt>
                <c:pt idx="1671">
                  <c:v>4.3893232941627502E-5</c:v>
                </c:pt>
                <c:pt idx="1672">
                  <c:v>2.9411166906356801E-5</c:v>
                </c:pt>
                <c:pt idx="1673">
                  <c:v>1.9650906324386601E-6</c:v>
                </c:pt>
                <c:pt idx="1674">
                  <c:v>3.12644988298416E-5</c:v>
                </c:pt>
                <c:pt idx="1675">
                  <c:v>2.7036294341087301E-5</c:v>
                </c:pt>
                <c:pt idx="1676">
                  <c:v>3.4356489777565002E-5</c:v>
                </c:pt>
                <c:pt idx="1677">
                  <c:v>-6.9849193096160899E-7</c:v>
                </c:pt>
                <c:pt idx="1678">
                  <c:v>3.8351863622665398E-5</c:v>
                </c:pt>
                <c:pt idx="1679">
                  <c:v>1.13248825073242E-5</c:v>
                </c:pt>
                <c:pt idx="1680">
                  <c:v>1.3960525393485999E-5</c:v>
                </c:pt>
                <c:pt idx="1681">
                  <c:v>7.3481351137161296E-5</c:v>
                </c:pt>
                <c:pt idx="1682">
                  <c:v>7.1898102760314899E-6</c:v>
                </c:pt>
                <c:pt idx="1683">
                  <c:v>5.08036464452744E-5</c:v>
                </c:pt>
                <c:pt idx="1684">
                  <c:v>-7.7765434980392507E-6</c:v>
                </c:pt>
                <c:pt idx="1685">
                  <c:v>1.9455328583717299E-5</c:v>
                </c:pt>
                <c:pt idx="1686">
                  <c:v>-2.44658440351486E-5</c:v>
                </c:pt>
                <c:pt idx="1687">
                  <c:v>1.85612589120865E-5</c:v>
                </c:pt>
                <c:pt idx="1688">
                  <c:v>1.9278377294540398E-5</c:v>
                </c:pt>
                <c:pt idx="1689">
                  <c:v>2.2258609533309898E-6</c:v>
                </c:pt>
                <c:pt idx="1690">
                  <c:v>3.5641714930534397E-5</c:v>
                </c:pt>
                <c:pt idx="1691">
                  <c:v>2.9802322387695299E-5</c:v>
                </c:pt>
                <c:pt idx="1692">
                  <c:v>6.7800283432006802E-6</c:v>
                </c:pt>
                <c:pt idx="1693">
                  <c:v>6.4121559262275696E-5</c:v>
                </c:pt>
                <c:pt idx="1694">
                  <c:v>8.2142651081085205E-5</c:v>
                </c:pt>
                <c:pt idx="1695">
                  <c:v>9.8068267107009905E-6</c:v>
                </c:pt>
                <c:pt idx="1696">
                  <c:v>4.2924657464027398E-5</c:v>
                </c:pt>
                <c:pt idx="1697">
                  <c:v>-3.9488077163696298E-6</c:v>
                </c:pt>
                <c:pt idx="1698">
                  <c:v>3.7811696529388398E-6</c:v>
                </c:pt>
                <c:pt idx="1699">
                  <c:v>-1.54413282871246E-5</c:v>
                </c:pt>
                <c:pt idx="1700">
                  <c:v>-2.8777867555618299E-6</c:v>
                </c:pt>
                <c:pt idx="1701">
                  <c:v>2.69431620836258E-5</c:v>
                </c:pt>
                <c:pt idx="1702">
                  <c:v>-1.9110739231109599E-5</c:v>
                </c:pt>
                <c:pt idx="1703">
                  <c:v>1.4761462807655301E-5</c:v>
                </c:pt>
                <c:pt idx="1704">
                  <c:v>3.0165538191795302E-5</c:v>
                </c:pt>
                <c:pt idx="1705">
                  <c:v>-9.8533928394317593E-6</c:v>
                </c:pt>
                <c:pt idx="1706">
                  <c:v>6.50063157081604E-6</c:v>
                </c:pt>
                <c:pt idx="1707">
                  <c:v>2.4130567908287001E-5</c:v>
                </c:pt>
                <c:pt idx="1708">
                  <c:v>1.9948929548263601E-5</c:v>
                </c:pt>
                <c:pt idx="1709">
                  <c:v>4.1415914893150302E-5</c:v>
                </c:pt>
                <c:pt idx="1710">
                  <c:v>-1.52457505464554E-5</c:v>
                </c:pt>
                <c:pt idx="1711">
                  <c:v>-8.2980841398239102E-6</c:v>
                </c:pt>
                <c:pt idx="1712">
                  <c:v>1.59256160259247E-5</c:v>
                </c:pt>
                <c:pt idx="1713">
                  <c:v>-1.4770776033401499E-5</c:v>
                </c:pt>
                <c:pt idx="1714">
                  <c:v>4.10526990890503E-5</c:v>
                </c:pt>
                <c:pt idx="1715">
                  <c:v>4.51691448688507E-6</c:v>
                </c:pt>
                <c:pt idx="1716">
                  <c:v>1.4500692486763E-5</c:v>
                </c:pt>
                <c:pt idx="1717">
                  <c:v>5.6568533182144199E-5</c:v>
                </c:pt>
                <c:pt idx="1718">
                  <c:v>-3.4831464290618901E-6</c:v>
                </c:pt>
                <c:pt idx="1719">
                  <c:v>6.7632645368576104E-5</c:v>
                </c:pt>
                <c:pt idx="1720">
                  <c:v>-7.9162418842315695E-7</c:v>
                </c:pt>
                <c:pt idx="1721">
                  <c:v>6.8321824073791504E-5</c:v>
                </c:pt>
                <c:pt idx="1722">
                  <c:v>4.51132655143738E-5</c:v>
                </c:pt>
                <c:pt idx="1723">
                  <c:v>1.5897676348686201E-5</c:v>
                </c:pt>
                <c:pt idx="1724">
                  <c:v>3.52319329977036E-5</c:v>
                </c:pt>
                <c:pt idx="1725">
                  <c:v>1.7508864402771E-6</c:v>
                </c:pt>
                <c:pt idx="1726">
                  <c:v>3.48128378391266E-5</c:v>
                </c:pt>
                <c:pt idx="1727">
                  <c:v>3.11806797981262E-5</c:v>
                </c:pt>
                <c:pt idx="1728">
                  <c:v>3.8994476199150099E-5</c:v>
                </c:pt>
                <c:pt idx="1729">
                  <c:v>1.5832483768463101E-5</c:v>
                </c:pt>
                <c:pt idx="1730">
                  <c:v>7.5930729508400004E-5</c:v>
                </c:pt>
                <c:pt idx="1731">
                  <c:v>3.2819807529449497E-5</c:v>
                </c:pt>
                <c:pt idx="1732">
                  <c:v>5.42029738426209E-6</c:v>
                </c:pt>
                <c:pt idx="1733">
                  <c:v>4.9117952585220303E-5</c:v>
                </c:pt>
                <c:pt idx="1734">
                  <c:v>5.4705888032913201E-5</c:v>
                </c:pt>
                <c:pt idx="1735">
                  <c:v>1.4854595065116899E-5</c:v>
                </c:pt>
                <c:pt idx="1736">
                  <c:v>-1.30757689476013E-5</c:v>
                </c:pt>
                <c:pt idx="1737">
                  <c:v>4.1732564568519599E-5</c:v>
                </c:pt>
                <c:pt idx="1738">
                  <c:v>-1.54785811901093E-5</c:v>
                </c:pt>
                <c:pt idx="1739">
                  <c:v>2.4819746613502499E-5</c:v>
                </c:pt>
                <c:pt idx="1740">
                  <c:v>1.4444813132286101E-5</c:v>
                </c:pt>
                <c:pt idx="1741">
                  <c:v>1.6856938600540198E-5</c:v>
                </c:pt>
                <c:pt idx="1742">
                  <c:v>2.1858140826225301E-5</c:v>
                </c:pt>
                <c:pt idx="1743">
                  <c:v>1.08126550912857E-5</c:v>
                </c:pt>
                <c:pt idx="1744">
                  <c:v>4.3334439396858202E-5</c:v>
                </c:pt>
                <c:pt idx="1745">
                  <c:v>1.20792537927628E-5</c:v>
                </c:pt>
                <c:pt idx="1746">
                  <c:v>1.45472586154938E-5</c:v>
                </c:pt>
                <c:pt idx="1747">
                  <c:v>3.4589320421218899E-5</c:v>
                </c:pt>
                <c:pt idx="1748">
                  <c:v>1.5050172805786101E-5</c:v>
                </c:pt>
                <c:pt idx="1749">
                  <c:v>2.69617885351181E-5</c:v>
                </c:pt>
                <c:pt idx="1750">
                  <c:v>9.2387199401855503E-6</c:v>
                </c:pt>
                <c:pt idx="1751">
                  <c:v>1.7071142792701701E-5</c:v>
                </c:pt>
                <c:pt idx="1752">
                  <c:v>3.8184225559234602E-6</c:v>
                </c:pt>
                <c:pt idx="1753">
                  <c:v>-8.0466270446777293E-6</c:v>
                </c:pt>
                <c:pt idx="1754">
                  <c:v>8.9034438133239695E-6</c:v>
                </c:pt>
                <c:pt idx="1755">
                  <c:v>3.63960862159729E-5</c:v>
                </c:pt>
                <c:pt idx="1756">
                  <c:v>2.5248154997825599E-5</c:v>
                </c:pt>
                <c:pt idx="1757">
                  <c:v>2.9560178518295302E-5</c:v>
                </c:pt>
                <c:pt idx="1758">
                  <c:v>3.0053779482841498E-5</c:v>
                </c:pt>
                <c:pt idx="1759">
                  <c:v>5.1027163863182102E-5</c:v>
                </c:pt>
                <c:pt idx="1760">
                  <c:v>2.1774321794509901E-5</c:v>
                </c:pt>
                <c:pt idx="1761">
                  <c:v>5.5953860282897902E-5</c:v>
                </c:pt>
                <c:pt idx="1762">
                  <c:v>1.65030360221863E-5</c:v>
                </c:pt>
                <c:pt idx="1763">
                  <c:v>2.5425106287002602E-6</c:v>
                </c:pt>
                <c:pt idx="1764">
                  <c:v>7.8435987234115601E-5</c:v>
                </c:pt>
                <c:pt idx="1765">
                  <c:v>2.95974314212799E-5</c:v>
                </c:pt>
                <c:pt idx="1766">
                  <c:v>3.2531097531318698E-5</c:v>
                </c:pt>
                <c:pt idx="1767">
                  <c:v>3.4822151064872701E-5</c:v>
                </c:pt>
                <c:pt idx="1768">
                  <c:v>-7.2736293077468897E-6</c:v>
                </c:pt>
                <c:pt idx="1769">
                  <c:v>5.7490542531013502E-5</c:v>
                </c:pt>
                <c:pt idx="1770">
                  <c:v>1.3234093785285901E-5</c:v>
                </c:pt>
                <c:pt idx="1771">
                  <c:v>6.9858506321907003E-5</c:v>
                </c:pt>
                <c:pt idx="1772">
                  <c:v>-3.3713877201080301E-6</c:v>
                </c:pt>
                <c:pt idx="1773">
                  <c:v>2.0749866962432899E-5</c:v>
                </c:pt>
                <c:pt idx="1774">
                  <c:v>1.9865110516548201E-5</c:v>
                </c:pt>
                <c:pt idx="1775">
                  <c:v>3.78023833036423E-5</c:v>
                </c:pt>
                <c:pt idx="1776">
                  <c:v>1.9017606973648098E-5</c:v>
                </c:pt>
                <c:pt idx="1777">
                  <c:v>2.26497650146484E-5</c:v>
                </c:pt>
                <c:pt idx="1778">
                  <c:v>1.58417969942093E-5</c:v>
                </c:pt>
                <c:pt idx="1779">
                  <c:v>-3.0826777219772301E-6</c:v>
                </c:pt>
                <c:pt idx="1780">
                  <c:v>2.79489904642105E-5</c:v>
                </c:pt>
                <c:pt idx="1781">
                  <c:v>-6.7893415689468401E-6</c:v>
                </c:pt>
                <c:pt idx="1782">
                  <c:v>3.6349520087242099E-5</c:v>
                </c:pt>
                <c:pt idx="1783">
                  <c:v>2.92714685201645E-5</c:v>
                </c:pt>
                <c:pt idx="1784">
                  <c:v>1.8486753106117201E-5</c:v>
                </c:pt>
                <c:pt idx="1785">
                  <c:v>2.8144568204879801E-5</c:v>
                </c:pt>
                <c:pt idx="1786">
                  <c:v>2.82097607851028E-5</c:v>
                </c:pt>
                <c:pt idx="1787">
                  <c:v>6.7343935370445306E-5</c:v>
                </c:pt>
                <c:pt idx="1788">
                  <c:v>-1.9026920199394199E-5</c:v>
                </c:pt>
                <c:pt idx="1789">
                  <c:v>5.6801363825798001E-5</c:v>
                </c:pt>
                <c:pt idx="1790">
                  <c:v>1.7751008272171E-5</c:v>
                </c:pt>
                <c:pt idx="1791">
                  <c:v>-9.7509473562240601E-6</c:v>
                </c:pt>
                <c:pt idx="1792">
                  <c:v>3.79793345928192E-5</c:v>
                </c:pt>
                <c:pt idx="1793">
                  <c:v>2.3404136300086999E-5</c:v>
                </c:pt>
                <c:pt idx="1794">
                  <c:v>3.1227245926857001E-5</c:v>
                </c:pt>
                <c:pt idx="1795">
                  <c:v>2.0135194063186601E-5</c:v>
                </c:pt>
                <c:pt idx="1796">
                  <c:v>3.5604462027549703E-5</c:v>
                </c:pt>
                <c:pt idx="1797">
                  <c:v>5.5329874157905599E-5</c:v>
                </c:pt>
                <c:pt idx="1798">
                  <c:v>5.69596886634827E-5</c:v>
                </c:pt>
                <c:pt idx="1799">
                  <c:v>1.7015263438224799E-5</c:v>
                </c:pt>
                <c:pt idx="1800">
                  <c:v>2.9569491744041399E-5</c:v>
                </c:pt>
                <c:pt idx="1801">
                  <c:v>2.9150396585464501E-5</c:v>
                </c:pt>
                <c:pt idx="1802">
                  <c:v>5.6801363825798001E-5</c:v>
                </c:pt>
                <c:pt idx="1803">
                  <c:v>1.5599653124809299E-5</c:v>
                </c:pt>
                <c:pt idx="1804">
                  <c:v>-6.5844506025314297E-6</c:v>
                </c:pt>
                <c:pt idx="1805">
                  <c:v>3.3220276236534098E-5</c:v>
                </c:pt>
                <c:pt idx="1806">
                  <c:v>3.3406540751457201E-5</c:v>
                </c:pt>
                <c:pt idx="1807">
                  <c:v>2.0070001482963599E-5</c:v>
                </c:pt>
                <c:pt idx="1808">
                  <c:v>2.3376196622848501E-5</c:v>
                </c:pt>
                <c:pt idx="1809">
                  <c:v>-2.6570633053779599E-5</c:v>
                </c:pt>
                <c:pt idx="1810">
                  <c:v>7.8957527875900296E-5</c:v>
                </c:pt>
                <c:pt idx="1811">
                  <c:v>2.88709998130798E-6</c:v>
                </c:pt>
                <c:pt idx="1812">
                  <c:v>3.30992043018341E-5</c:v>
                </c:pt>
                <c:pt idx="1813">
                  <c:v>3.9348378777504001E-5</c:v>
                </c:pt>
                <c:pt idx="1814">
                  <c:v>3.00165265798569E-5</c:v>
                </c:pt>
                <c:pt idx="1815">
                  <c:v>3.4989789128303501E-5</c:v>
                </c:pt>
                <c:pt idx="1816">
                  <c:v>7.2084367275238003E-6</c:v>
                </c:pt>
                <c:pt idx="1817">
                  <c:v>4.4247135519981398E-5</c:v>
                </c:pt>
                <c:pt idx="1818">
                  <c:v>8.1872567534446703E-5</c:v>
                </c:pt>
                <c:pt idx="1819">
                  <c:v>2.8247013688087501E-5</c:v>
                </c:pt>
                <c:pt idx="1820">
                  <c:v>3.4049153327941901E-5</c:v>
                </c:pt>
                <c:pt idx="1821">
                  <c:v>2.1178275346755998E-5</c:v>
                </c:pt>
                <c:pt idx="1822">
                  <c:v>2.3264437913894701E-5</c:v>
                </c:pt>
                <c:pt idx="1823">
                  <c:v>1.87940895557404E-5</c:v>
                </c:pt>
                <c:pt idx="1824">
                  <c:v>1.7993152141571001E-5</c:v>
                </c:pt>
                <c:pt idx="1825">
                  <c:v>5.9390440583229099E-5</c:v>
                </c:pt>
                <c:pt idx="1826">
                  <c:v>5.0365924835205098E-5</c:v>
                </c:pt>
                <c:pt idx="1827">
                  <c:v>2.0135194063186601E-5</c:v>
                </c:pt>
                <c:pt idx="1828">
                  <c:v>3.6293640732765198E-5</c:v>
                </c:pt>
                <c:pt idx="1829">
                  <c:v>2.4875625967979401E-5</c:v>
                </c:pt>
                <c:pt idx="1830">
                  <c:v>3.50642949342728E-5</c:v>
                </c:pt>
                <c:pt idx="1831">
                  <c:v>1.21071934700012E-6</c:v>
                </c:pt>
                <c:pt idx="1832">
                  <c:v>2.5182962417602498E-5</c:v>
                </c:pt>
                <c:pt idx="1833">
                  <c:v>1.9231811165809601E-5</c:v>
                </c:pt>
                <c:pt idx="1834">
                  <c:v>3.10875475406647E-5</c:v>
                </c:pt>
                <c:pt idx="1835">
                  <c:v>4.8987567424774197E-5</c:v>
                </c:pt>
                <c:pt idx="1836">
                  <c:v>4.6566128730773899E-8</c:v>
                </c:pt>
                <c:pt idx="1837">
                  <c:v>5.8505684137344401E-5</c:v>
                </c:pt>
                <c:pt idx="1838">
                  <c:v>-1.5348196029663099E-5</c:v>
                </c:pt>
                <c:pt idx="1839">
                  <c:v>4.3837353587150601E-5</c:v>
                </c:pt>
                <c:pt idx="1840">
                  <c:v>5.6903809309005697E-5</c:v>
                </c:pt>
                <c:pt idx="1841">
                  <c:v>4.7460198402404799E-5</c:v>
                </c:pt>
                <c:pt idx="1842">
                  <c:v>2.88709998130798E-5</c:v>
                </c:pt>
                <c:pt idx="1843">
                  <c:v>1.8449500203132599E-5</c:v>
                </c:pt>
                <c:pt idx="1844">
                  <c:v>2.2035092115402201E-5</c:v>
                </c:pt>
                <c:pt idx="1845">
                  <c:v>4.5504420995712301E-5</c:v>
                </c:pt>
                <c:pt idx="1846">
                  <c:v>3.6284327507019002E-5</c:v>
                </c:pt>
                <c:pt idx="1847">
                  <c:v>5.7183206081390398E-6</c:v>
                </c:pt>
                <c:pt idx="1848">
                  <c:v>4.7953799366951002E-5</c:v>
                </c:pt>
                <c:pt idx="1849">
                  <c:v>5.5767595767974901E-5</c:v>
                </c:pt>
                <c:pt idx="1850">
                  <c:v>5.2368268370628398E-5</c:v>
                </c:pt>
                <c:pt idx="1851">
                  <c:v>2.1783635020255998E-5</c:v>
                </c:pt>
                <c:pt idx="1852">
                  <c:v>1.8607825040817301E-5</c:v>
                </c:pt>
                <c:pt idx="1853">
                  <c:v>2.27894634008408E-5</c:v>
                </c:pt>
                <c:pt idx="1854">
                  <c:v>6.7148357629776001E-6</c:v>
                </c:pt>
                <c:pt idx="1855">
                  <c:v>7.91158527135849E-5</c:v>
                </c:pt>
                <c:pt idx="1856">
                  <c:v>2.3571774363517798E-5</c:v>
                </c:pt>
                <c:pt idx="1857">
                  <c:v>6.5108761191368103E-5</c:v>
                </c:pt>
                <c:pt idx="1858">
                  <c:v>4.0419399738311801E-5</c:v>
                </c:pt>
                <c:pt idx="1859">
                  <c:v>1.92504376173019E-5</c:v>
                </c:pt>
                <c:pt idx="1860">
                  <c:v>2.8284266591072099E-5</c:v>
                </c:pt>
                <c:pt idx="1861">
                  <c:v>3.1450763344764703E-5</c:v>
                </c:pt>
                <c:pt idx="1862">
                  <c:v>4.2524188756942702E-5</c:v>
                </c:pt>
                <c:pt idx="1863">
                  <c:v>2.17463821172714E-5</c:v>
                </c:pt>
                <c:pt idx="1864">
                  <c:v>5.8058649301528897E-5</c:v>
                </c:pt>
                <c:pt idx="1865">
                  <c:v>-4.69386577606201E-6</c:v>
                </c:pt>
                <c:pt idx="1866">
                  <c:v>2.5834888219833401E-5</c:v>
                </c:pt>
                <c:pt idx="1867">
                  <c:v>8.4843486547470093E-6</c:v>
                </c:pt>
                <c:pt idx="1868">
                  <c:v>6.83404505252838E-5</c:v>
                </c:pt>
                <c:pt idx="1869">
                  <c:v>5.6941062211990397E-5</c:v>
                </c:pt>
                <c:pt idx="1870">
                  <c:v>2.3609027266502401E-5</c:v>
                </c:pt>
                <c:pt idx="1871">
                  <c:v>1.83191150426865E-5</c:v>
                </c:pt>
                <c:pt idx="1872">
                  <c:v>-1.45751982927322E-5</c:v>
                </c:pt>
                <c:pt idx="1873">
                  <c:v>6.2296167016029399E-5</c:v>
                </c:pt>
                <c:pt idx="1874">
                  <c:v>2.9830262064933801E-5</c:v>
                </c:pt>
                <c:pt idx="1875">
                  <c:v>4.1406601667404202E-5</c:v>
                </c:pt>
                <c:pt idx="1876">
                  <c:v>1.04699283838272E-4</c:v>
                </c:pt>
                <c:pt idx="1877">
                  <c:v>5.7155266404151903E-5</c:v>
                </c:pt>
                <c:pt idx="1878">
                  <c:v>4.0410086512565599E-5</c:v>
                </c:pt>
                <c:pt idx="1879">
                  <c:v>1.516193151474E-5</c:v>
                </c:pt>
                <c:pt idx="1880">
                  <c:v>1.40070915222168E-5</c:v>
                </c:pt>
                <c:pt idx="1881">
                  <c:v>3.1981617212295498E-5</c:v>
                </c:pt>
                <c:pt idx="1882">
                  <c:v>-4.0046870708465603E-7</c:v>
                </c:pt>
                <c:pt idx="1883">
                  <c:v>-2.3664906620979299E-5</c:v>
                </c:pt>
                <c:pt idx="1884">
                  <c:v>4.8503279685974101E-5</c:v>
                </c:pt>
                <c:pt idx="1885">
                  <c:v>1.3876706361770599E-5</c:v>
                </c:pt>
                <c:pt idx="1886">
                  <c:v>5.9893354773521403E-5</c:v>
                </c:pt>
                <c:pt idx="1887">
                  <c:v>6.3814222812652601E-5</c:v>
                </c:pt>
                <c:pt idx="1888">
                  <c:v>1.9175931811332699E-5</c:v>
                </c:pt>
                <c:pt idx="1889">
                  <c:v>6.4931809902191203E-5</c:v>
                </c:pt>
                <c:pt idx="1890">
                  <c:v>4.7991052269935601E-5</c:v>
                </c:pt>
                <c:pt idx="1891">
                  <c:v>7.4040144681930501E-5</c:v>
                </c:pt>
                <c:pt idx="1892">
                  <c:v>2.8070062398910499E-5</c:v>
                </c:pt>
                <c:pt idx="1893">
                  <c:v>5.1129609346389796E-6</c:v>
                </c:pt>
                <c:pt idx="1894">
                  <c:v>4.3781474232673598E-5</c:v>
                </c:pt>
                <c:pt idx="1895">
                  <c:v>3.66568565368652E-5</c:v>
                </c:pt>
                <c:pt idx="1896">
                  <c:v>2.9299408197403002E-5</c:v>
                </c:pt>
                <c:pt idx="1897">
                  <c:v>5.98747283220291E-5</c:v>
                </c:pt>
                <c:pt idx="1898">
                  <c:v>4.3585896492004401E-5</c:v>
                </c:pt>
                <c:pt idx="1899">
                  <c:v>5.96977770328522E-5</c:v>
                </c:pt>
                <c:pt idx="1900">
                  <c:v>8.0456957221031203E-5</c:v>
                </c:pt>
                <c:pt idx="1901">
                  <c:v>1.8132850527763401E-5</c:v>
                </c:pt>
                <c:pt idx="1902">
                  <c:v>2.33016908168793E-5</c:v>
                </c:pt>
                <c:pt idx="1903">
                  <c:v>6.9001689553260803E-5</c:v>
                </c:pt>
                <c:pt idx="1904">
                  <c:v>2.3012980818748501E-5</c:v>
                </c:pt>
                <c:pt idx="1905">
                  <c:v>2.8572976589202901E-5</c:v>
                </c:pt>
                <c:pt idx="1906">
                  <c:v>3.5865232348442098E-5</c:v>
                </c:pt>
                <c:pt idx="1907">
                  <c:v>3.2791867852210999E-5</c:v>
                </c:pt>
                <c:pt idx="1908">
                  <c:v>1.6344711184501601E-5</c:v>
                </c:pt>
                <c:pt idx="1909">
                  <c:v>2.63843685388565E-5</c:v>
                </c:pt>
                <c:pt idx="1910">
                  <c:v>2.2500753402710002E-5</c:v>
                </c:pt>
                <c:pt idx="1911">
                  <c:v>5.1092356443405199E-5</c:v>
                </c:pt>
                <c:pt idx="1912">
                  <c:v>3.4319236874580397E-5</c:v>
                </c:pt>
                <c:pt idx="1913">
                  <c:v>5.5525451898574802E-5</c:v>
                </c:pt>
                <c:pt idx="1914">
                  <c:v>4.7348439693450901E-5</c:v>
                </c:pt>
                <c:pt idx="1915">
                  <c:v>-2.4614855647087101E-5</c:v>
                </c:pt>
                <c:pt idx="1916">
                  <c:v>4.8074871301651001E-5</c:v>
                </c:pt>
                <c:pt idx="1917">
                  <c:v>9.9837779998779297E-6</c:v>
                </c:pt>
                <c:pt idx="1918">
                  <c:v>7.3574483394622803E-6</c:v>
                </c:pt>
                <c:pt idx="1919">
                  <c:v>7.9451128840446499E-5</c:v>
                </c:pt>
                <c:pt idx="1920">
                  <c:v>2.0004808902740499E-5</c:v>
                </c:pt>
                <c:pt idx="1921">
                  <c:v>6.37583434581757E-5</c:v>
                </c:pt>
                <c:pt idx="1922">
                  <c:v>4.3427571654319797E-5</c:v>
                </c:pt>
                <c:pt idx="1923">
                  <c:v>2.2854655981063799E-5</c:v>
                </c:pt>
                <c:pt idx="1924">
                  <c:v>4.4237822294235202E-5</c:v>
                </c:pt>
                <c:pt idx="1925">
                  <c:v>6.6338106989860494E-5</c:v>
                </c:pt>
                <c:pt idx="1926">
                  <c:v>2.7241185307502699E-5</c:v>
                </c:pt>
                <c:pt idx="1927">
                  <c:v>8.8149681687355001E-5</c:v>
                </c:pt>
                <c:pt idx="1928">
                  <c:v>4.8168003559112501E-5</c:v>
                </c:pt>
                <c:pt idx="1929">
                  <c:v>3.4859403967857401E-5</c:v>
                </c:pt>
                <c:pt idx="1930">
                  <c:v>3.1124800443649299E-5</c:v>
                </c:pt>
                <c:pt idx="1931">
                  <c:v>4.9900263547897298E-5</c:v>
                </c:pt>
                <c:pt idx="1932">
                  <c:v>9.94373112916946E-5</c:v>
                </c:pt>
                <c:pt idx="1933">
                  <c:v>5.0058588385581997E-5</c:v>
                </c:pt>
                <c:pt idx="1934">
                  <c:v>1.51805579662323E-5</c:v>
                </c:pt>
                <c:pt idx="1935">
                  <c:v>8.3195045590400696E-5</c:v>
                </c:pt>
                <c:pt idx="1936">
                  <c:v>4.8503279685974101E-5</c:v>
                </c:pt>
                <c:pt idx="1937">
                  <c:v>5.8282166719436598E-5</c:v>
                </c:pt>
                <c:pt idx="1938">
                  <c:v>4.2831525206565898E-5</c:v>
                </c:pt>
                <c:pt idx="1939">
                  <c:v>6.2230974435806302E-5</c:v>
                </c:pt>
                <c:pt idx="1940">
                  <c:v>3.2885000109672499E-5</c:v>
                </c:pt>
                <c:pt idx="1941">
                  <c:v>3.0212104320526099E-5</c:v>
                </c:pt>
                <c:pt idx="1942">
                  <c:v>4.5048072934150703E-5</c:v>
                </c:pt>
                <c:pt idx="1943">
                  <c:v>5.8924779295921299E-5</c:v>
                </c:pt>
                <c:pt idx="1944">
                  <c:v>3.3611431717872599E-5</c:v>
                </c:pt>
                <c:pt idx="1945">
                  <c:v>4.0773302316665602E-5</c:v>
                </c:pt>
                <c:pt idx="1946">
                  <c:v>4.8987567424774197E-5</c:v>
                </c:pt>
                <c:pt idx="1947">
                  <c:v>1.5459954738616899E-5</c:v>
                </c:pt>
                <c:pt idx="1948">
                  <c:v>1.0163523256778699E-4</c:v>
                </c:pt>
                <c:pt idx="1949">
                  <c:v>3.41702252626419E-5</c:v>
                </c:pt>
                <c:pt idx="1950">
                  <c:v>7.2270631790161099E-6</c:v>
                </c:pt>
                <c:pt idx="1951">
                  <c:v>1.6111880540847799E-6</c:v>
                </c:pt>
                <c:pt idx="1952">
                  <c:v>1.00582838058472E-5</c:v>
                </c:pt>
                <c:pt idx="1953">
                  <c:v>8.1472098827362101E-5</c:v>
                </c:pt>
                <c:pt idx="1954">
                  <c:v>1.5255063772201501E-5</c:v>
                </c:pt>
                <c:pt idx="1955">
                  <c:v>4.3259933590888997E-5</c:v>
                </c:pt>
                <c:pt idx="1956">
                  <c:v>8.1388279795646695E-5</c:v>
                </c:pt>
                <c:pt idx="1957">
                  <c:v>2.04890966415405E-5</c:v>
                </c:pt>
                <c:pt idx="1958">
                  <c:v>4.5737251639366197E-5</c:v>
                </c:pt>
                <c:pt idx="1959">
                  <c:v>5.88037073612213E-5</c:v>
                </c:pt>
                <c:pt idx="1960">
                  <c:v>5.64102083444595E-5</c:v>
                </c:pt>
                <c:pt idx="1961">
                  <c:v>7.1264803409576402E-5</c:v>
                </c:pt>
                <c:pt idx="1962">
                  <c:v>7.1926042437553406E-5</c:v>
                </c:pt>
                <c:pt idx="1963">
                  <c:v>5.1455572247505202E-5</c:v>
                </c:pt>
                <c:pt idx="1964">
                  <c:v>9.9120661616325406E-5</c:v>
                </c:pt>
                <c:pt idx="1965">
                  <c:v>2.5574117898940999E-5</c:v>
                </c:pt>
                <c:pt idx="1966">
                  <c:v>7.2652474045753506E-5</c:v>
                </c:pt>
                <c:pt idx="1967">
                  <c:v>1.8868595361709602E-5</c:v>
                </c:pt>
                <c:pt idx="1968">
                  <c:v>6.2817707657813999E-5</c:v>
                </c:pt>
                <c:pt idx="1969">
                  <c:v>1.32247805595398E-5</c:v>
                </c:pt>
                <c:pt idx="1970">
                  <c:v>1.8710270524025001E-5</c:v>
                </c:pt>
                <c:pt idx="1971">
                  <c:v>7.5967982411384596E-5</c:v>
                </c:pt>
                <c:pt idx="1972">
                  <c:v>4.3660402297973599E-5</c:v>
                </c:pt>
                <c:pt idx="1973">
                  <c:v>-1.38767063617706E-6</c:v>
                </c:pt>
                <c:pt idx="1974">
                  <c:v>1.46962702274323E-5</c:v>
                </c:pt>
                <c:pt idx="1975">
                  <c:v>4.1238963603973402E-5</c:v>
                </c:pt>
                <c:pt idx="1976">
                  <c:v>3.2046809792518602E-5</c:v>
                </c:pt>
                <c:pt idx="1977">
                  <c:v>4.6081840991973897E-5</c:v>
                </c:pt>
                <c:pt idx="1978">
                  <c:v>1.81794166564941E-5</c:v>
                </c:pt>
                <c:pt idx="1979">
                  <c:v>8.7367370724677999E-5</c:v>
                </c:pt>
                <c:pt idx="1980">
                  <c:v>4.7441571950912503E-5</c:v>
                </c:pt>
                <c:pt idx="1981">
                  <c:v>1.4770776033401499E-5</c:v>
                </c:pt>
                <c:pt idx="1982">
                  <c:v>5.0058588385581997E-5</c:v>
                </c:pt>
                <c:pt idx="1983">
                  <c:v>9.0375542640685994E-5</c:v>
                </c:pt>
                <c:pt idx="1984">
                  <c:v>7.1916729211807305E-5</c:v>
                </c:pt>
                <c:pt idx="1985">
                  <c:v>2.7092173695564301E-5</c:v>
                </c:pt>
                <c:pt idx="1986">
                  <c:v>7.8203156590461704E-5</c:v>
                </c:pt>
                <c:pt idx="1987">
                  <c:v>3.24100255966187E-5</c:v>
                </c:pt>
                <c:pt idx="1988">
                  <c:v>8.3306804299354594E-5</c:v>
                </c:pt>
                <c:pt idx="1989">
                  <c:v>2.65985727310181E-5</c:v>
                </c:pt>
                <c:pt idx="1990">
                  <c:v>3.7299469113349901E-5</c:v>
                </c:pt>
                <c:pt idx="1991">
                  <c:v>8.5989013314247104E-5</c:v>
                </c:pt>
                <c:pt idx="1992">
                  <c:v>3.6042183637618998E-5</c:v>
                </c:pt>
                <c:pt idx="1993">
                  <c:v>7.5101852416992201E-5</c:v>
                </c:pt>
                <c:pt idx="1994">
                  <c:v>1.6903504729270901E-5</c:v>
                </c:pt>
                <c:pt idx="1995">
                  <c:v>2.75205820798874E-5</c:v>
                </c:pt>
                <c:pt idx="1996">
                  <c:v>6.5984204411506693E-5</c:v>
                </c:pt>
                <c:pt idx="1997">
                  <c:v>1.0552816092968001E-4</c:v>
                </c:pt>
                <c:pt idx="1998">
                  <c:v>9.6727162599563599E-5</c:v>
                </c:pt>
                <c:pt idx="1999">
                  <c:v>4.7981739044189501E-5</c:v>
                </c:pt>
                <c:pt idx="2000">
                  <c:v>5.56372106075287E-5</c:v>
                </c:pt>
                <c:pt idx="2001">
                  <c:v>8.3073973655700701E-6</c:v>
                </c:pt>
                <c:pt idx="2002">
                  <c:v>5.9828162193298299E-5</c:v>
                </c:pt>
                <c:pt idx="2003">
                  <c:v>4.0866434574127197E-5</c:v>
                </c:pt>
                <c:pt idx="2004">
                  <c:v>2.99327075481415E-5</c:v>
                </c:pt>
                <c:pt idx="2005">
                  <c:v>9.46223735809326E-6</c:v>
                </c:pt>
                <c:pt idx="2006">
                  <c:v>1.28243118524551E-5</c:v>
                </c:pt>
                <c:pt idx="2007">
                  <c:v>7.2633847594261197E-5</c:v>
                </c:pt>
                <c:pt idx="2008">
                  <c:v>7.1562826633453396E-5</c:v>
                </c:pt>
                <c:pt idx="2009">
                  <c:v>1.02613121271133E-4</c:v>
                </c:pt>
                <c:pt idx="2010">
                  <c:v>2.6356428861618001E-5</c:v>
                </c:pt>
                <c:pt idx="2011">
                  <c:v>4.3148174881935099E-5</c:v>
                </c:pt>
                <c:pt idx="2012">
                  <c:v>3.4142285585403402E-5</c:v>
                </c:pt>
                <c:pt idx="2013">
                  <c:v>5.8999285101890598E-5</c:v>
                </c:pt>
                <c:pt idx="2014">
                  <c:v>5.7956203818321201E-5</c:v>
                </c:pt>
                <c:pt idx="2015">
                  <c:v>3.4300610423088101E-5</c:v>
                </c:pt>
                <c:pt idx="2016">
                  <c:v>-1.52364373207092E-5</c:v>
                </c:pt>
                <c:pt idx="2017">
                  <c:v>5.1744282245636E-5</c:v>
                </c:pt>
                <c:pt idx="2018">
                  <c:v>9.2322006821632399E-5</c:v>
                </c:pt>
                <c:pt idx="2019">
                  <c:v>4.9229711294174201E-5</c:v>
                </c:pt>
                <c:pt idx="2020">
                  <c:v>4.7264620661735501E-5</c:v>
                </c:pt>
                <c:pt idx="2021">
                  <c:v>1.59256160259247E-5</c:v>
                </c:pt>
                <c:pt idx="2022">
                  <c:v>7.8277662396430996E-5</c:v>
                </c:pt>
                <c:pt idx="2023">
                  <c:v>6.6068023443222005E-5</c:v>
                </c:pt>
                <c:pt idx="2024">
                  <c:v>5.9297308325767497E-5</c:v>
                </c:pt>
                <c:pt idx="2025">
                  <c:v>3.9432197809219401E-5</c:v>
                </c:pt>
                <c:pt idx="2026">
                  <c:v>4.0438026189804097E-5</c:v>
                </c:pt>
                <c:pt idx="2027">
                  <c:v>7.8966841101646396E-5</c:v>
                </c:pt>
                <c:pt idx="2028">
                  <c:v>5.1241368055343601E-5</c:v>
                </c:pt>
                <c:pt idx="2029">
                  <c:v>1.11637637019157E-4</c:v>
                </c:pt>
                <c:pt idx="2030">
                  <c:v>1.00722536444664E-4</c:v>
                </c:pt>
                <c:pt idx="2031">
                  <c:v>2.7930364012718201E-5</c:v>
                </c:pt>
                <c:pt idx="2032">
                  <c:v>3.01003456115723E-5</c:v>
                </c:pt>
                <c:pt idx="2033">
                  <c:v>6.4410269260406494E-5</c:v>
                </c:pt>
                <c:pt idx="2034">
                  <c:v>5.5115669965743998E-5</c:v>
                </c:pt>
                <c:pt idx="2035">
                  <c:v>6.03031367063522E-5</c:v>
                </c:pt>
                <c:pt idx="2036">
                  <c:v>7.8016892075538595E-5</c:v>
                </c:pt>
                <c:pt idx="2037">
                  <c:v>-1.6195699572563198E-5</c:v>
                </c:pt>
                <c:pt idx="2038">
                  <c:v>6.1197206377983093E-5</c:v>
                </c:pt>
                <c:pt idx="2039">
                  <c:v>-1.24424695968628E-5</c:v>
                </c:pt>
                <c:pt idx="2040">
                  <c:v>4.1006132960319499E-5</c:v>
                </c:pt>
                <c:pt idx="2041">
                  <c:v>3.7522986531257602E-5</c:v>
                </c:pt>
                <c:pt idx="2042">
                  <c:v>4.5625492930412299E-5</c:v>
                </c:pt>
                <c:pt idx="2043">
                  <c:v>4.1173771023750298E-5</c:v>
                </c:pt>
                <c:pt idx="2044">
                  <c:v>1.53295695781708E-5</c:v>
                </c:pt>
                <c:pt idx="2045">
                  <c:v>2.6673078536987301E-5</c:v>
                </c:pt>
                <c:pt idx="2046">
                  <c:v>1.91666185855865E-5</c:v>
                </c:pt>
                <c:pt idx="2047">
                  <c:v>3.0761584639549303E-5</c:v>
                </c:pt>
                <c:pt idx="2048">
                  <c:v>3.9581209421157803E-5</c:v>
                </c:pt>
                <c:pt idx="2049">
                  <c:v>1.8449500203132599E-5</c:v>
                </c:pt>
                <c:pt idx="2050">
                  <c:v>5.2833929657936103E-5</c:v>
                </c:pt>
                <c:pt idx="2051">
                  <c:v>6.8414956331253106E-5</c:v>
                </c:pt>
                <c:pt idx="2052">
                  <c:v>9.8086893558502197E-5</c:v>
                </c:pt>
                <c:pt idx="2053">
                  <c:v>3.9096921682357802E-5</c:v>
                </c:pt>
                <c:pt idx="2054">
                  <c:v>7.4068084359169006E-5</c:v>
                </c:pt>
                <c:pt idx="2055">
                  <c:v>5.9762969613075297E-5</c:v>
                </c:pt>
                <c:pt idx="2056">
                  <c:v>5.3280964493751499E-5</c:v>
                </c:pt>
                <c:pt idx="2057">
                  <c:v>4.3734908103942898E-5</c:v>
                </c:pt>
                <c:pt idx="2058">
                  <c:v>2.6831403374671899E-5</c:v>
                </c:pt>
                <c:pt idx="2059">
                  <c:v>6.1271712183952304E-5</c:v>
                </c:pt>
                <c:pt idx="2060">
                  <c:v>5.9222802519798299E-5</c:v>
                </c:pt>
                <c:pt idx="2061">
                  <c:v>6.74836337566376E-5</c:v>
                </c:pt>
                <c:pt idx="2062">
                  <c:v>5.5488198995590203E-5</c:v>
                </c:pt>
                <c:pt idx="2063">
                  <c:v>5.0365924835205098E-5</c:v>
                </c:pt>
                <c:pt idx="2064">
                  <c:v>4.4805929064750698E-5</c:v>
                </c:pt>
                <c:pt idx="2065">
                  <c:v>5.8542937040329E-5</c:v>
                </c:pt>
                <c:pt idx="2066">
                  <c:v>6.7297369241714505E-5</c:v>
                </c:pt>
                <c:pt idx="2067">
                  <c:v>4.0568411350250197E-5</c:v>
                </c:pt>
                <c:pt idx="2068">
                  <c:v>4.1667371988296502E-5</c:v>
                </c:pt>
                <c:pt idx="2069">
                  <c:v>-1.65961682796478E-5</c:v>
                </c:pt>
                <c:pt idx="2070">
                  <c:v>6.8042427301406901E-5</c:v>
                </c:pt>
                <c:pt idx="2071">
                  <c:v>2.4018809199333201E-5</c:v>
                </c:pt>
                <c:pt idx="2072">
                  <c:v>2.8666108846664402E-5</c:v>
                </c:pt>
                <c:pt idx="2073">
                  <c:v>7.8128650784492506E-5</c:v>
                </c:pt>
                <c:pt idx="2074">
                  <c:v>8.5523352026939406E-5</c:v>
                </c:pt>
                <c:pt idx="2075">
                  <c:v>8.1751495599746704E-5</c:v>
                </c:pt>
                <c:pt idx="2076">
                  <c:v>7.0240348577499403E-5</c:v>
                </c:pt>
                <c:pt idx="2077">
                  <c:v>9.4203278422355706E-5</c:v>
                </c:pt>
                <c:pt idx="2078">
                  <c:v>3.2773241400718703E-5</c:v>
                </c:pt>
                <c:pt idx="2079">
                  <c:v>6.4391642808914198E-5</c:v>
                </c:pt>
                <c:pt idx="2080">
                  <c:v>3.0854716897010803E-5</c:v>
                </c:pt>
                <c:pt idx="2081">
                  <c:v>5.1055103540420498E-5</c:v>
                </c:pt>
                <c:pt idx="2082">
                  <c:v>5.4966658353805501E-5</c:v>
                </c:pt>
                <c:pt idx="2083">
                  <c:v>3.9329752326011698E-5</c:v>
                </c:pt>
                <c:pt idx="2084">
                  <c:v>8.58306884765625E-5</c:v>
                </c:pt>
                <c:pt idx="2085">
                  <c:v>4.1993334889411899E-5</c:v>
                </c:pt>
                <c:pt idx="2086">
                  <c:v>7.0855021476745605E-5</c:v>
                </c:pt>
                <c:pt idx="2087">
                  <c:v>6.4335763454437297E-5</c:v>
                </c:pt>
                <c:pt idx="2088">
                  <c:v>4.0363520383834798E-5</c:v>
                </c:pt>
                <c:pt idx="2089">
                  <c:v>-4.2840838432312003E-6</c:v>
                </c:pt>
                <c:pt idx="2090">
                  <c:v>4.5895576477050802E-5</c:v>
                </c:pt>
                <c:pt idx="2091">
                  <c:v>4.6547502279281603E-5</c:v>
                </c:pt>
                <c:pt idx="2092">
                  <c:v>5.1995739340782199E-5</c:v>
                </c:pt>
                <c:pt idx="2093">
                  <c:v>4.51225787401199E-5</c:v>
                </c:pt>
                <c:pt idx="2094">
                  <c:v>4.2142346501350403E-5</c:v>
                </c:pt>
                <c:pt idx="2095">
                  <c:v>5.7676807045936598E-5</c:v>
                </c:pt>
                <c:pt idx="2096">
                  <c:v>2.0386651158332801E-5</c:v>
                </c:pt>
                <c:pt idx="2097">
                  <c:v>3.4840777516365099E-5</c:v>
                </c:pt>
                <c:pt idx="2098">
                  <c:v>5.8431178331375102E-5</c:v>
                </c:pt>
                <c:pt idx="2099">
                  <c:v>9.5264986157417297E-5</c:v>
                </c:pt>
                <c:pt idx="2100">
                  <c:v>6.2678009271621704E-5</c:v>
                </c:pt>
                <c:pt idx="2101">
                  <c:v>2.5248154997825599E-5</c:v>
                </c:pt>
                <c:pt idx="2102">
                  <c:v>6.6291540861129801E-5</c:v>
                </c:pt>
                <c:pt idx="2103">
                  <c:v>4.8130750656127903E-5</c:v>
                </c:pt>
                <c:pt idx="2104">
                  <c:v>8.9136883616447395E-5</c:v>
                </c:pt>
                <c:pt idx="2105">
                  <c:v>3.0649825930595398E-5</c:v>
                </c:pt>
                <c:pt idx="2106">
                  <c:v>1.05062499642372E-4</c:v>
                </c:pt>
                <c:pt idx="2107">
                  <c:v>1.89058482646942E-5</c:v>
                </c:pt>
                <c:pt idx="2108">
                  <c:v>9.7630545496940599E-5</c:v>
                </c:pt>
                <c:pt idx="2109">
                  <c:v>7.1208924055099501E-5</c:v>
                </c:pt>
                <c:pt idx="2110">
                  <c:v>2.78372317552567E-5</c:v>
                </c:pt>
                <c:pt idx="2111">
                  <c:v>7.6266005635261495E-5</c:v>
                </c:pt>
                <c:pt idx="2112">
                  <c:v>2.8582289814948998E-5</c:v>
                </c:pt>
                <c:pt idx="2113">
                  <c:v>3.8472935557365397E-5</c:v>
                </c:pt>
                <c:pt idx="2114">
                  <c:v>7.0594251155853299E-5</c:v>
                </c:pt>
                <c:pt idx="2115">
                  <c:v>6.0265883803367601E-5</c:v>
                </c:pt>
                <c:pt idx="2116">
                  <c:v>8.1611797213554396E-5</c:v>
                </c:pt>
                <c:pt idx="2117">
                  <c:v>9.1427937150001499E-5</c:v>
                </c:pt>
                <c:pt idx="2118">
                  <c:v>4.0056183934211697E-5</c:v>
                </c:pt>
                <c:pt idx="2119">
                  <c:v>6.2482431530952494E-5</c:v>
                </c:pt>
                <c:pt idx="2120">
                  <c:v>2.4596229195594801E-5</c:v>
                </c:pt>
                <c:pt idx="2121">
                  <c:v>5.73042780160904E-5</c:v>
                </c:pt>
                <c:pt idx="2122">
                  <c:v>1.13295391201973E-4</c:v>
                </c:pt>
                <c:pt idx="2123">
                  <c:v>1.9120052456855801E-5</c:v>
                </c:pt>
                <c:pt idx="2124">
                  <c:v>4.2393803596496602E-5</c:v>
                </c:pt>
                <c:pt idx="2125">
                  <c:v>2.99420207738876E-5</c:v>
                </c:pt>
                <c:pt idx="2126">
                  <c:v>3.5744160413742099E-5</c:v>
                </c:pt>
                <c:pt idx="2127">
                  <c:v>3.1422823667526198E-5</c:v>
                </c:pt>
                <c:pt idx="2128">
                  <c:v>2.09175050258636E-5</c:v>
                </c:pt>
                <c:pt idx="2129">
                  <c:v>9.8766759037971497E-5</c:v>
                </c:pt>
                <c:pt idx="2130">
                  <c:v>3.5632401704788201E-5</c:v>
                </c:pt>
                <c:pt idx="2131">
                  <c:v>7.6284632086753805E-5</c:v>
                </c:pt>
                <c:pt idx="2132">
                  <c:v>6.9895759224891703E-5</c:v>
                </c:pt>
                <c:pt idx="2133">
                  <c:v>8.7823718786239607E-6</c:v>
                </c:pt>
                <c:pt idx="2134">
                  <c:v>1.01048499345779E-5</c:v>
                </c:pt>
                <c:pt idx="2135">
                  <c:v>4.8317015171050998E-5</c:v>
                </c:pt>
                <c:pt idx="2136">
                  <c:v>7.9404562711715698E-5</c:v>
                </c:pt>
                <c:pt idx="2137">
                  <c:v>8.2682818174362196E-5</c:v>
                </c:pt>
                <c:pt idx="2138">
                  <c:v>6.8694353103637695E-5</c:v>
                </c:pt>
                <c:pt idx="2139">
                  <c:v>4.0046870708465603E-5</c:v>
                </c:pt>
                <c:pt idx="2140">
                  <c:v>2.95974314212799E-5</c:v>
                </c:pt>
                <c:pt idx="2141">
                  <c:v>-1.1073425412178001E-5</c:v>
                </c:pt>
                <c:pt idx="2142">
                  <c:v>7.5194984674453695E-5</c:v>
                </c:pt>
                <c:pt idx="2143">
                  <c:v>5.0403177738189697E-5</c:v>
                </c:pt>
                <c:pt idx="2144">
                  <c:v>4.9313530325889601E-5</c:v>
                </c:pt>
                <c:pt idx="2145">
                  <c:v>2.8014183044433601E-5</c:v>
                </c:pt>
                <c:pt idx="2146">
                  <c:v>3.6936253309249898E-5</c:v>
                </c:pt>
                <c:pt idx="2147">
                  <c:v>4.5532360672950697E-5</c:v>
                </c:pt>
                <c:pt idx="2148">
                  <c:v>7.1572139859199497E-5</c:v>
                </c:pt>
                <c:pt idx="2149">
                  <c:v>5.2191317081451402E-5</c:v>
                </c:pt>
                <c:pt idx="2150">
                  <c:v>5.86360692977905E-5</c:v>
                </c:pt>
                <c:pt idx="2151">
                  <c:v>4.6165660023689297E-5</c:v>
                </c:pt>
                <c:pt idx="2152">
                  <c:v>4.1509047150611898E-5</c:v>
                </c:pt>
                <c:pt idx="2153">
                  <c:v>6.5183266997337301E-5</c:v>
                </c:pt>
                <c:pt idx="2154">
                  <c:v>9.1083347797393799E-6</c:v>
                </c:pt>
                <c:pt idx="2155">
                  <c:v>7.3583796620368998E-5</c:v>
                </c:pt>
                <c:pt idx="2156">
                  <c:v>1.0095536708831801E-4</c:v>
                </c:pt>
                <c:pt idx="2157">
                  <c:v>4.0419399738311801E-5</c:v>
                </c:pt>
                <c:pt idx="2158">
                  <c:v>1.98464840650558E-5</c:v>
                </c:pt>
                <c:pt idx="2159">
                  <c:v>2.72039324045181E-5</c:v>
                </c:pt>
                <c:pt idx="2160">
                  <c:v>6.88526779413223E-5</c:v>
                </c:pt>
                <c:pt idx="2161">
                  <c:v>5.9884041547775302E-5</c:v>
                </c:pt>
                <c:pt idx="2162">
                  <c:v>2.5331974029540999E-5</c:v>
                </c:pt>
                <c:pt idx="2163">
                  <c:v>7.1292743086814894E-5</c:v>
                </c:pt>
                <c:pt idx="2164">
                  <c:v>2.4577602744102498E-5</c:v>
                </c:pt>
                <c:pt idx="2165">
                  <c:v>3.3639371395111098E-5</c:v>
                </c:pt>
                <c:pt idx="2166">
                  <c:v>4.1490420699119602E-5</c:v>
                </c:pt>
                <c:pt idx="2167">
                  <c:v>6.2435865402221693E-5</c:v>
                </c:pt>
                <c:pt idx="2168">
                  <c:v>3.1199306249618503E-5</c:v>
                </c:pt>
                <c:pt idx="2169">
                  <c:v>7.68061727285385E-5</c:v>
                </c:pt>
                <c:pt idx="2170">
                  <c:v>3.7942081689834602E-5</c:v>
                </c:pt>
                <c:pt idx="2171">
                  <c:v>4.9378722906112698E-5</c:v>
                </c:pt>
                <c:pt idx="2172">
                  <c:v>6.4931809902191203E-5</c:v>
                </c:pt>
                <c:pt idx="2173">
                  <c:v>5.2144750952720601E-5</c:v>
                </c:pt>
                <c:pt idx="2174">
                  <c:v>1.10547989606857E-4</c:v>
                </c:pt>
                <c:pt idx="2175">
                  <c:v>3.7308782339096103E-5</c:v>
                </c:pt>
                <c:pt idx="2176">
                  <c:v>1.0383315384388E-4</c:v>
                </c:pt>
                <c:pt idx="2177">
                  <c:v>4.9360096454620402E-5</c:v>
                </c:pt>
                <c:pt idx="2178">
                  <c:v>4.7655776143074002E-5</c:v>
                </c:pt>
                <c:pt idx="2179">
                  <c:v>6.24917447566986E-6</c:v>
                </c:pt>
                <c:pt idx="2180">
                  <c:v>8.1956386566162099E-7</c:v>
                </c:pt>
                <c:pt idx="2181">
                  <c:v>7.6964497566223104E-5</c:v>
                </c:pt>
                <c:pt idx="2182">
                  <c:v>4.6342611312866197E-5</c:v>
                </c:pt>
                <c:pt idx="2183">
                  <c:v>5.3727999329567003E-5</c:v>
                </c:pt>
                <c:pt idx="2184">
                  <c:v>3.1031668186187697E-5</c:v>
                </c:pt>
                <c:pt idx="2185">
                  <c:v>4.5010820031166097E-5</c:v>
                </c:pt>
                <c:pt idx="2186">
                  <c:v>9.8850578069686903E-5</c:v>
                </c:pt>
                <c:pt idx="2187">
                  <c:v>5.3253024816513102E-5</c:v>
                </c:pt>
                <c:pt idx="2188">
                  <c:v>3.91248613595963E-5</c:v>
                </c:pt>
                <c:pt idx="2189">
                  <c:v>7.2531402111053494E-5</c:v>
                </c:pt>
                <c:pt idx="2190">
                  <c:v>4.4927000999450697E-5</c:v>
                </c:pt>
                <c:pt idx="2191">
                  <c:v>5.3690746426582303E-5</c:v>
                </c:pt>
                <c:pt idx="2192">
                  <c:v>3.4272670745849603E-5</c:v>
                </c:pt>
                <c:pt idx="2193">
                  <c:v>2.2090971469879201E-5</c:v>
                </c:pt>
                <c:pt idx="2194">
                  <c:v>6.3274055719375597E-5</c:v>
                </c:pt>
                <c:pt idx="2195">
                  <c:v>3.3695250749587999E-5</c:v>
                </c:pt>
                <c:pt idx="2196">
                  <c:v>7.8221783041954E-5</c:v>
                </c:pt>
                <c:pt idx="2197">
                  <c:v>3.03611159324646E-5</c:v>
                </c:pt>
                <c:pt idx="2198">
                  <c:v>1.7751008272171E-5</c:v>
                </c:pt>
                <c:pt idx="2199">
                  <c:v>6.6095963120460497E-5</c:v>
                </c:pt>
                <c:pt idx="2200">
                  <c:v>3.8994476199150099E-5</c:v>
                </c:pt>
                <c:pt idx="2201">
                  <c:v>5.9800222516059903E-5</c:v>
                </c:pt>
                <c:pt idx="2202">
                  <c:v>7.4347481131553704E-5</c:v>
                </c:pt>
                <c:pt idx="2203">
                  <c:v>2.8405338525772102E-5</c:v>
                </c:pt>
                <c:pt idx="2204">
                  <c:v>1.0201707482338E-4</c:v>
                </c:pt>
                <c:pt idx="2205">
                  <c:v>5.15766441822052E-5</c:v>
                </c:pt>
                <c:pt idx="2206">
                  <c:v>7.2419643402099596E-5</c:v>
                </c:pt>
                <c:pt idx="2207">
                  <c:v>4.0056183934211697E-5</c:v>
                </c:pt>
                <c:pt idx="2208">
                  <c:v>-3.3900141716003401E-6</c:v>
                </c:pt>
                <c:pt idx="2209">
                  <c:v>1.8374994397163401E-5</c:v>
                </c:pt>
                <c:pt idx="2210">
                  <c:v>1.05705112218857E-4</c:v>
                </c:pt>
                <c:pt idx="2211">
                  <c:v>3.8640573620796197E-5</c:v>
                </c:pt>
                <c:pt idx="2212">
                  <c:v>7.3015689849853502E-5</c:v>
                </c:pt>
                <c:pt idx="2213">
                  <c:v>1.74250453710556E-5</c:v>
                </c:pt>
                <c:pt idx="2214">
                  <c:v>3.88734042644501E-5</c:v>
                </c:pt>
                <c:pt idx="2215">
                  <c:v>9.9102035164833096E-5</c:v>
                </c:pt>
                <c:pt idx="2216">
                  <c:v>5.3122639656066901E-5</c:v>
                </c:pt>
                <c:pt idx="2217">
                  <c:v>7.0706009864807102E-5</c:v>
                </c:pt>
                <c:pt idx="2218">
                  <c:v>5.5441632866859402E-5</c:v>
                </c:pt>
                <c:pt idx="2219">
                  <c:v>4.5159831643104601E-5</c:v>
                </c:pt>
                <c:pt idx="2220">
                  <c:v>5.3923577070236199E-5</c:v>
                </c:pt>
                <c:pt idx="2221">
                  <c:v>5.9194862842559801E-5</c:v>
                </c:pt>
                <c:pt idx="2222">
                  <c:v>7.7681615948677104E-5</c:v>
                </c:pt>
                <c:pt idx="2223">
                  <c:v>3.1022354960441603E-5</c:v>
                </c:pt>
                <c:pt idx="2224">
                  <c:v>9.1865658760070801E-5</c:v>
                </c:pt>
                <c:pt idx="2225">
                  <c:v>9.8105520009994493E-5</c:v>
                </c:pt>
                <c:pt idx="2226">
                  <c:v>4.3222680687904399E-5</c:v>
                </c:pt>
                <c:pt idx="2227">
                  <c:v>5.5525451898574802E-5</c:v>
                </c:pt>
                <c:pt idx="2228">
                  <c:v>8.9602544903755202E-5</c:v>
                </c:pt>
                <c:pt idx="2229">
                  <c:v>2.9429793357849101E-5</c:v>
                </c:pt>
                <c:pt idx="2230">
                  <c:v>5.3020194172859199E-5</c:v>
                </c:pt>
                <c:pt idx="2231">
                  <c:v>7.7243894338607802E-5</c:v>
                </c:pt>
                <c:pt idx="2232">
                  <c:v>6.3711777329444899E-5</c:v>
                </c:pt>
                <c:pt idx="2233">
                  <c:v>9.6540898084640503E-5</c:v>
                </c:pt>
                <c:pt idx="2234">
                  <c:v>6.0154125094413798E-5</c:v>
                </c:pt>
                <c:pt idx="2235">
                  <c:v>7.7029690146446201E-5</c:v>
                </c:pt>
                <c:pt idx="2236">
                  <c:v>2.5024637579917901E-5</c:v>
                </c:pt>
                <c:pt idx="2237">
                  <c:v>7.09854066371918E-5</c:v>
                </c:pt>
                <c:pt idx="2238">
                  <c:v>5.79934567213058E-5</c:v>
                </c:pt>
                <c:pt idx="2239">
                  <c:v>3.0379742383956899E-5</c:v>
                </c:pt>
                <c:pt idx="2240">
                  <c:v>3.7988647818565403E-5</c:v>
                </c:pt>
                <c:pt idx="2241">
                  <c:v>2.8284266591072099E-5</c:v>
                </c:pt>
                <c:pt idx="2242">
                  <c:v>3.9571896195411702E-5</c:v>
                </c:pt>
                <c:pt idx="2243">
                  <c:v>9.3514099717140198E-5</c:v>
                </c:pt>
                <c:pt idx="2244">
                  <c:v>8.2906335592269897E-5</c:v>
                </c:pt>
                <c:pt idx="2245">
                  <c:v>8.0587342381477397E-5</c:v>
                </c:pt>
                <c:pt idx="2246">
                  <c:v>6.3199549913406399E-5</c:v>
                </c:pt>
                <c:pt idx="2247">
                  <c:v>5.9865415096283E-5</c:v>
                </c:pt>
                <c:pt idx="2248">
                  <c:v>8.5141509771347005E-5</c:v>
                </c:pt>
                <c:pt idx="2249">
                  <c:v>4.7478824853897102E-5</c:v>
                </c:pt>
                <c:pt idx="2250">
                  <c:v>5.9148296713829E-5</c:v>
                </c:pt>
                <c:pt idx="2251">
                  <c:v>5.6987628340721103E-5</c:v>
                </c:pt>
                <c:pt idx="2252">
                  <c:v>7.5958669185638401E-5</c:v>
                </c:pt>
                <c:pt idx="2253">
                  <c:v>5.0580129027366598E-5</c:v>
                </c:pt>
                <c:pt idx="2254">
                  <c:v>2.20444053411484E-5</c:v>
                </c:pt>
                <c:pt idx="2255">
                  <c:v>8.2105398178100599E-5</c:v>
                </c:pt>
                <c:pt idx="2256">
                  <c:v>3.2549723982811001E-5</c:v>
                </c:pt>
                <c:pt idx="2257">
                  <c:v>8.7823718786239597E-5</c:v>
                </c:pt>
                <c:pt idx="2258">
                  <c:v>8.5970386862754795E-5</c:v>
                </c:pt>
                <c:pt idx="2259">
                  <c:v>7.2820112109184306E-5</c:v>
                </c:pt>
                <c:pt idx="2260">
                  <c:v>7.3574483394622803E-5</c:v>
                </c:pt>
                <c:pt idx="2261">
                  <c:v>7.2764232754707296E-5</c:v>
                </c:pt>
                <c:pt idx="2262">
                  <c:v>9.4696879386901896E-5</c:v>
                </c:pt>
                <c:pt idx="2263">
                  <c:v>4.38839197158813E-5</c:v>
                </c:pt>
                <c:pt idx="2264">
                  <c:v>5.1874667406082201E-5</c:v>
                </c:pt>
                <c:pt idx="2265">
                  <c:v>3.1841918826103197E-5</c:v>
                </c:pt>
                <c:pt idx="2266">
                  <c:v>8.10436904430389E-5</c:v>
                </c:pt>
                <c:pt idx="2267">
                  <c:v>5.9036538004875197E-5</c:v>
                </c:pt>
                <c:pt idx="2268">
                  <c:v>5.7276338338851902E-5</c:v>
                </c:pt>
                <c:pt idx="2269">
                  <c:v>7.2494149208068793E-5</c:v>
                </c:pt>
                <c:pt idx="2270">
                  <c:v>7.9795718193054199E-5</c:v>
                </c:pt>
                <c:pt idx="2271">
                  <c:v>1.0491348803043399E-4</c:v>
                </c:pt>
                <c:pt idx="2272">
                  <c:v>5.34206628799438E-5</c:v>
                </c:pt>
                <c:pt idx="2273">
                  <c:v>3.8845464587211602E-5</c:v>
                </c:pt>
                <c:pt idx="2274">
                  <c:v>6.7073851823806803E-5</c:v>
                </c:pt>
                <c:pt idx="2275">
                  <c:v>4.4172629714012099E-5</c:v>
                </c:pt>
                <c:pt idx="2276">
                  <c:v>8.9947134256362901E-5</c:v>
                </c:pt>
                <c:pt idx="2277">
                  <c:v>4.6929344534874003E-5</c:v>
                </c:pt>
                <c:pt idx="2278">
                  <c:v>8.2142651081085205E-5</c:v>
                </c:pt>
                <c:pt idx="2279">
                  <c:v>6.4345076680183397E-5</c:v>
                </c:pt>
                <c:pt idx="2280">
                  <c:v>1.01421028375626E-4</c:v>
                </c:pt>
                <c:pt idx="2281">
                  <c:v>5.8645382523536702E-5</c:v>
                </c:pt>
                <c:pt idx="2282">
                  <c:v>4.4507905840873698E-5</c:v>
                </c:pt>
                <c:pt idx="2283">
                  <c:v>8.3325430750846903E-5</c:v>
                </c:pt>
                <c:pt idx="2284">
                  <c:v>3.7504360079765299E-5</c:v>
                </c:pt>
                <c:pt idx="2285">
                  <c:v>7.5688585638999898E-5</c:v>
                </c:pt>
                <c:pt idx="2286">
                  <c:v>7.5241550803184496E-5</c:v>
                </c:pt>
                <c:pt idx="2287">
                  <c:v>1.0337680578231799E-4</c:v>
                </c:pt>
                <c:pt idx="2288">
                  <c:v>1.73225998878479E-5</c:v>
                </c:pt>
                <c:pt idx="2289">
                  <c:v>8.4405764937400804E-5</c:v>
                </c:pt>
                <c:pt idx="2290">
                  <c:v>5.1772221922874498E-5</c:v>
                </c:pt>
                <c:pt idx="2291">
                  <c:v>7.2680413722991903E-5</c:v>
                </c:pt>
                <c:pt idx="2292">
                  <c:v>9.9884346127510098E-5</c:v>
                </c:pt>
                <c:pt idx="2293">
                  <c:v>5.3904950618743903E-5</c:v>
                </c:pt>
                <c:pt idx="2294">
                  <c:v>6.7939981818199198E-5</c:v>
                </c:pt>
                <c:pt idx="2295">
                  <c:v>6.4456835389137295E-5</c:v>
                </c:pt>
                <c:pt idx="2296">
                  <c:v>1.26352533698082E-4</c:v>
                </c:pt>
                <c:pt idx="2297">
                  <c:v>5.4081901907920797E-5</c:v>
                </c:pt>
                <c:pt idx="2298">
                  <c:v>5.30760735273361E-5</c:v>
                </c:pt>
                <c:pt idx="2299">
                  <c:v>3.0416995286941501E-5</c:v>
                </c:pt>
                <c:pt idx="2300">
                  <c:v>6.0582533478736898E-5</c:v>
                </c:pt>
                <c:pt idx="2301">
                  <c:v>1.08573585748672E-4</c:v>
                </c:pt>
                <c:pt idx="2302">
                  <c:v>8.1351026892661994E-5</c:v>
                </c:pt>
                <c:pt idx="2303">
                  <c:v>8.9006498456001295E-5</c:v>
                </c:pt>
                <c:pt idx="2304">
                  <c:v>6.0424208641052199E-5</c:v>
                </c:pt>
                <c:pt idx="2305">
                  <c:v>1.1707656085491199E-4</c:v>
                </c:pt>
                <c:pt idx="2306">
                  <c:v>4.5597553253173801E-5</c:v>
                </c:pt>
                <c:pt idx="2307">
                  <c:v>5.0459057092666599E-5</c:v>
                </c:pt>
                <c:pt idx="2308">
                  <c:v>8.4498897194862406E-5</c:v>
                </c:pt>
                <c:pt idx="2309">
                  <c:v>5.3765252232551602E-5</c:v>
                </c:pt>
                <c:pt idx="2310">
                  <c:v>9.0012326836585999E-5</c:v>
                </c:pt>
                <c:pt idx="2311">
                  <c:v>6.0377642512321499E-5</c:v>
                </c:pt>
                <c:pt idx="2312">
                  <c:v>7.3509290814399706E-5</c:v>
                </c:pt>
                <c:pt idx="2313">
                  <c:v>6.5155327320098904E-5</c:v>
                </c:pt>
                <c:pt idx="2314">
                  <c:v>9.1698020696640001E-5</c:v>
                </c:pt>
                <c:pt idx="2315">
                  <c:v>4.3297186493873603E-5</c:v>
                </c:pt>
                <c:pt idx="2316">
                  <c:v>8.9006498456001295E-5</c:v>
                </c:pt>
                <c:pt idx="2317">
                  <c:v>9.7416341304779093E-5</c:v>
                </c:pt>
                <c:pt idx="2318">
                  <c:v>5.6419521570205702E-5</c:v>
                </c:pt>
                <c:pt idx="2319">
                  <c:v>5.3383409976959201E-5</c:v>
                </c:pt>
                <c:pt idx="2320">
                  <c:v>7.0277601480483995E-5</c:v>
                </c:pt>
                <c:pt idx="2321">
                  <c:v>8.6696818470954895E-5</c:v>
                </c:pt>
                <c:pt idx="2322">
                  <c:v>3.2028183341026299E-5</c:v>
                </c:pt>
                <c:pt idx="2323">
                  <c:v>2.3068860173225399E-5</c:v>
                </c:pt>
                <c:pt idx="2324">
                  <c:v>1.37742608785629E-5</c:v>
                </c:pt>
                <c:pt idx="2325">
                  <c:v>6.9979578256607096E-5</c:v>
                </c:pt>
                <c:pt idx="2326">
                  <c:v>6.3739717006683404E-5</c:v>
                </c:pt>
                <c:pt idx="2327">
                  <c:v>5.5441632866859402E-5</c:v>
                </c:pt>
                <c:pt idx="2328">
                  <c:v>5.3336843848228502E-5</c:v>
                </c:pt>
                <c:pt idx="2329">
                  <c:v>7.9162418842315701E-5</c:v>
                </c:pt>
                <c:pt idx="2330">
                  <c:v>6.8265944719314602E-5</c:v>
                </c:pt>
                <c:pt idx="2331">
                  <c:v>4.2086467146873501E-5</c:v>
                </c:pt>
                <c:pt idx="2332">
                  <c:v>8.4452331066131605E-5</c:v>
                </c:pt>
                <c:pt idx="2333">
                  <c:v>2.7650967240333601E-5</c:v>
                </c:pt>
                <c:pt idx="2334">
                  <c:v>3.2950192689895603E-5</c:v>
                </c:pt>
                <c:pt idx="2335">
                  <c:v>1.06347724795341E-4</c:v>
                </c:pt>
                <c:pt idx="2336">
                  <c:v>1.03740021586418E-4</c:v>
                </c:pt>
                <c:pt idx="2337">
                  <c:v>1.25076621770859E-5</c:v>
                </c:pt>
                <c:pt idx="2338">
                  <c:v>8.8745728135108894E-5</c:v>
                </c:pt>
                <c:pt idx="2339">
                  <c:v>7.8855082392692607E-5</c:v>
                </c:pt>
                <c:pt idx="2340">
                  <c:v>8.5039064288139303E-5</c:v>
                </c:pt>
                <c:pt idx="2341">
                  <c:v>5.3662806749343899E-5</c:v>
                </c:pt>
                <c:pt idx="2342">
                  <c:v>7.8268349170684801E-5</c:v>
                </c:pt>
                <c:pt idx="2343">
                  <c:v>6.9877132773399394E-5</c:v>
                </c:pt>
                <c:pt idx="2344">
                  <c:v>6.9420784711837796E-5</c:v>
                </c:pt>
                <c:pt idx="2345">
                  <c:v>5.2424147725105299E-5</c:v>
                </c:pt>
                <c:pt idx="2346">
                  <c:v>8.10809433460236E-5</c:v>
                </c:pt>
                <c:pt idx="2347">
                  <c:v>1.20839104056358E-4</c:v>
                </c:pt>
                <c:pt idx="2348">
                  <c:v>5.8487057685852102E-6</c:v>
                </c:pt>
                <c:pt idx="2349">
                  <c:v>9.5563009381294305E-5</c:v>
                </c:pt>
                <c:pt idx="2350">
                  <c:v>3.8556754589080797E-5</c:v>
                </c:pt>
                <c:pt idx="2351">
                  <c:v>5.1641836762428297E-5</c:v>
                </c:pt>
                <c:pt idx="2352">
                  <c:v>8.7227672338485704E-5</c:v>
                </c:pt>
                <c:pt idx="2353">
                  <c:v>1.82352960109711E-5</c:v>
                </c:pt>
                <c:pt idx="2354">
                  <c:v>9.6485018730163601E-5</c:v>
                </c:pt>
                <c:pt idx="2355">
                  <c:v>6.3441693782806396E-5</c:v>
                </c:pt>
                <c:pt idx="2356">
                  <c:v>7.6834112405777005E-5</c:v>
                </c:pt>
                <c:pt idx="2357">
                  <c:v>6.48293644189835E-5</c:v>
                </c:pt>
                <c:pt idx="2358">
                  <c:v>1.2639909982681299E-4</c:v>
                </c:pt>
                <c:pt idx="2359">
                  <c:v>1.31130218505859E-5</c:v>
                </c:pt>
                <c:pt idx="2360">
                  <c:v>9.0980902314186096E-5</c:v>
                </c:pt>
                <c:pt idx="2361">
                  <c:v>9.6103176474571201E-5</c:v>
                </c:pt>
                <c:pt idx="2362">
                  <c:v>4.4619664549827603E-5</c:v>
                </c:pt>
                <c:pt idx="2363">
                  <c:v>8.3725899457931505E-5</c:v>
                </c:pt>
                <c:pt idx="2364">
                  <c:v>8.9136883616447395E-5</c:v>
                </c:pt>
                <c:pt idx="2365">
                  <c:v>9.6177682280540493E-5</c:v>
                </c:pt>
                <c:pt idx="2366">
                  <c:v>3.5595148801803602E-5</c:v>
                </c:pt>
                <c:pt idx="2367">
                  <c:v>8.89971852302551E-5</c:v>
                </c:pt>
                <c:pt idx="2368">
                  <c:v>2.5136396288871799E-5</c:v>
                </c:pt>
                <c:pt idx="2369">
                  <c:v>2.1215528249740601E-5</c:v>
                </c:pt>
                <c:pt idx="2370">
                  <c:v>8.7777152657508904E-5</c:v>
                </c:pt>
                <c:pt idx="2371">
                  <c:v>6.8573281168937697E-5</c:v>
                </c:pt>
                <c:pt idx="2372">
                  <c:v>1.19945034384727E-4</c:v>
                </c:pt>
                <c:pt idx="2373">
                  <c:v>3.7085264921188402E-5</c:v>
                </c:pt>
                <c:pt idx="2374">
                  <c:v>8.7888911366462694E-5</c:v>
                </c:pt>
                <c:pt idx="2375">
                  <c:v>1.7564743757247901E-5</c:v>
                </c:pt>
                <c:pt idx="2376">
                  <c:v>8.2561746239662198E-5</c:v>
                </c:pt>
                <c:pt idx="2377">
                  <c:v>7.6787546277046204E-5</c:v>
                </c:pt>
                <c:pt idx="2378">
                  <c:v>9.5516443252563504E-5</c:v>
                </c:pt>
                <c:pt idx="2379">
                  <c:v>7.4533745646476705E-5</c:v>
                </c:pt>
                <c:pt idx="2380">
                  <c:v>8.2803890109062195E-5</c:v>
                </c:pt>
                <c:pt idx="2381">
                  <c:v>6.6356733441352804E-5</c:v>
                </c:pt>
                <c:pt idx="2382">
                  <c:v>9.1530382633209201E-5</c:v>
                </c:pt>
                <c:pt idx="2383">
                  <c:v>6.1001628637313802E-5</c:v>
                </c:pt>
                <c:pt idx="2384">
                  <c:v>1.8458813428878801E-5</c:v>
                </c:pt>
                <c:pt idx="2385">
                  <c:v>1.2295320630073501E-4</c:v>
                </c:pt>
                <c:pt idx="2386">
                  <c:v>3.2875686883926398E-5</c:v>
                </c:pt>
                <c:pt idx="2387">
                  <c:v>5.9204176068306003E-5</c:v>
                </c:pt>
                <c:pt idx="2388">
                  <c:v>2.7213245630264299E-5</c:v>
                </c:pt>
                <c:pt idx="2389">
                  <c:v>4.12669032812119E-5</c:v>
                </c:pt>
                <c:pt idx="2390">
                  <c:v>1.1662021279335E-4</c:v>
                </c:pt>
                <c:pt idx="2391">
                  <c:v>4.3576583266258199E-5</c:v>
                </c:pt>
                <c:pt idx="2392">
                  <c:v>9.0245157480239895E-5</c:v>
                </c:pt>
                <c:pt idx="2393">
                  <c:v>5.8403238654136698E-5</c:v>
                </c:pt>
                <c:pt idx="2394">
                  <c:v>7.7839940786361694E-5</c:v>
                </c:pt>
                <c:pt idx="2395">
                  <c:v>6.44475221633911E-5</c:v>
                </c:pt>
                <c:pt idx="2396">
                  <c:v>3.8733705878257799E-5</c:v>
                </c:pt>
                <c:pt idx="2397">
                  <c:v>4.9835070967674303E-5</c:v>
                </c:pt>
                <c:pt idx="2398">
                  <c:v>4.3958425521850599E-5</c:v>
                </c:pt>
                <c:pt idx="2399">
                  <c:v>7.0640817284584005E-5</c:v>
                </c:pt>
                <c:pt idx="2400">
                  <c:v>6.5881758928299004E-5</c:v>
                </c:pt>
                <c:pt idx="2401">
                  <c:v>6.1802566051483195E-5</c:v>
                </c:pt>
                <c:pt idx="2402">
                  <c:v>4.3818727135658298E-5</c:v>
                </c:pt>
                <c:pt idx="2403">
                  <c:v>6.1159953474998501E-5</c:v>
                </c:pt>
                <c:pt idx="2404">
                  <c:v>9.3542039394378703E-5</c:v>
                </c:pt>
                <c:pt idx="2405">
                  <c:v>5.0123780965805101E-5</c:v>
                </c:pt>
                <c:pt idx="2406">
                  <c:v>6.46617263555527E-5</c:v>
                </c:pt>
                <c:pt idx="2407">
                  <c:v>5.9464946389198303E-5</c:v>
                </c:pt>
                <c:pt idx="2408">
                  <c:v>1.15260481834412E-4</c:v>
                </c:pt>
                <c:pt idx="2409">
                  <c:v>3.9013102650642402E-5</c:v>
                </c:pt>
                <c:pt idx="2410">
                  <c:v>7.6908618211746202E-5</c:v>
                </c:pt>
                <c:pt idx="2411">
                  <c:v>7.5520947575569193E-5</c:v>
                </c:pt>
                <c:pt idx="2412">
                  <c:v>3.1618401408195502E-5</c:v>
                </c:pt>
                <c:pt idx="2413">
                  <c:v>9.7965821623802199E-5</c:v>
                </c:pt>
                <c:pt idx="2414">
                  <c:v>6.1001628637313802E-5</c:v>
                </c:pt>
                <c:pt idx="2415">
                  <c:v>6.7232176661491394E-5</c:v>
                </c:pt>
                <c:pt idx="2416">
                  <c:v>7.8631564974784905E-5</c:v>
                </c:pt>
                <c:pt idx="2417">
                  <c:v>8.8950619101524394E-5</c:v>
                </c:pt>
                <c:pt idx="2418">
                  <c:v>5.13158738613129E-5</c:v>
                </c:pt>
                <c:pt idx="2419">
                  <c:v>8.6426734924316406E-5</c:v>
                </c:pt>
                <c:pt idx="2420">
                  <c:v>7.8435987234115601E-5</c:v>
                </c:pt>
                <c:pt idx="2421">
                  <c:v>8.9602544903755202E-5</c:v>
                </c:pt>
                <c:pt idx="2422">
                  <c:v>9.2638656497001594E-5</c:v>
                </c:pt>
                <c:pt idx="2423">
                  <c:v>6.5974891185760498E-5</c:v>
                </c:pt>
                <c:pt idx="2424">
                  <c:v>7.5893476605415304E-5</c:v>
                </c:pt>
                <c:pt idx="2425">
                  <c:v>5.4864212870597799E-5</c:v>
                </c:pt>
                <c:pt idx="2426">
                  <c:v>9.8105520009994493E-5</c:v>
                </c:pt>
                <c:pt idx="2427">
                  <c:v>6.9513916969299303E-5</c:v>
                </c:pt>
                <c:pt idx="2428">
                  <c:v>5.9418380260467502E-5</c:v>
                </c:pt>
                <c:pt idx="2429">
                  <c:v>9.6829608082771301E-5</c:v>
                </c:pt>
                <c:pt idx="2430">
                  <c:v>8.2524493336677605E-5</c:v>
                </c:pt>
                <c:pt idx="2431">
                  <c:v>9.39518213272095E-5</c:v>
                </c:pt>
                <c:pt idx="2432">
                  <c:v>-4.4237822294235204E-6</c:v>
                </c:pt>
                <c:pt idx="2433">
                  <c:v>8.8568776845931993E-5</c:v>
                </c:pt>
                <c:pt idx="2434">
                  <c:v>5.5115669965743998E-5</c:v>
                </c:pt>
                <c:pt idx="2435">
                  <c:v>9.3309208750724806E-5</c:v>
                </c:pt>
                <c:pt idx="2436">
                  <c:v>1.01830810308456E-4</c:v>
                </c:pt>
                <c:pt idx="2437">
                  <c:v>9.85339283943176E-5</c:v>
                </c:pt>
                <c:pt idx="2438">
                  <c:v>9.4268471002578695E-5</c:v>
                </c:pt>
                <c:pt idx="2439">
                  <c:v>7.5632706284522997E-5</c:v>
                </c:pt>
                <c:pt idx="2440">
                  <c:v>7.2410330176353495E-5</c:v>
                </c:pt>
                <c:pt idx="2441">
                  <c:v>8.3213672041893005E-5</c:v>
                </c:pt>
                <c:pt idx="2442">
                  <c:v>8.7739899754524204E-5</c:v>
                </c:pt>
                <c:pt idx="2443">
                  <c:v>3.8128346204757697E-5</c:v>
                </c:pt>
                <c:pt idx="2444">
                  <c:v>9.1865658760070801E-5</c:v>
                </c:pt>
                <c:pt idx="2445">
                  <c:v>8.0438330769538906E-5</c:v>
                </c:pt>
                <c:pt idx="2446">
                  <c:v>3.63960862159729E-5</c:v>
                </c:pt>
                <c:pt idx="2447">
                  <c:v>5.5618584156036397E-5</c:v>
                </c:pt>
                <c:pt idx="2448">
                  <c:v>6.4708292484283407E-5</c:v>
                </c:pt>
                <c:pt idx="2449">
                  <c:v>6.7241489887237495E-5</c:v>
                </c:pt>
                <c:pt idx="2450">
                  <c:v>8.8354572653770406E-5</c:v>
                </c:pt>
                <c:pt idx="2451">
                  <c:v>1.0819174349308E-4</c:v>
                </c:pt>
                <c:pt idx="2452">
                  <c:v>8.8801607489585904E-5</c:v>
                </c:pt>
                <c:pt idx="2453">
                  <c:v>5.9250742197036703E-5</c:v>
                </c:pt>
                <c:pt idx="2454">
                  <c:v>5.8989971876144402E-5</c:v>
                </c:pt>
                <c:pt idx="2455">
                  <c:v>4.6864151954650899E-5</c:v>
                </c:pt>
                <c:pt idx="2456">
                  <c:v>6.4019113779068007E-5</c:v>
                </c:pt>
                <c:pt idx="2457">
                  <c:v>1.03814527392387E-4</c:v>
                </c:pt>
                <c:pt idx="2458">
                  <c:v>5.9483572840690599E-5</c:v>
                </c:pt>
                <c:pt idx="2459">
                  <c:v>3.5529956221580499E-5</c:v>
                </c:pt>
                <c:pt idx="2460">
                  <c:v>9.1483816504478495E-5</c:v>
                </c:pt>
                <c:pt idx="2461">
                  <c:v>5.8654695749282803E-5</c:v>
                </c:pt>
                <c:pt idx="2462">
                  <c:v>9.1288238763809204E-5</c:v>
                </c:pt>
                <c:pt idx="2463">
                  <c:v>8.2561746239662198E-5</c:v>
                </c:pt>
                <c:pt idx="2464">
                  <c:v>8.0401077866554301E-5</c:v>
                </c:pt>
                <c:pt idx="2465">
                  <c:v>1.01588666439056E-4</c:v>
                </c:pt>
                <c:pt idx="2466">
                  <c:v>3.50270420312881E-5</c:v>
                </c:pt>
                <c:pt idx="2467">
                  <c:v>5.0393864512443502E-5</c:v>
                </c:pt>
                <c:pt idx="2468">
                  <c:v>4.3893232941627502E-5</c:v>
                </c:pt>
                <c:pt idx="2469">
                  <c:v>1.03572383522987E-4</c:v>
                </c:pt>
                <c:pt idx="2470">
                  <c:v>2.15508043766022E-5</c:v>
                </c:pt>
                <c:pt idx="2471">
                  <c:v>1.01011246442795E-4</c:v>
                </c:pt>
                <c:pt idx="2472">
                  <c:v>6.4820051193237305E-5</c:v>
                </c:pt>
                <c:pt idx="2473">
                  <c:v>8.6249783635139506E-5</c:v>
                </c:pt>
                <c:pt idx="2474">
                  <c:v>4.3064355850219699E-5</c:v>
                </c:pt>
                <c:pt idx="2475">
                  <c:v>8.3297491073608398E-5</c:v>
                </c:pt>
                <c:pt idx="2476">
                  <c:v>6.9979578256607096E-5</c:v>
                </c:pt>
                <c:pt idx="2477">
                  <c:v>5.6037679314613302E-5</c:v>
                </c:pt>
                <c:pt idx="2478">
                  <c:v>1.21267512440681E-4</c:v>
                </c:pt>
                <c:pt idx="2479">
                  <c:v>4.3679028749465902E-5</c:v>
                </c:pt>
                <c:pt idx="2480">
                  <c:v>1.3396143913269E-4</c:v>
                </c:pt>
                <c:pt idx="2481">
                  <c:v>1.58967450261116E-4</c:v>
                </c:pt>
                <c:pt idx="2482">
                  <c:v>2.8023496270179701E-5</c:v>
                </c:pt>
                <c:pt idx="2483">
                  <c:v>9.9716708064079298E-5</c:v>
                </c:pt>
                <c:pt idx="2484">
                  <c:v>6.6356733441352804E-5</c:v>
                </c:pt>
                <c:pt idx="2485">
                  <c:v>1.52178108692169E-4</c:v>
                </c:pt>
                <c:pt idx="2486">
                  <c:v>8.3791092038154602E-5</c:v>
                </c:pt>
                <c:pt idx="2487">
                  <c:v>6.5723434090614305E-5</c:v>
                </c:pt>
                <c:pt idx="2488">
                  <c:v>6.64126127958298E-5</c:v>
                </c:pt>
                <c:pt idx="2489">
                  <c:v>5.0375238060951199E-5</c:v>
                </c:pt>
                <c:pt idx="2490">
                  <c:v>8.6342915892601E-5</c:v>
                </c:pt>
                <c:pt idx="2491">
                  <c:v>7.1637332439422594E-5</c:v>
                </c:pt>
                <c:pt idx="2492">
                  <c:v>7.8193843364715603E-5</c:v>
                </c:pt>
                <c:pt idx="2493">
                  <c:v>6.8796798586845398E-5</c:v>
                </c:pt>
                <c:pt idx="2494">
                  <c:v>7.7215954661369297E-5</c:v>
                </c:pt>
                <c:pt idx="2495">
                  <c:v>4.9378722906112698E-5</c:v>
                </c:pt>
                <c:pt idx="2496">
                  <c:v>6.7669898271560696E-5</c:v>
                </c:pt>
                <c:pt idx="2497">
                  <c:v>8.69017094373703E-5</c:v>
                </c:pt>
                <c:pt idx="2498">
                  <c:v>6.0508027672767599E-5</c:v>
                </c:pt>
                <c:pt idx="2499">
                  <c:v>9.2638656497001594E-5</c:v>
                </c:pt>
                <c:pt idx="2500">
                  <c:v>8.2338228821754496E-5</c:v>
                </c:pt>
                <c:pt idx="2501">
                  <c:v>5.6652352213859599E-5</c:v>
                </c:pt>
                <c:pt idx="2502">
                  <c:v>6.37676566839218E-5</c:v>
                </c:pt>
                <c:pt idx="2503">
                  <c:v>4.7087669372558601E-5</c:v>
                </c:pt>
                <c:pt idx="2504">
                  <c:v>4.9741938710212701E-5</c:v>
                </c:pt>
                <c:pt idx="2505">
                  <c:v>9.2023983597755405E-5</c:v>
                </c:pt>
                <c:pt idx="2506">
                  <c:v>5.7090073823928799E-5</c:v>
                </c:pt>
                <c:pt idx="2507">
                  <c:v>8.6752697825431797E-5</c:v>
                </c:pt>
                <c:pt idx="2508">
                  <c:v>6.3134357333183302E-5</c:v>
                </c:pt>
                <c:pt idx="2509">
                  <c:v>1.9455328583717299E-5</c:v>
                </c:pt>
                <c:pt idx="2510">
                  <c:v>4.9741938710212701E-5</c:v>
                </c:pt>
                <c:pt idx="2511">
                  <c:v>5.9176236391067498E-5</c:v>
                </c:pt>
                <c:pt idx="2512">
                  <c:v>6.9076195359230001E-5</c:v>
                </c:pt>
                <c:pt idx="2513">
                  <c:v>6.5760686993598897E-5</c:v>
                </c:pt>
                <c:pt idx="2514">
                  <c:v>4.7544017434120199E-5</c:v>
                </c:pt>
                <c:pt idx="2515">
                  <c:v>5.0198286771774299E-5</c:v>
                </c:pt>
                <c:pt idx="2516">
                  <c:v>8.4536150097846998E-5</c:v>
                </c:pt>
                <c:pt idx="2517">
                  <c:v>4.7590583562851003E-6</c:v>
                </c:pt>
                <c:pt idx="2518">
                  <c:v>4.4256448745727498E-5</c:v>
                </c:pt>
                <c:pt idx="2519">
                  <c:v>2.7641654014587399E-5</c:v>
                </c:pt>
                <c:pt idx="2520">
                  <c:v>3.04542481899261E-5</c:v>
                </c:pt>
                <c:pt idx="2521">
                  <c:v>5.0496309995651198E-5</c:v>
                </c:pt>
                <c:pt idx="2522">
                  <c:v>1.57393515110016E-6</c:v>
                </c:pt>
                <c:pt idx="2523">
                  <c:v>3.8752332329750102E-5</c:v>
                </c:pt>
                <c:pt idx="2524">
                  <c:v>2.2538006305694601E-6</c:v>
                </c:pt>
                <c:pt idx="2525">
                  <c:v>1.1008232831955E-5</c:v>
                </c:pt>
                <c:pt idx="2526">
                  <c:v>1.4156103134155301E-5</c:v>
                </c:pt>
                <c:pt idx="2527">
                  <c:v>-6.2584877014160199E-6</c:v>
                </c:pt>
                <c:pt idx="2528">
                  <c:v>4.2170286178588901E-5</c:v>
                </c:pt>
                <c:pt idx="2529">
                  <c:v>2.9327347874641402E-5</c:v>
                </c:pt>
                <c:pt idx="2530">
                  <c:v>-2.45403498411179E-5</c:v>
                </c:pt>
                <c:pt idx="2531">
                  <c:v>-7.1618705987930298E-6</c:v>
                </c:pt>
                <c:pt idx="2532">
                  <c:v>-3.6936253309249898E-5</c:v>
                </c:pt>
                <c:pt idx="2533">
                  <c:v>-2.8070062398910499E-5</c:v>
                </c:pt>
                <c:pt idx="2534">
                  <c:v>-7.6228752732276903E-5</c:v>
                </c:pt>
                <c:pt idx="2535">
                  <c:v>-8.9099630713462802E-5</c:v>
                </c:pt>
                <c:pt idx="2536">
                  <c:v>-9.3514099717140198E-5</c:v>
                </c:pt>
                <c:pt idx="2537">
                  <c:v>-1.0370276868343399E-4</c:v>
                </c:pt>
                <c:pt idx="2538">
                  <c:v>-1.12541019916534E-4</c:v>
                </c:pt>
                <c:pt idx="2539">
                  <c:v>-1.3277865946292899E-4</c:v>
                </c:pt>
                <c:pt idx="2540">
                  <c:v>-1.27106904983521E-4</c:v>
                </c:pt>
                <c:pt idx="2541">
                  <c:v>-1.1108815670013401E-4</c:v>
                </c:pt>
                <c:pt idx="2542">
                  <c:v>-1.3463199138641401E-4</c:v>
                </c:pt>
                <c:pt idx="2543">
                  <c:v>-1.0897405445575701E-4</c:v>
                </c:pt>
                <c:pt idx="2544">
                  <c:v>-1.0189600288868001E-4</c:v>
                </c:pt>
                <c:pt idx="2545">
                  <c:v>-9.8496675491332994E-5</c:v>
                </c:pt>
                <c:pt idx="2546">
                  <c:v>-1.2765638530254399E-4</c:v>
                </c:pt>
                <c:pt idx="2547">
                  <c:v>-1.85035169124603E-4</c:v>
                </c:pt>
                <c:pt idx="2548">
                  <c:v>-1.6285106539726301E-4</c:v>
                </c:pt>
                <c:pt idx="2549">
                  <c:v>-1.5711411833763101E-4</c:v>
                </c:pt>
                <c:pt idx="2550">
                  <c:v>-1.8567778170108801E-4</c:v>
                </c:pt>
                <c:pt idx="2551">
                  <c:v>-2.0934268832206699E-4</c:v>
                </c:pt>
                <c:pt idx="2552">
                  <c:v>-3.2077543437480899E-4</c:v>
                </c:pt>
                <c:pt idx="2553">
                  <c:v>-3.0527822673320797E-4</c:v>
                </c:pt>
                <c:pt idx="2554">
                  <c:v>-3.4535303711891201E-4</c:v>
                </c:pt>
                <c:pt idx="2555">
                  <c:v>-3.5233795642852799E-4</c:v>
                </c:pt>
                <c:pt idx="2556">
                  <c:v>-3.5161152482032798E-4</c:v>
                </c:pt>
                <c:pt idx="2557">
                  <c:v>-3.9732083678245501E-4</c:v>
                </c:pt>
                <c:pt idx="2558">
                  <c:v>-3.4905038774013498E-4</c:v>
                </c:pt>
                <c:pt idx="2559">
                  <c:v>-3.2525509595870999E-4</c:v>
                </c:pt>
                <c:pt idx="2560">
                  <c:v>-3.8690865039825402E-4</c:v>
                </c:pt>
                <c:pt idx="2561">
                  <c:v>-3.8421712815761599E-4</c:v>
                </c:pt>
                <c:pt idx="2562">
                  <c:v>-3.43192368745804E-4</c:v>
                </c:pt>
                <c:pt idx="2563">
                  <c:v>-3.6614015698432901E-4</c:v>
                </c:pt>
                <c:pt idx="2564">
                  <c:v>-4.3923966586589802E-4</c:v>
                </c:pt>
                <c:pt idx="2565">
                  <c:v>-4.4583342969417599E-4</c:v>
                </c:pt>
                <c:pt idx="2566">
                  <c:v>-4.7316774725914001E-4</c:v>
                </c:pt>
                <c:pt idx="2567">
                  <c:v>-5.5256299674510999E-4</c:v>
                </c:pt>
                <c:pt idx="2568">
                  <c:v>-5.6318007409572601E-4</c:v>
                </c:pt>
                <c:pt idx="2569">
                  <c:v>-6.9665722548961596E-4</c:v>
                </c:pt>
                <c:pt idx="2570">
                  <c:v>-6.4851716160774198E-4</c:v>
                </c:pt>
                <c:pt idx="2571">
                  <c:v>-7.5341202318668398E-4</c:v>
                </c:pt>
                <c:pt idx="2572">
                  <c:v>-8.4005296230316195E-4</c:v>
                </c:pt>
                <c:pt idx="2573">
                  <c:v>-7.2323717176914204E-4</c:v>
                </c:pt>
                <c:pt idx="2574">
                  <c:v>-8.7399035692214998E-4</c:v>
                </c:pt>
                <c:pt idx="2575">
                  <c:v>-7.9005956649780295E-4</c:v>
                </c:pt>
                <c:pt idx="2576">
                  <c:v>-7.6284632086753802E-4</c:v>
                </c:pt>
                <c:pt idx="2577">
                  <c:v>-7.7221542596816995E-4</c:v>
                </c:pt>
                <c:pt idx="2578">
                  <c:v>-7.7150762081146197E-4</c:v>
                </c:pt>
                <c:pt idx="2579">
                  <c:v>-8.2982704043388399E-4</c:v>
                </c:pt>
                <c:pt idx="2580">
                  <c:v>-8.1694684922695203E-4</c:v>
                </c:pt>
                <c:pt idx="2581">
                  <c:v>-8.7546184659004201E-4</c:v>
                </c:pt>
                <c:pt idx="2582">
                  <c:v>-9.25315544009209E-4</c:v>
                </c:pt>
                <c:pt idx="2583">
                  <c:v>-1.0659452527761501E-3</c:v>
                </c:pt>
                <c:pt idx="2584">
                  <c:v>-1.1202134191989901E-3</c:v>
                </c:pt>
                <c:pt idx="2585">
                  <c:v>-1.16730108857155E-3</c:v>
                </c:pt>
                <c:pt idx="2586">
                  <c:v>-1.1831149458885199E-3</c:v>
                </c:pt>
                <c:pt idx="2587">
                  <c:v>-1.31487846374512E-3</c:v>
                </c:pt>
                <c:pt idx="2588">
                  <c:v>-1.32098793983459E-3</c:v>
                </c:pt>
                <c:pt idx="2589">
                  <c:v>-1.3514049351215399E-3</c:v>
                </c:pt>
                <c:pt idx="2590">
                  <c:v>-1.3728532940149301E-3</c:v>
                </c:pt>
                <c:pt idx="2591">
                  <c:v>-1.3456679880618999E-3</c:v>
                </c:pt>
                <c:pt idx="2592">
                  <c:v>-1.36430375277996E-3</c:v>
                </c:pt>
                <c:pt idx="2593">
                  <c:v>-1.323027536273E-3</c:v>
                </c:pt>
                <c:pt idx="2594">
                  <c:v>-1.3681780546903599E-3</c:v>
                </c:pt>
                <c:pt idx="2595">
                  <c:v>-1.3605877757072401E-3</c:v>
                </c:pt>
                <c:pt idx="2596">
                  <c:v>-1.3887882232666E-3</c:v>
                </c:pt>
                <c:pt idx="2597">
                  <c:v>-1.4450307935476301E-3</c:v>
                </c:pt>
                <c:pt idx="2598">
                  <c:v>-1.5982706099748601E-3</c:v>
                </c:pt>
                <c:pt idx="2599">
                  <c:v>-1.6838591545820199E-3</c:v>
                </c:pt>
                <c:pt idx="2600">
                  <c:v>-1.8404703587293601E-3</c:v>
                </c:pt>
                <c:pt idx="2601">
                  <c:v>-1.9923690706491501E-3</c:v>
                </c:pt>
                <c:pt idx="2602">
                  <c:v>-2.1464750170707698E-3</c:v>
                </c:pt>
                <c:pt idx="2603">
                  <c:v>-2.2230111062526699E-3</c:v>
                </c:pt>
                <c:pt idx="2604">
                  <c:v>-2.3361388593912099E-3</c:v>
                </c:pt>
                <c:pt idx="2605">
                  <c:v>-2.3591611534357101E-3</c:v>
                </c:pt>
                <c:pt idx="2606">
                  <c:v>-2.40971334278584E-3</c:v>
                </c:pt>
                <c:pt idx="2607">
                  <c:v>-2.4056248366832698E-3</c:v>
                </c:pt>
                <c:pt idx="2608">
                  <c:v>-2.4504587054252598E-3</c:v>
                </c:pt>
                <c:pt idx="2609">
                  <c:v>-2.45441682636738E-3</c:v>
                </c:pt>
                <c:pt idx="2610">
                  <c:v>-2.5906041264534001E-3</c:v>
                </c:pt>
                <c:pt idx="2611">
                  <c:v>-2.6719458401203199E-3</c:v>
                </c:pt>
                <c:pt idx="2612">
                  <c:v>-2.9138755053281801E-3</c:v>
                </c:pt>
                <c:pt idx="2613">
                  <c:v>-3.0159205198287999E-3</c:v>
                </c:pt>
                <c:pt idx="2614">
                  <c:v>-3.3758394420146899E-3</c:v>
                </c:pt>
                <c:pt idx="2615">
                  <c:v>-3.6653131246566798E-3</c:v>
                </c:pt>
                <c:pt idx="2616">
                  <c:v>-4.1627045720815702E-3</c:v>
                </c:pt>
                <c:pt idx="2617">
                  <c:v>-4.4751726090908103E-3</c:v>
                </c:pt>
                <c:pt idx="2618">
                  <c:v>-4.9784127622842797E-3</c:v>
                </c:pt>
                <c:pt idx="2619">
                  <c:v>-5.5771321058273298E-3</c:v>
                </c:pt>
                <c:pt idx="2620">
                  <c:v>-5.7296548038721102E-3</c:v>
                </c:pt>
                <c:pt idx="2621">
                  <c:v>-5.83583489060402E-3</c:v>
                </c:pt>
                <c:pt idx="2622">
                  <c:v>-6.0400646179914501E-3</c:v>
                </c:pt>
                <c:pt idx="2623">
                  <c:v>-6.0564279556274397E-3</c:v>
                </c:pt>
                <c:pt idx="2624">
                  <c:v>-6.2287319451570502E-3</c:v>
                </c:pt>
                <c:pt idx="2625">
                  <c:v>-6.3367933034896903E-3</c:v>
                </c:pt>
                <c:pt idx="2626">
                  <c:v>-6.5339356660842904E-3</c:v>
                </c:pt>
                <c:pt idx="2627">
                  <c:v>-6.65159896016121E-3</c:v>
                </c:pt>
                <c:pt idx="2628">
                  <c:v>-6.968779489398E-3</c:v>
                </c:pt>
                <c:pt idx="2629">
                  <c:v>-7.4935797601938204E-3</c:v>
                </c:pt>
                <c:pt idx="2630">
                  <c:v>-8.2415807992219908E-3</c:v>
                </c:pt>
                <c:pt idx="2631">
                  <c:v>-8.6270645260810904E-3</c:v>
                </c:pt>
                <c:pt idx="2632">
                  <c:v>-9.3108974397182499E-3</c:v>
                </c:pt>
                <c:pt idx="2633">
                  <c:v>-9.9998246878385492E-3</c:v>
                </c:pt>
                <c:pt idx="2634">
                  <c:v>-1.03319250047207E-2</c:v>
                </c:pt>
                <c:pt idx="2635">
                  <c:v>-1.0472685098648101E-2</c:v>
                </c:pt>
                <c:pt idx="2636">
                  <c:v>-1.0718647390604E-2</c:v>
                </c:pt>
                <c:pt idx="2637">
                  <c:v>-1.0993042960763E-2</c:v>
                </c:pt>
                <c:pt idx="2638">
                  <c:v>-1.12231820821762E-2</c:v>
                </c:pt>
                <c:pt idx="2639">
                  <c:v>-1.1565433815121699E-2</c:v>
                </c:pt>
                <c:pt idx="2640">
                  <c:v>-1.19218043982983E-2</c:v>
                </c:pt>
                <c:pt idx="2641">
                  <c:v>-1.20978523045778E-2</c:v>
                </c:pt>
                <c:pt idx="2642">
                  <c:v>-1.26765761524439E-2</c:v>
                </c:pt>
                <c:pt idx="2643">
                  <c:v>-1.33207067847252E-2</c:v>
                </c:pt>
                <c:pt idx="2644">
                  <c:v>-1.4116913080215499E-2</c:v>
                </c:pt>
                <c:pt idx="2645">
                  <c:v>-1.44178979098797E-2</c:v>
                </c:pt>
                <c:pt idx="2646">
                  <c:v>-1.53420399874449E-2</c:v>
                </c:pt>
                <c:pt idx="2647">
                  <c:v>-1.56612135469913E-2</c:v>
                </c:pt>
                <c:pt idx="2648">
                  <c:v>-1.6283718869090101E-2</c:v>
                </c:pt>
                <c:pt idx="2649">
                  <c:v>-1.6620811074972201E-2</c:v>
                </c:pt>
                <c:pt idx="2650">
                  <c:v>-1.7242897301912301E-2</c:v>
                </c:pt>
                <c:pt idx="2651">
                  <c:v>-1.7914250493049601E-2</c:v>
                </c:pt>
                <c:pt idx="2652">
                  <c:v>-1.8560150638222701E-2</c:v>
                </c:pt>
                <c:pt idx="2653">
                  <c:v>-1.9318163394927999E-2</c:v>
                </c:pt>
                <c:pt idx="2654">
                  <c:v>-1.9948687404394198E-2</c:v>
                </c:pt>
                <c:pt idx="2655">
                  <c:v>-2.0182766020298001E-2</c:v>
                </c:pt>
                <c:pt idx="2656">
                  <c:v>-2.0486013963818599E-2</c:v>
                </c:pt>
                <c:pt idx="2657">
                  <c:v>-2.0789876580238301E-2</c:v>
                </c:pt>
                <c:pt idx="2658">
                  <c:v>-2.1356288343668001E-2</c:v>
                </c:pt>
                <c:pt idx="2659">
                  <c:v>-2.1807225421071101E-2</c:v>
                </c:pt>
                <c:pt idx="2660">
                  <c:v>-2.26641166955233E-2</c:v>
                </c:pt>
                <c:pt idx="2661">
                  <c:v>-2.3336932063102701E-2</c:v>
                </c:pt>
                <c:pt idx="2662">
                  <c:v>-2.4098763242363899E-2</c:v>
                </c:pt>
                <c:pt idx="2663">
                  <c:v>-2.44205910712481E-2</c:v>
                </c:pt>
                <c:pt idx="2664">
                  <c:v>-2.5121439248323399E-2</c:v>
                </c:pt>
                <c:pt idx="2665">
                  <c:v>-2.5801481679081899E-2</c:v>
                </c:pt>
                <c:pt idx="2666">
                  <c:v>-2.6463372632861099E-2</c:v>
                </c:pt>
                <c:pt idx="2667">
                  <c:v>-2.7225697413086902E-2</c:v>
                </c:pt>
                <c:pt idx="2668">
                  <c:v>-2.8010467067360899E-2</c:v>
                </c:pt>
                <c:pt idx="2669">
                  <c:v>-2.84190475940704E-2</c:v>
                </c:pt>
                <c:pt idx="2670">
                  <c:v>-2.91921012103558E-2</c:v>
                </c:pt>
                <c:pt idx="2671">
                  <c:v>-2.9912143945694001E-2</c:v>
                </c:pt>
                <c:pt idx="2672">
                  <c:v>-3.04416473954916E-2</c:v>
                </c:pt>
                <c:pt idx="2673">
                  <c:v>-3.0676489695906601E-2</c:v>
                </c:pt>
                <c:pt idx="2674">
                  <c:v>-3.11518367379904E-2</c:v>
                </c:pt>
                <c:pt idx="2675">
                  <c:v>-3.1757550314068801E-2</c:v>
                </c:pt>
                <c:pt idx="2676">
                  <c:v>-3.2614404335617998E-2</c:v>
                </c:pt>
                <c:pt idx="2677">
                  <c:v>-3.3106654882431003E-2</c:v>
                </c:pt>
                <c:pt idx="2678">
                  <c:v>-3.4435689449310303E-2</c:v>
                </c:pt>
                <c:pt idx="2679">
                  <c:v>-3.5775825381278999E-2</c:v>
                </c:pt>
                <c:pt idx="2680">
                  <c:v>-3.67997214198112E-2</c:v>
                </c:pt>
                <c:pt idx="2681">
                  <c:v>-3.7379274144768701E-2</c:v>
                </c:pt>
                <c:pt idx="2682">
                  <c:v>-3.7934146821498899E-2</c:v>
                </c:pt>
                <c:pt idx="2683">
                  <c:v>-3.8133813068270697E-2</c:v>
                </c:pt>
                <c:pt idx="2684">
                  <c:v>-3.8529047742486E-2</c:v>
                </c:pt>
                <c:pt idx="2685">
                  <c:v>-3.8854796439409298E-2</c:v>
                </c:pt>
                <c:pt idx="2686">
                  <c:v>-3.9459057152271299E-2</c:v>
                </c:pt>
                <c:pt idx="2687">
                  <c:v>-3.9952807128429399E-2</c:v>
                </c:pt>
                <c:pt idx="2688">
                  <c:v>-4.0853787213563898E-2</c:v>
                </c:pt>
                <c:pt idx="2689">
                  <c:v>-4.1942829266190501E-2</c:v>
                </c:pt>
                <c:pt idx="2690">
                  <c:v>-4.3173013255000101E-2</c:v>
                </c:pt>
                <c:pt idx="2691">
                  <c:v>-4.3734731152653701E-2</c:v>
                </c:pt>
                <c:pt idx="2692">
                  <c:v>-4.47946321219206E-2</c:v>
                </c:pt>
                <c:pt idx="2693">
                  <c:v>-4.5701963827013997E-2</c:v>
                </c:pt>
                <c:pt idx="2694">
                  <c:v>-4.6720039099454901E-2</c:v>
                </c:pt>
                <c:pt idx="2695">
                  <c:v>-4.7261184081435197E-2</c:v>
                </c:pt>
                <c:pt idx="2696">
                  <c:v>-4.8365807160735103E-2</c:v>
                </c:pt>
                <c:pt idx="2697">
                  <c:v>-4.9225417897105203E-2</c:v>
                </c:pt>
                <c:pt idx="2698">
                  <c:v>-4.9966191872954403E-2</c:v>
                </c:pt>
                <c:pt idx="2699">
                  <c:v>-5.0607873126864399E-2</c:v>
                </c:pt>
                <c:pt idx="2700">
                  <c:v>-5.1539801061153398E-2</c:v>
                </c:pt>
                <c:pt idx="2701">
                  <c:v>-5.1973657682537998E-2</c:v>
                </c:pt>
                <c:pt idx="2702">
                  <c:v>-5.28199970722198E-2</c:v>
                </c:pt>
                <c:pt idx="2703">
                  <c:v>-5.3815599530935301E-2</c:v>
                </c:pt>
                <c:pt idx="2704">
                  <c:v>-5.4785944521427203E-2</c:v>
                </c:pt>
                <c:pt idx="2705">
                  <c:v>-5.5466769263148301E-2</c:v>
                </c:pt>
                <c:pt idx="2706">
                  <c:v>-5.65691385418177E-2</c:v>
                </c:pt>
                <c:pt idx="2707">
                  <c:v>-5.7618850842118298E-2</c:v>
                </c:pt>
                <c:pt idx="2708">
                  <c:v>-5.8952551335096401E-2</c:v>
                </c:pt>
                <c:pt idx="2709">
                  <c:v>-5.9693576768040699E-2</c:v>
                </c:pt>
                <c:pt idx="2710">
                  <c:v>-6.0975262895226499E-2</c:v>
                </c:pt>
                <c:pt idx="2711">
                  <c:v>-6.1686607077717802E-2</c:v>
                </c:pt>
                <c:pt idx="2712">
                  <c:v>-6.2239998951554298E-2</c:v>
                </c:pt>
                <c:pt idx="2713">
                  <c:v>-6.283906288445E-2</c:v>
                </c:pt>
                <c:pt idx="2714">
                  <c:v>-6.3551757484674495E-2</c:v>
                </c:pt>
                <c:pt idx="2715">
                  <c:v>-6.3942018896341296E-2</c:v>
                </c:pt>
                <c:pt idx="2716">
                  <c:v>-6.4824819564819294E-2</c:v>
                </c:pt>
                <c:pt idx="2717">
                  <c:v>-6.5801013261079802E-2</c:v>
                </c:pt>
                <c:pt idx="2718">
                  <c:v>-6.6948663443327006E-2</c:v>
                </c:pt>
                <c:pt idx="2719">
                  <c:v>-6.7458944395184503E-2</c:v>
                </c:pt>
                <c:pt idx="2720">
                  <c:v>-6.8454826250672299E-2</c:v>
                </c:pt>
                <c:pt idx="2721">
                  <c:v>-6.9713601842522593E-2</c:v>
                </c:pt>
                <c:pt idx="2722">
                  <c:v>-7.0948293432593304E-2</c:v>
                </c:pt>
                <c:pt idx="2723">
                  <c:v>-7.1784779429435702E-2</c:v>
                </c:pt>
                <c:pt idx="2724">
                  <c:v>-7.3520001024007797E-2</c:v>
                </c:pt>
                <c:pt idx="2725">
                  <c:v>-7.5147431343793897E-2</c:v>
                </c:pt>
                <c:pt idx="2726">
                  <c:v>-7.6183509081602097E-2</c:v>
                </c:pt>
                <c:pt idx="2727">
                  <c:v>-7.6752053573727594E-2</c:v>
                </c:pt>
                <c:pt idx="2728">
                  <c:v>-7.7362777665257496E-2</c:v>
                </c:pt>
                <c:pt idx="2729">
                  <c:v>-7.7681876718997997E-2</c:v>
                </c:pt>
                <c:pt idx="2730">
                  <c:v>-7.8453132882714299E-2</c:v>
                </c:pt>
                <c:pt idx="2731">
                  <c:v>-7.9221753403544398E-2</c:v>
                </c:pt>
                <c:pt idx="2732">
                  <c:v>-8.0164950340986293E-2</c:v>
                </c:pt>
                <c:pt idx="2733">
                  <c:v>-8.0767935141921002E-2</c:v>
                </c:pt>
                <c:pt idx="2734">
                  <c:v>-8.2043278962373706E-2</c:v>
                </c:pt>
                <c:pt idx="2735">
                  <c:v>-8.3602424710988998E-2</c:v>
                </c:pt>
                <c:pt idx="2736">
                  <c:v>-8.5551710799336406E-2</c:v>
                </c:pt>
                <c:pt idx="2737">
                  <c:v>-8.6518162861466394E-2</c:v>
                </c:pt>
                <c:pt idx="2738">
                  <c:v>-8.7972274050116497E-2</c:v>
                </c:pt>
                <c:pt idx="2739">
                  <c:v>-8.8203940540552098E-2</c:v>
                </c:pt>
                <c:pt idx="2740">
                  <c:v>-8.8757034391164794E-2</c:v>
                </c:pt>
                <c:pt idx="2741">
                  <c:v>-8.9689260348677594E-2</c:v>
                </c:pt>
                <c:pt idx="2742">
                  <c:v>-9.0685365721583394E-2</c:v>
                </c:pt>
                <c:pt idx="2743">
                  <c:v>-9.1136554256081595E-2</c:v>
                </c:pt>
                <c:pt idx="2744">
                  <c:v>-9.1990549117326695E-2</c:v>
                </c:pt>
                <c:pt idx="2745">
                  <c:v>-9.3540986999869305E-2</c:v>
                </c:pt>
                <c:pt idx="2746">
                  <c:v>-9.5468936488032299E-2</c:v>
                </c:pt>
                <c:pt idx="2747">
                  <c:v>-9.64084733277559E-2</c:v>
                </c:pt>
                <c:pt idx="2748">
                  <c:v>-9.8535725846886593E-2</c:v>
                </c:pt>
                <c:pt idx="2749">
                  <c:v>-0.100184520706534</c:v>
                </c:pt>
                <c:pt idx="2750">
                  <c:v>-0.10124430060386699</c:v>
                </c:pt>
                <c:pt idx="2751">
                  <c:v>-0.101629318669438</c:v>
                </c:pt>
                <c:pt idx="2752">
                  <c:v>-0.102079035714269</c:v>
                </c:pt>
                <c:pt idx="2753">
                  <c:v>-0.102730030193925</c:v>
                </c:pt>
                <c:pt idx="2754">
                  <c:v>-0.10334595106542099</c:v>
                </c:pt>
                <c:pt idx="2755">
                  <c:v>-0.10394039563834701</c:v>
                </c:pt>
                <c:pt idx="2756">
                  <c:v>-0.104665495455265</c:v>
                </c:pt>
                <c:pt idx="2757">
                  <c:v>-0.105093466117978</c:v>
                </c:pt>
                <c:pt idx="2758">
                  <c:v>-0.106099080294371</c:v>
                </c:pt>
                <c:pt idx="2759">
                  <c:v>-0.107457935810089</c:v>
                </c:pt>
                <c:pt idx="2760">
                  <c:v>-0.109091671183705</c:v>
                </c:pt>
                <c:pt idx="2761">
                  <c:v>-0.110003836452961</c:v>
                </c:pt>
                <c:pt idx="2762">
                  <c:v>-0.112180737778544</c:v>
                </c:pt>
                <c:pt idx="2763">
                  <c:v>-0.114263379946351</c:v>
                </c:pt>
                <c:pt idx="2764">
                  <c:v>-0.11571552604436899</c:v>
                </c:pt>
                <c:pt idx="2765">
                  <c:v>-0.116340201348066</c:v>
                </c:pt>
                <c:pt idx="2766">
                  <c:v>-0.117512019351125</c:v>
                </c:pt>
                <c:pt idx="2767">
                  <c:v>-0.11834184639155899</c:v>
                </c:pt>
                <c:pt idx="2768">
                  <c:v>-0.11971328407526</c:v>
                </c:pt>
                <c:pt idx="2769">
                  <c:v>-0.120191294699907</c:v>
                </c:pt>
                <c:pt idx="2770">
                  <c:v>-0.121241882443428</c:v>
                </c:pt>
                <c:pt idx="2771">
                  <c:v>-0.12179858982562999</c:v>
                </c:pt>
                <c:pt idx="2772">
                  <c:v>-0.123012745752931</c:v>
                </c:pt>
                <c:pt idx="2773">
                  <c:v>-0.12419750913977599</c:v>
                </c:pt>
                <c:pt idx="2774">
                  <c:v>-0.12533640488982201</c:v>
                </c:pt>
                <c:pt idx="2775">
                  <c:v>-0.126130720600486</c:v>
                </c:pt>
                <c:pt idx="2776">
                  <c:v>-0.12758922763168801</c:v>
                </c:pt>
                <c:pt idx="2777">
                  <c:v>-0.12906673364341301</c:v>
                </c:pt>
                <c:pt idx="2778">
                  <c:v>-0.13041022233665001</c:v>
                </c:pt>
                <c:pt idx="2779">
                  <c:v>-0.13107997365295901</c:v>
                </c:pt>
                <c:pt idx="2780">
                  <c:v>-0.132569754496217</c:v>
                </c:pt>
                <c:pt idx="2781">
                  <c:v>-0.13373658992350099</c:v>
                </c:pt>
                <c:pt idx="2782">
                  <c:v>-0.13505821116268599</c:v>
                </c:pt>
                <c:pt idx="2783">
                  <c:v>-0.136152524501085</c:v>
                </c:pt>
                <c:pt idx="2784">
                  <c:v>-0.13730401173234</c:v>
                </c:pt>
                <c:pt idx="2785">
                  <c:v>-0.13796881772577799</c:v>
                </c:pt>
                <c:pt idx="2786">
                  <c:v>-0.13932520523667299</c:v>
                </c:pt>
                <c:pt idx="2787">
                  <c:v>-0.14021497219800899</c:v>
                </c:pt>
                <c:pt idx="2788">
                  <c:v>-0.14109526760876201</c:v>
                </c:pt>
                <c:pt idx="2789">
                  <c:v>-0.141723128035665</c:v>
                </c:pt>
                <c:pt idx="2790">
                  <c:v>-0.143177360296249</c:v>
                </c:pt>
                <c:pt idx="2791">
                  <c:v>-0.14485680498182801</c:v>
                </c:pt>
                <c:pt idx="2792">
                  <c:v>-0.146511681377888</c:v>
                </c:pt>
                <c:pt idx="2793">
                  <c:v>-0.14752648770809201</c:v>
                </c:pt>
                <c:pt idx="2794">
                  <c:v>-0.149288270622492</c:v>
                </c:pt>
                <c:pt idx="2795">
                  <c:v>-0.150657948106527</c:v>
                </c:pt>
                <c:pt idx="2796">
                  <c:v>-0.15196553431451301</c:v>
                </c:pt>
                <c:pt idx="2797">
                  <c:v>-0.15336635522544401</c:v>
                </c:pt>
                <c:pt idx="2798">
                  <c:v>-0.154844960197806</c:v>
                </c:pt>
                <c:pt idx="2799">
                  <c:v>-0.15545211732387501</c:v>
                </c:pt>
                <c:pt idx="2800">
                  <c:v>-0.15673704445362099</c:v>
                </c:pt>
                <c:pt idx="2801">
                  <c:v>-0.15787563286721701</c:v>
                </c:pt>
                <c:pt idx="2802">
                  <c:v>-0.158882811665535</c:v>
                </c:pt>
                <c:pt idx="2803">
                  <c:v>-0.15947422944009301</c:v>
                </c:pt>
                <c:pt idx="2804">
                  <c:v>-0.160967307165265</c:v>
                </c:pt>
                <c:pt idx="2805">
                  <c:v>-0.16237402334809301</c:v>
                </c:pt>
                <c:pt idx="2806">
                  <c:v>-0.16365719027817199</c:v>
                </c:pt>
                <c:pt idx="2807">
                  <c:v>-0.16436875797808201</c:v>
                </c:pt>
                <c:pt idx="2808">
                  <c:v>-0.16578178852796599</c:v>
                </c:pt>
                <c:pt idx="2809">
                  <c:v>-0.16717756167054201</c:v>
                </c:pt>
                <c:pt idx="2810">
                  <c:v>-0.16886954195797399</c:v>
                </c:pt>
                <c:pt idx="2811">
                  <c:v>-0.170447276905179</c:v>
                </c:pt>
                <c:pt idx="2812">
                  <c:v>-0.17178182490169999</c:v>
                </c:pt>
                <c:pt idx="2813">
                  <c:v>-0.172657165676355</c:v>
                </c:pt>
                <c:pt idx="2814">
                  <c:v>-0.174442268908024</c:v>
                </c:pt>
                <c:pt idx="2815">
                  <c:v>-0.17584515735507</c:v>
                </c:pt>
                <c:pt idx="2816">
                  <c:v>-0.17714836634695499</c:v>
                </c:pt>
                <c:pt idx="2817">
                  <c:v>-0.177639564499259</c:v>
                </c:pt>
                <c:pt idx="2818">
                  <c:v>-0.17884361557662501</c:v>
                </c:pt>
                <c:pt idx="2819">
                  <c:v>-0.18061034381389601</c:v>
                </c:pt>
                <c:pt idx="2820">
                  <c:v>-0.182306189090014</c:v>
                </c:pt>
                <c:pt idx="2821">
                  <c:v>-0.18305499106645601</c:v>
                </c:pt>
                <c:pt idx="2822">
                  <c:v>-0.18443299457430801</c:v>
                </c:pt>
                <c:pt idx="2823">
                  <c:v>-0.18540157005190799</c:v>
                </c:pt>
                <c:pt idx="2824">
                  <c:v>-0.18623256124556101</c:v>
                </c:pt>
                <c:pt idx="2825">
                  <c:v>-0.18715064972639101</c:v>
                </c:pt>
                <c:pt idx="2826">
                  <c:v>-0.18827485851943501</c:v>
                </c:pt>
                <c:pt idx="2827">
                  <c:v>-0.18885660916566799</c:v>
                </c:pt>
                <c:pt idx="2828">
                  <c:v>-0.19063591957092299</c:v>
                </c:pt>
                <c:pt idx="2829">
                  <c:v>-0.19323491491377401</c:v>
                </c:pt>
                <c:pt idx="2830">
                  <c:v>-0.19523249007761501</c:v>
                </c:pt>
                <c:pt idx="2831">
                  <c:v>-0.19615941680967799</c:v>
                </c:pt>
                <c:pt idx="2832">
                  <c:v>-0.197833431884646</c:v>
                </c:pt>
                <c:pt idx="2833">
                  <c:v>-0.199413932859898</c:v>
                </c:pt>
                <c:pt idx="2834">
                  <c:v>-0.201074043288827</c:v>
                </c:pt>
                <c:pt idx="2835">
                  <c:v>-0.20174287259578699</c:v>
                </c:pt>
                <c:pt idx="2836">
                  <c:v>-0.203306553885341</c:v>
                </c:pt>
                <c:pt idx="2837">
                  <c:v>-0.20463730208575701</c:v>
                </c:pt>
                <c:pt idx="2838">
                  <c:v>-0.20572168752551101</c:v>
                </c:pt>
                <c:pt idx="2839">
                  <c:v>-0.20674924366176101</c:v>
                </c:pt>
                <c:pt idx="2840">
                  <c:v>-0.207755267620087</c:v>
                </c:pt>
                <c:pt idx="2841">
                  <c:v>-0.208436548709869</c:v>
                </c:pt>
                <c:pt idx="2842">
                  <c:v>-0.21002557128667801</c:v>
                </c:pt>
                <c:pt idx="2843">
                  <c:v>-0.21223803050816101</c:v>
                </c:pt>
                <c:pt idx="2844">
                  <c:v>-0.21382894366979599</c:v>
                </c:pt>
                <c:pt idx="2845">
                  <c:v>-0.21440377458929999</c:v>
                </c:pt>
                <c:pt idx="2846">
                  <c:v>-0.215367646887898</c:v>
                </c:pt>
                <c:pt idx="2847">
                  <c:v>-0.216857260093093</c:v>
                </c:pt>
                <c:pt idx="2848">
                  <c:v>-0.21898685954511199</c:v>
                </c:pt>
                <c:pt idx="2849">
                  <c:v>-0.22009233012795401</c:v>
                </c:pt>
                <c:pt idx="2850">
                  <c:v>-0.22223580628633499</c:v>
                </c:pt>
                <c:pt idx="2851">
                  <c:v>-0.224295323714614</c:v>
                </c:pt>
                <c:pt idx="2852">
                  <c:v>-0.22550931200385099</c:v>
                </c:pt>
                <c:pt idx="2853">
                  <c:v>-0.22644854150712501</c:v>
                </c:pt>
                <c:pt idx="2854">
                  <c:v>-0.22744148038327699</c:v>
                </c:pt>
                <c:pt idx="2855">
                  <c:v>-0.22800275124609501</c:v>
                </c:pt>
                <c:pt idx="2856">
                  <c:v>-0.22893957793712599</c:v>
                </c:pt>
                <c:pt idx="2857">
                  <c:v>-0.23020543158054399</c:v>
                </c:pt>
                <c:pt idx="2858">
                  <c:v>-0.232159504666924</c:v>
                </c:pt>
                <c:pt idx="2859">
                  <c:v>-0.23360476829111601</c:v>
                </c:pt>
                <c:pt idx="2860">
                  <c:v>-0.23754110559821101</c:v>
                </c:pt>
                <c:pt idx="2861">
                  <c:v>-0.24087676778435699</c:v>
                </c:pt>
                <c:pt idx="2862">
                  <c:v>-0.24310761131346201</c:v>
                </c:pt>
                <c:pt idx="2863">
                  <c:v>-0.244233934208751</c:v>
                </c:pt>
                <c:pt idx="2864">
                  <c:v>-0.245935153216124</c:v>
                </c:pt>
                <c:pt idx="2865">
                  <c:v>-0.246960408985615</c:v>
                </c:pt>
                <c:pt idx="2866">
                  <c:v>-0.24753499776124999</c:v>
                </c:pt>
                <c:pt idx="2867">
                  <c:v>-0.24804013781249501</c:v>
                </c:pt>
                <c:pt idx="2868">
                  <c:v>-0.24833595380187001</c:v>
                </c:pt>
                <c:pt idx="2869">
                  <c:v>-0.24847117252647899</c:v>
                </c:pt>
                <c:pt idx="2870">
                  <c:v>-0.24874993599951301</c:v>
                </c:pt>
                <c:pt idx="2871">
                  <c:v>-0.24894524365663501</c:v>
                </c:pt>
                <c:pt idx="2872">
                  <c:v>-0.24966201744973701</c:v>
                </c:pt>
                <c:pt idx="2873">
                  <c:v>-0.25021720677614201</c:v>
                </c:pt>
                <c:pt idx="2874">
                  <c:v>-0.25191695429384697</c:v>
                </c:pt>
                <c:pt idx="2875">
                  <c:v>-0.25442505255341502</c:v>
                </c:pt>
                <c:pt idx="2876">
                  <c:v>-0.25724271312356001</c:v>
                </c:pt>
                <c:pt idx="2877">
                  <c:v>-0.25877555832266802</c:v>
                </c:pt>
                <c:pt idx="2878">
                  <c:v>-0.26104185730218898</c:v>
                </c:pt>
                <c:pt idx="2879">
                  <c:v>-0.26325109414756298</c:v>
                </c:pt>
                <c:pt idx="2880">
                  <c:v>-0.26587697677314298</c:v>
                </c:pt>
                <c:pt idx="2881">
                  <c:v>-0.26820114813745</c:v>
                </c:pt>
                <c:pt idx="2882">
                  <c:v>-0.27044905349612203</c:v>
                </c:pt>
                <c:pt idx="2883">
                  <c:v>-0.27132869698107198</c:v>
                </c:pt>
                <c:pt idx="2884">
                  <c:v>-0.27258487418293997</c:v>
                </c:pt>
                <c:pt idx="2885">
                  <c:v>-0.273745832964778</c:v>
                </c:pt>
                <c:pt idx="2886">
                  <c:v>-0.27520304545760199</c:v>
                </c:pt>
                <c:pt idx="2887">
                  <c:v>-0.27579761110246198</c:v>
                </c:pt>
                <c:pt idx="2888">
                  <c:v>-0.27673093602061299</c:v>
                </c:pt>
                <c:pt idx="2889">
                  <c:v>-0.27766037732362697</c:v>
                </c:pt>
                <c:pt idx="2890">
                  <c:v>-0.27864930219948297</c:v>
                </c:pt>
                <c:pt idx="2891">
                  <c:v>-0.27922907844185801</c:v>
                </c:pt>
                <c:pt idx="2892">
                  <c:v>-0.28056033886969101</c:v>
                </c:pt>
                <c:pt idx="2893">
                  <c:v>-0.28250732459127897</c:v>
                </c:pt>
                <c:pt idx="2894">
                  <c:v>-0.28509415686130501</c:v>
                </c:pt>
                <c:pt idx="2895">
                  <c:v>-0.288079408928752</c:v>
                </c:pt>
                <c:pt idx="2896">
                  <c:v>-0.29142275452613797</c:v>
                </c:pt>
                <c:pt idx="2897">
                  <c:v>-0.29290120117366297</c:v>
                </c:pt>
                <c:pt idx="2898">
                  <c:v>-0.29548939317464801</c:v>
                </c:pt>
                <c:pt idx="2899">
                  <c:v>-0.29743886552751098</c:v>
                </c:pt>
                <c:pt idx="2900">
                  <c:v>-0.29845190234482299</c:v>
                </c:pt>
                <c:pt idx="2901">
                  <c:v>-0.29851543717086299</c:v>
                </c:pt>
                <c:pt idx="2902">
                  <c:v>-0.29822303913533699</c:v>
                </c:pt>
                <c:pt idx="2903">
                  <c:v>-0.297859646379948</c:v>
                </c:pt>
                <c:pt idx="2904">
                  <c:v>-0.297626852989197</c:v>
                </c:pt>
                <c:pt idx="2905">
                  <c:v>-0.29745591804385202</c:v>
                </c:pt>
                <c:pt idx="2906">
                  <c:v>-0.29735432937741302</c:v>
                </c:pt>
                <c:pt idx="2907">
                  <c:v>-0.297297919169068</c:v>
                </c:pt>
                <c:pt idx="2908">
                  <c:v>-0.29750176705420001</c:v>
                </c:pt>
                <c:pt idx="2909">
                  <c:v>-0.29800146818161</c:v>
                </c:pt>
                <c:pt idx="2910">
                  <c:v>-0.299002155661583</c:v>
                </c:pt>
                <c:pt idx="2911">
                  <c:v>-0.29975302517414099</c:v>
                </c:pt>
                <c:pt idx="2912">
                  <c:v>-0.30145491473376801</c:v>
                </c:pt>
                <c:pt idx="2913">
                  <c:v>-0.30359706841409201</c:v>
                </c:pt>
                <c:pt idx="2914">
                  <c:v>-0.30625421553850202</c:v>
                </c:pt>
                <c:pt idx="2915">
                  <c:v>-0.30768391676247098</c:v>
                </c:pt>
                <c:pt idx="2916">
                  <c:v>-0.310048302635551</c:v>
                </c:pt>
                <c:pt idx="2917">
                  <c:v>-0.31197676435112998</c:v>
                </c:pt>
                <c:pt idx="2918">
                  <c:v>-0.31265734694898101</c:v>
                </c:pt>
                <c:pt idx="2919">
                  <c:v>-0.31287472695112201</c:v>
                </c:pt>
                <c:pt idx="2920">
                  <c:v>-0.31365750357508698</c:v>
                </c:pt>
                <c:pt idx="2921">
                  <c:v>-0.31430259346961997</c:v>
                </c:pt>
                <c:pt idx="2922">
                  <c:v>-0.314815603196621</c:v>
                </c:pt>
                <c:pt idx="2923">
                  <c:v>-0.315557532012463</c:v>
                </c:pt>
                <c:pt idx="2924">
                  <c:v>-0.31665245071053499</c:v>
                </c:pt>
                <c:pt idx="2925">
                  <c:v>-0.31706020236015298</c:v>
                </c:pt>
                <c:pt idx="2926">
                  <c:v>-0.31772165559232202</c:v>
                </c:pt>
                <c:pt idx="2927">
                  <c:v>-0.318648656830192</c:v>
                </c:pt>
                <c:pt idx="2928">
                  <c:v>-0.31990120187401799</c:v>
                </c:pt>
                <c:pt idx="2929">
                  <c:v>-0.32059424556791799</c:v>
                </c:pt>
                <c:pt idx="2930">
                  <c:v>-0.32247953116893802</c:v>
                </c:pt>
                <c:pt idx="2931">
                  <c:v>-0.32546781934797803</c:v>
                </c:pt>
                <c:pt idx="2932">
                  <c:v>-0.32769625075161501</c:v>
                </c:pt>
                <c:pt idx="2933">
                  <c:v>-0.32878127880394498</c:v>
                </c:pt>
                <c:pt idx="2934">
                  <c:v>-0.33023361116647698</c:v>
                </c:pt>
                <c:pt idx="2935">
                  <c:v>-0.331128044053912</c:v>
                </c:pt>
                <c:pt idx="2936">
                  <c:v>-0.33221643418073699</c:v>
                </c:pt>
                <c:pt idx="2937">
                  <c:v>-0.33296345733106097</c:v>
                </c:pt>
                <c:pt idx="2938">
                  <c:v>-0.33354290761053601</c:v>
                </c:pt>
                <c:pt idx="2939">
                  <c:v>-0.3337537124753</c:v>
                </c:pt>
                <c:pt idx="2940">
                  <c:v>-0.334497541189194</c:v>
                </c:pt>
                <c:pt idx="2941">
                  <c:v>-0.33569503575563397</c:v>
                </c:pt>
                <c:pt idx="2942">
                  <c:v>-0.33724305219948297</c:v>
                </c:pt>
                <c:pt idx="2943">
                  <c:v>-0.33842094242572801</c:v>
                </c:pt>
                <c:pt idx="2944">
                  <c:v>-0.34104547463357399</c:v>
                </c:pt>
                <c:pt idx="2945">
                  <c:v>-0.343959545716643</c:v>
                </c:pt>
                <c:pt idx="2946">
                  <c:v>-0.34644714556634398</c:v>
                </c:pt>
                <c:pt idx="2947">
                  <c:v>-0.34731009043753103</c:v>
                </c:pt>
                <c:pt idx="2948">
                  <c:v>-0.34837279468774801</c:v>
                </c:pt>
                <c:pt idx="2949">
                  <c:v>-0.349472425878048</c:v>
                </c:pt>
                <c:pt idx="2950">
                  <c:v>-0.35027586854994303</c:v>
                </c:pt>
                <c:pt idx="2951">
                  <c:v>-0.35119345411658298</c:v>
                </c:pt>
                <c:pt idx="2952">
                  <c:v>-0.352404350414872</c:v>
                </c:pt>
                <c:pt idx="2953">
                  <c:v>-0.35309949889779102</c:v>
                </c:pt>
                <c:pt idx="2954">
                  <c:v>-0.35418948158621799</c:v>
                </c:pt>
                <c:pt idx="2955">
                  <c:v>-0.35499732010066498</c:v>
                </c:pt>
                <c:pt idx="2956">
                  <c:v>-0.35642519593238797</c:v>
                </c:pt>
                <c:pt idx="2957">
                  <c:v>-0.35719409584999101</c:v>
                </c:pt>
                <c:pt idx="2958">
                  <c:v>-0.35870854742824998</c:v>
                </c:pt>
                <c:pt idx="2959">
                  <c:v>-0.36029024980962299</c:v>
                </c:pt>
                <c:pt idx="2960">
                  <c:v>-0.36156478337943598</c:v>
                </c:pt>
                <c:pt idx="2961">
                  <c:v>-0.36224848590791198</c:v>
                </c:pt>
                <c:pt idx="2962">
                  <c:v>-0.36378274671733402</c:v>
                </c:pt>
                <c:pt idx="2963">
                  <c:v>-0.36590242758393299</c:v>
                </c:pt>
                <c:pt idx="2964">
                  <c:v>-0.36790986545383902</c:v>
                </c:pt>
                <c:pt idx="2965">
                  <c:v>-0.37018614821135998</c:v>
                </c:pt>
                <c:pt idx="2966">
                  <c:v>-0.371908228844404</c:v>
                </c:pt>
                <c:pt idx="2967">
                  <c:v>-0.37259431555867201</c:v>
                </c:pt>
                <c:pt idx="2968">
                  <c:v>-0.37398573942482499</c:v>
                </c:pt>
                <c:pt idx="2969">
                  <c:v>-0.37498020566999901</c:v>
                </c:pt>
                <c:pt idx="2970">
                  <c:v>-0.37596764974296099</c:v>
                </c:pt>
                <c:pt idx="2971">
                  <c:v>-0.376517213881016</c:v>
                </c:pt>
                <c:pt idx="2972">
                  <c:v>-0.37713799625635103</c:v>
                </c:pt>
                <c:pt idx="2973">
                  <c:v>-0.37726556882262202</c:v>
                </c:pt>
                <c:pt idx="2974">
                  <c:v>-0.377460066229105</c:v>
                </c:pt>
                <c:pt idx="2975">
                  <c:v>-0.37780628539621802</c:v>
                </c:pt>
                <c:pt idx="2976">
                  <c:v>-0.37940457463264499</c:v>
                </c:pt>
                <c:pt idx="2977">
                  <c:v>-0.38157774135470401</c:v>
                </c:pt>
                <c:pt idx="2978">
                  <c:v>-0.38386683911085101</c:v>
                </c:pt>
                <c:pt idx="2979">
                  <c:v>-0.385925322771072</c:v>
                </c:pt>
                <c:pt idx="2980">
                  <c:v>-0.38775919936597297</c:v>
                </c:pt>
                <c:pt idx="2981">
                  <c:v>-0.38881846703589001</c:v>
                </c:pt>
                <c:pt idx="2982">
                  <c:v>-0.39090420119464397</c:v>
                </c:pt>
                <c:pt idx="2983">
                  <c:v>-0.39273917675018299</c:v>
                </c:pt>
                <c:pt idx="2984">
                  <c:v>-0.39422902278602101</c:v>
                </c:pt>
                <c:pt idx="2985">
                  <c:v>-0.394836775958538</c:v>
                </c:pt>
                <c:pt idx="2986">
                  <c:v>-0.39611691609025002</c:v>
                </c:pt>
                <c:pt idx="2987">
                  <c:v>-0.39780089631676702</c:v>
                </c:pt>
                <c:pt idx="2988">
                  <c:v>-0.400107521563768</c:v>
                </c:pt>
                <c:pt idx="2989">
                  <c:v>-0.401537930592895</c:v>
                </c:pt>
                <c:pt idx="2990">
                  <c:v>-0.40407711640000299</c:v>
                </c:pt>
                <c:pt idx="2991">
                  <c:v>-0.40616700425744101</c:v>
                </c:pt>
                <c:pt idx="2992">
                  <c:v>-0.40856052190065401</c:v>
                </c:pt>
                <c:pt idx="2993">
                  <c:v>-0.41018678806722197</c:v>
                </c:pt>
                <c:pt idx="2994">
                  <c:v>-0.411398224532604</c:v>
                </c:pt>
                <c:pt idx="2995">
                  <c:v>-0.412138616666198</c:v>
                </c:pt>
                <c:pt idx="2996">
                  <c:v>-0.41360384784638898</c:v>
                </c:pt>
                <c:pt idx="2997">
                  <c:v>-0.41500766761600999</c:v>
                </c:pt>
                <c:pt idx="2998">
                  <c:v>-0.41616334579885</c:v>
                </c:pt>
                <c:pt idx="2999">
                  <c:v>-0.416622925549746</c:v>
                </c:pt>
                <c:pt idx="3000">
                  <c:v>-0.41762744076550001</c:v>
                </c:pt>
                <c:pt idx="3001">
                  <c:v>-0.41859546676278098</c:v>
                </c:pt>
                <c:pt idx="3002">
                  <c:v>-0.41933886706829099</c:v>
                </c:pt>
                <c:pt idx="3003">
                  <c:v>-0.41980056092143098</c:v>
                </c:pt>
                <c:pt idx="3004">
                  <c:v>-0.42079741135239601</c:v>
                </c:pt>
                <c:pt idx="3005">
                  <c:v>-0.42291012592613703</c:v>
                </c:pt>
                <c:pt idx="3006">
                  <c:v>-0.42547879740595801</c:v>
                </c:pt>
                <c:pt idx="3007">
                  <c:v>-0.42848235927522199</c:v>
                </c:pt>
                <c:pt idx="3008">
                  <c:v>-0.43117130175232898</c:v>
                </c:pt>
                <c:pt idx="3009">
                  <c:v>-0.43197641149163202</c:v>
                </c:pt>
                <c:pt idx="3010">
                  <c:v>-0.43321865610778298</c:v>
                </c:pt>
                <c:pt idx="3011">
                  <c:v>-0.43489768169820298</c:v>
                </c:pt>
                <c:pt idx="3012">
                  <c:v>-0.43589442968368503</c:v>
                </c:pt>
                <c:pt idx="3013">
                  <c:v>-0.436264043673873</c:v>
                </c:pt>
                <c:pt idx="3014">
                  <c:v>-0.43689087033271801</c:v>
                </c:pt>
                <c:pt idx="3015">
                  <c:v>-0.43757643550634401</c:v>
                </c:pt>
                <c:pt idx="3016">
                  <c:v>-0.43804133310914001</c:v>
                </c:pt>
                <c:pt idx="3017">
                  <c:v>-0.43850225396454301</c:v>
                </c:pt>
                <c:pt idx="3018">
                  <c:v>-0.43922431766986803</c:v>
                </c:pt>
                <c:pt idx="3019">
                  <c:v>-0.44021864421665702</c:v>
                </c:pt>
                <c:pt idx="3020">
                  <c:v>-0.44182479381561302</c:v>
                </c:pt>
                <c:pt idx="3021">
                  <c:v>-0.44424802064895602</c:v>
                </c:pt>
                <c:pt idx="3022">
                  <c:v>-0.44706096872687301</c:v>
                </c:pt>
                <c:pt idx="3023">
                  <c:v>-0.448243077844381</c:v>
                </c:pt>
                <c:pt idx="3024">
                  <c:v>-0.45025171712040901</c:v>
                </c:pt>
                <c:pt idx="3025">
                  <c:v>-0.45195161364972603</c:v>
                </c:pt>
                <c:pt idx="3026">
                  <c:v>-0.45306415297091002</c:v>
                </c:pt>
                <c:pt idx="3027">
                  <c:v>-0.45338096097111702</c:v>
                </c:pt>
                <c:pt idx="3028">
                  <c:v>-0.45405748300254301</c:v>
                </c:pt>
                <c:pt idx="3029">
                  <c:v>-0.45499060302972799</c:v>
                </c:pt>
                <c:pt idx="3030">
                  <c:v>-0.45624590478837501</c:v>
                </c:pt>
                <c:pt idx="3031">
                  <c:v>-0.45691620558500301</c:v>
                </c:pt>
                <c:pt idx="3032">
                  <c:v>-0.45741993002593501</c:v>
                </c:pt>
                <c:pt idx="3033">
                  <c:v>-0.45756969600915898</c:v>
                </c:pt>
                <c:pt idx="3034">
                  <c:v>-0.45738679356873002</c:v>
                </c:pt>
                <c:pt idx="3035">
                  <c:v>-0.457533905282617</c:v>
                </c:pt>
                <c:pt idx="3036">
                  <c:v>-0.45813130214810399</c:v>
                </c:pt>
                <c:pt idx="3037">
                  <c:v>-0.45857286080718002</c:v>
                </c:pt>
                <c:pt idx="3038">
                  <c:v>-0.45970330014824901</c:v>
                </c:pt>
                <c:pt idx="3039">
                  <c:v>-0.46136094257235499</c:v>
                </c:pt>
                <c:pt idx="3040">
                  <c:v>-0.46345768496394202</c:v>
                </c:pt>
                <c:pt idx="3041">
                  <c:v>-0.46455863863229802</c:v>
                </c:pt>
                <c:pt idx="3042">
                  <c:v>-0.46656148508191098</c:v>
                </c:pt>
                <c:pt idx="3043">
                  <c:v>-0.46784479171037702</c:v>
                </c:pt>
                <c:pt idx="3044">
                  <c:v>-0.46880183741450299</c:v>
                </c:pt>
                <c:pt idx="3045">
                  <c:v>-0.46925839036703099</c:v>
                </c:pt>
                <c:pt idx="3046">
                  <c:v>-0.47024712897837201</c:v>
                </c:pt>
                <c:pt idx="3047">
                  <c:v>-0.471095526590943</c:v>
                </c:pt>
                <c:pt idx="3048">
                  <c:v>-0.47167727723717701</c:v>
                </c:pt>
                <c:pt idx="3049">
                  <c:v>-0.47210143879055999</c:v>
                </c:pt>
                <c:pt idx="3050">
                  <c:v>-0.47504225745797202</c:v>
                </c:pt>
                <c:pt idx="3051">
                  <c:v>-0.47685389406979101</c:v>
                </c:pt>
                <c:pt idx="3052">
                  <c:v>-0.47934258356690401</c:v>
                </c:pt>
                <c:pt idx="3053">
                  <c:v>-0.48106576316058602</c:v>
                </c:pt>
                <c:pt idx="3054">
                  <c:v>-0.48157347366213799</c:v>
                </c:pt>
                <c:pt idx="3055">
                  <c:v>-0.48172915354371099</c:v>
                </c:pt>
                <c:pt idx="3056">
                  <c:v>-0.48158788122236701</c:v>
                </c:pt>
                <c:pt idx="3057">
                  <c:v>-0.481247873976827</c:v>
                </c:pt>
                <c:pt idx="3058">
                  <c:v>-0.48079861328005802</c:v>
                </c:pt>
                <c:pt idx="3059">
                  <c:v>-0.48048085533082502</c:v>
                </c:pt>
                <c:pt idx="3060">
                  <c:v>-0.47969042323529698</c:v>
                </c:pt>
                <c:pt idx="3061">
                  <c:v>-0.47937158495187798</c:v>
                </c:pt>
                <c:pt idx="3062">
                  <c:v>-0.47933846712112399</c:v>
                </c:pt>
                <c:pt idx="3063">
                  <c:v>-0.47909388318657897</c:v>
                </c:pt>
                <c:pt idx="3064">
                  <c:v>-0.47921374440193198</c:v>
                </c:pt>
                <c:pt idx="3065">
                  <c:v>-0.479792775586247</c:v>
                </c:pt>
                <c:pt idx="3066">
                  <c:v>-0.48217108473181702</c:v>
                </c:pt>
                <c:pt idx="3067">
                  <c:v>-0.48447248525917502</c:v>
                </c:pt>
                <c:pt idx="3068">
                  <c:v>-0.48658900894224599</c:v>
                </c:pt>
                <c:pt idx="3069">
                  <c:v>-0.48789214342832599</c:v>
                </c:pt>
                <c:pt idx="3070">
                  <c:v>-0.49101917073130602</c:v>
                </c:pt>
                <c:pt idx="3071">
                  <c:v>-0.49318238161504302</c:v>
                </c:pt>
                <c:pt idx="3072">
                  <c:v>-0.49444938078522699</c:v>
                </c:pt>
                <c:pt idx="3073">
                  <c:v>-0.49488029442727599</c:v>
                </c:pt>
                <c:pt idx="3074">
                  <c:v>-0.49594790674745998</c:v>
                </c:pt>
                <c:pt idx="3075">
                  <c:v>-0.49662034027278401</c:v>
                </c:pt>
                <c:pt idx="3076">
                  <c:v>-0.49730997532606103</c:v>
                </c:pt>
                <c:pt idx="3077">
                  <c:v>-0.49747707322239898</c:v>
                </c:pt>
                <c:pt idx="3078">
                  <c:v>-0.49744284711778203</c:v>
                </c:pt>
                <c:pt idx="3079">
                  <c:v>-0.49747077748179402</c:v>
                </c:pt>
                <c:pt idx="3080">
                  <c:v>-0.49785556271672199</c:v>
                </c:pt>
                <c:pt idx="3081">
                  <c:v>-0.49832100979983801</c:v>
                </c:pt>
                <c:pt idx="3082">
                  <c:v>-0.49819781444966799</c:v>
                </c:pt>
                <c:pt idx="3083">
                  <c:v>-0.49814637750387197</c:v>
                </c:pt>
                <c:pt idx="3084">
                  <c:v>-0.49840013496577701</c:v>
                </c:pt>
                <c:pt idx="3085">
                  <c:v>-0.498829400166869</c:v>
                </c:pt>
                <c:pt idx="3086">
                  <c:v>-0.49962144345045101</c:v>
                </c:pt>
                <c:pt idx="3087">
                  <c:v>-0.50016776658594597</c:v>
                </c:pt>
                <c:pt idx="3088">
                  <c:v>-0.50183110870420899</c:v>
                </c:pt>
                <c:pt idx="3089">
                  <c:v>-0.50384118221700203</c:v>
                </c:pt>
                <c:pt idx="3090">
                  <c:v>-0.50475969910621599</c:v>
                </c:pt>
                <c:pt idx="3091">
                  <c:v>-0.50544370897114299</c:v>
                </c:pt>
                <c:pt idx="3092">
                  <c:v>-0.50617108121514298</c:v>
                </c:pt>
                <c:pt idx="3093">
                  <c:v>-0.50655448809266101</c:v>
                </c:pt>
                <c:pt idx="3094">
                  <c:v>-0.50754390656948101</c:v>
                </c:pt>
                <c:pt idx="3095">
                  <c:v>-0.50814816728234302</c:v>
                </c:pt>
                <c:pt idx="3096">
                  <c:v>-0.50886793993413404</c:v>
                </c:pt>
                <c:pt idx="3097">
                  <c:v>-0.50929159857332695</c:v>
                </c:pt>
                <c:pt idx="3098">
                  <c:v>-0.51016392186284099</c:v>
                </c:pt>
                <c:pt idx="3099">
                  <c:v>-0.51098883152008101</c:v>
                </c:pt>
                <c:pt idx="3100">
                  <c:v>-0.51202709786593903</c:v>
                </c:pt>
                <c:pt idx="3101">
                  <c:v>-0.51244633272290196</c:v>
                </c:pt>
                <c:pt idx="3102">
                  <c:v>-0.512816682457924</c:v>
                </c:pt>
                <c:pt idx="3103">
                  <c:v>-0.51254311576485601</c:v>
                </c:pt>
                <c:pt idx="3104">
                  <c:v>-0.51204039715230498</c:v>
                </c:pt>
                <c:pt idx="3105">
                  <c:v>-0.512082669883966</c:v>
                </c:pt>
                <c:pt idx="3106">
                  <c:v>-0.51197480410337404</c:v>
                </c:pt>
                <c:pt idx="3107">
                  <c:v>-0.51200536079704795</c:v>
                </c:pt>
                <c:pt idx="3108">
                  <c:v>-0.51196276210248504</c:v>
                </c:pt>
                <c:pt idx="3109">
                  <c:v>-0.51183176226913896</c:v>
                </c:pt>
                <c:pt idx="3110">
                  <c:v>-0.51200395449995995</c:v>
                </c:pt>
                <c:pt idx="3111">
                  <c:v>-0.51237448118627105</c:v>
                </c:pt>
                <c:pt idx="3112">
                  <c:v>-0.51345557905733596</c:v>
                </c:pt>
                <c:pt idx="3113">
                  <c:v>-0.51404294557869401</c:v>
                </c:pt>
                <c:pt idx="3114">
                  <c:v>-0.51263435743749097</c:v>
                </c:pt>
                <c:pt idx="3115">
                  <c:v>-0.51166489720344499</c:v>
                </c:pt>
                <c:pt idx="3116">
                  <c:v>-0.51015254110097896</c:v>
                </c:pt>
                <c:pt idx="3117">
                  <c:v>-0.50876837223768201</c:v>
                </c:pt>
                <c:pt idx="3118">
                  <c:v>-0.50764820538461197</c:v>
                </c:pt>
                <c:pt idx="3119">
                  <c:v>-0.506767584010959</c:v>
                </c:pt>
                <c:pt idx="3120">
                  <c:v>-0.50595718435943104</c:v>
                </c:pt>
                <c:pt idx="3121">
                  <c:v>-0.50545812584459804</c:v>
                </c:pt>
                <c:pt idx="3122">
                  <c:v>-0.50419881939888</c:v>
                </c:pt>
                <c:pt idx="3123">
                  <c:v>-0.50354392267763604</c:v>
                </c:pt>
                <c:pt idx="3124">
                  <c:v>-0.50248011015355598</c:v>
                </c:pt>
                <c:pt idx="3125">
                  <c:v>-0.50188616849482104</c:v>
                </c:pt>
                <c:pt idx="3126">
                  <c:v>-0.50107721239328396</c:v>
                </c:pt>
                <c:pt idx="3127">
                  <c:v>-0.50035255961120095</c:v>
                </c:pt>
                <c:pt idx="3128">
                  <c:v>-0.49964495934545999</c:v>
                </c:pt>
                <c:pt idx="3129">
                  <c:v>-0.49934508278966</c:v>
                </c:pt>
                <c:pt idx="3130">
                  <c:v>-0.49914193339645901</c:v>
                </c:pt>
                <c:pt idx="3131">
                  <c:v>-0.49879771657288102</c:v>
                </c:pt>
                <c:pt idx="3132">
                  <c:v>-0.49856636673212101</c:v>
                </c:pt>
                <c:pt idx="3133">
                  <c:v>-0.49680713564157503</c:v>
                </c:pt>
                <c:pt idx="3134">
                  <c:v>-0.49472454935312299</c:v>
                </c:pt>
                <c:pt idx="3135">
                  <c:v>-0.49386586062610099</c:v>
                </c:pt>
                <c:pt idx="3136">
                  <c:v>-0.491819027811289</c:v>
                </c:pt>
                <c:pt idx="3137">
                  <c:v>-0.48937663435936002</c:v>
                </c:pt>
                <c:pt idx="3138">
                  <c:v>-0.48647072166204502</c:v>
                </c:pt>
                <c:pt idx="3139">
                  <c:v>-0.48508488573133901</c:v>
                </c:pt>
                <c:pt idx="3140">
                  <c:v>-0.482683060690761</c:v>
                </c:pt>
                <c:pt idx="3141">
                  <c:v>-0.480440119281411</c:v>
                </c:pt>
                <c:pt idx="3142">
                  <c:v>-0.47805822454392899</c:v>
                </c:pt>
                <c:pt idx="3143">
                  <c:v>-0.47670213505625703</c:v>
                </c:pt>
                <c:pt idx="3144">
                  <c:v>-0.473864460363984</c:v>
                </c:pt>
                <c:pt idx="3145">
                  <c:v>-0.463112266734242</c:v>
                </c:pt>
                <c:pt idx="3146">
                  <c:v>-0.43005802668631099</c:v>
                </c:pt>
                <c:pt idx="3147">
                  <c:v>-0.36187641322612801</c:v>
                </c:pt>
                <c:pt idx="3148">
                  <c:v>-0.33282276242971398</c:v>
                </c:pt>
                <c:pt idx="3149">
                  <c:v>-0.32561564818024602</c:v>
                </c:pt>
                <c:pt idx="3150">
                  <c:v>-0.29777560383081397</c:v>
                </c:pt>
                <c:pt idx="3151">
                  <c:v>-0.28082034550607199</c:v>
                </c:pt>
                <c:pt idx="3152">
                  <c:v>-0.26876436546444898</c:v>
                </c:pt>
                <c:pt idx="3153">
                  <c:v>-0.26048648171126798</c:v>
                </c:pt>
                <c:pt idx="3154">
                  <c:v>-0.24736725725233599</c:v>
                </c:pt>
                <c:pt idx="3155">
                  <c:v>-0.24382760748267199</c:v>
                </c:pt>
                <c:pt idx="3156">
                  <c:v>-0.23427391424775099</c:v>
                </c:pt>
                <c:pt idx="3157">
                  <c:v>-0.22483686916530099</c:v>
                </c:pt>
                <c:pt idx="3158">
                  <c:v>-0.20912018604576599</c:v>
                </c:pt>
                <c:pt idx="3159">
                  <c:v>-0.20367756485939001</c:v>
                </c:pt>
                <c:pt idx="3160">
                  <c:v>-0.203501721844077</c:v>
                </c:pt>
                <c:pt idx="3161">
                  <c:v>-0.20495710894465399</c:v>
                </c:pt>
                <c:pt idx="3162">
                  <c:v>-0.20651433616876599</c:v>
                </c:pt>
                <c:pt idx="3163">
                  <c:v>-0.20764114335179301</c:v>
                </c:pt>
                <c:pt idx="3164">
                  <c:v>-0.21161421202123201</c:v>
                </c:pt>
                <c:pt idx="3165">
                  <c:v>-0.22064756602048899</c:v>
                </c:pt>
                <c:pt idx="3166">
                  <c:v>-0.23650269955396699</c:v>
                </c:pt>
                <c:pt idx="3167">
                  <c:v>-0.24424525909125799</c:v>
                </c:pt>
                <c:pt idx="3168">
                  <c:v>-0.25454523973166898</c:v>
                </c:pt>
                <c:pt idx="3169">
                  <c:v>-0.26268076151609399</c:v>
                </c:pt>
                <c:pt idx="3170">
                  <c:v>-0.26826240122318301</c:v>
                </c:pt>
                <c:pt idx="3171">
                  <c:v>-0.269043454900384</c:v>
                </c:pt>
                <c:pt idx="3172">
                  <c:v>-0.26620872318744698</c:v>
                </c:pt>
                <c:pt idx="3173">
                  <c:v>-0.25995340198278399</c:v>
                </c:pt>
                <c:pt idx="3174">
                  <c:v>-0.25451287627220198</c:v>
                </c:pt>
                <c:pt idx="3175">
                  <c:v>-0.24878512136638201</c:v>
                </c:pt>
                <c:pt idx="3176">
                  <c:v>-0.24364736862480599</c:v>
                </c:pt>
                <c:pt idx="3177">
                  <c:v>-0.241531012579799</c:v>
                </c:pt>
                <c:pt idx="3178">
                  <c:v>-0.23815420456230599</c:v>
                </c:pt>
                <c:pt idx="3179">
                  <c:v>-0.23553254082798999</c:v>
                </c:pt>
                <c:pt idx="3180">
                  <c:v>-0.233452534303069</c:v>
                </c:pt>
                <c:pt idx="3181">
                  <c:v>-0.23250589147210099</c:v>
                </c:pt>
                <c:pt idx="3182">
                  <c:v>-0.23108398541808101</c:v>
                </c:pt>
                <c:pt idx="3183">
                  <c:v>-0.22985323332250099</c:v>
                </c:pt>
                <c:pt idx="3184">
                  <c:v>-0.228998018428683</c:v>
                </c:pt>
                <c:pt idx="3185">
                  <c:v>-0.22856534458696801</c:v>
                </c:pt>
                <c:pt idx="3186">
                  <c:v>-0.227845348417759</c:v>
                </c:pt>
                <c:pt idx="3187">
                  <c:v>-0.22742080502212</c:v>
                </c:pt>
                <c:pt idx="3188">
                  <c:v>-0.226895706728101</c:v>
                </c:pt>
                <c:pt idx="3189">
                  <c:v>-0.22667258046567401</c:v>
                </c:pt>
                <c:pt idx="3190">
                  <c:v>-0.226509533822536</c:v>
                </c:pt>
                <c:pt idx="3191">
                  <c:v>-0.22665292955935001</c:v>
                </c:pt>
                <c:pt idx="3192">
                  <c:v>-0.22802944295108299</c:v>
                </c:pt>
                <c:pt idx="3193">
                  <c:v>-0.231318539008498</c:v>
                </c:pt>
                <c:pt idx="3194">
                  <c:v>-0.23661912418901901</c:v>
                </c:pt>
                <c:pt idx="3195">
                  <c:v>-0.23950003087520599</c:v>
                </c:pt>
                <c:pt idx="3196">
                  <c:v>-0.24271080270409601</c:v>
                </c:pt>
                <c:pt idx="3197">
                  <c:v>-0.24155728518962899</c:v>
                </c:pt>
                <c:pt idx="3198">
                  <c:v>-0.23910988122224799</c:v>
                </c:pt>
                <c:pt idx="3199">
                  <c:v>-0.237106774002314</c:v>
                </c:pt>
                <c:pt idx="3200">
                  <c:v>-0.23134579882025699</c:v>
                </c:pt>
                <c:pt idx="3201">
                  <c:v>-0.22554695606231701</c:v>
                </c:pt>
                <c:pt idx="3202">
                  <c:v>-0.221013333648443</c:v>
                </c:pt>
                <c:pt idx="3203">
                  <c:v>-0.21708731539547399</c:v>
                </c:pt>
                <c:pt idx="3204">
                  <c:v>-0.21401201374828799</c:v>
                </c:pt>
                <c:pt idx="3205">
                  <c:v>-0.21286592818796601</c:v>
                </c:pt>
                <c:pt idx="3206">
                  <c:v>-0.21082677878439399</c:v>
                </c:pt>
                <c:pt idx="3207">
                  <c:v>-0.20917104557156599</c:v>
                </c:pt>
                <c:pt idx="3208">
                  <c:v>-0.207819528877735</c:v>
                </c:pt>
                <c:pt idx="3209">
                  <c:v>-0.207188846543431</c:v>
                </c:pt>
                <c:pt idx="3210">
                  <c:v>-0.206179618835449</c:v>
                </c:pt>
                <c:pt idx="3211">
                  <c:v>-0.205298252403736</c:v>
                </c:pt>
                <c:pt idx="3212">
                  <c:v>-0.204614568501711</c:v>
                </c:pt>
                <c:pt idx="3213">
                  <c:v>-0.204409109428525</c:v>
                </c:pt>
                <c:pt idx="3214">
                  <c:v>-0.204370766878128</c:v>
                </c:pt>
                <c:pt idx="3215">
                  <c:v>-0.205378457903862</c:v>
                </c:pt>
                <c:pt idx="3216">
                  <c:v>-0.20824919454753399</c:v>
                </c:pt>
                <c:pt idx="3217">
                  <c:v>-0.213002730160952</c:v>
                </c:pt>
                <c:pt idx="3218">
                  <c:v>-0.21665030159056201</c:v>
                </c:pt>
                <c:pt idx="3219">
                  <c:v>-0.216862568631768</c:v>
                </c:pt>
                <c:pt idx="3220">
                  <c:v>-0.216056779026985</c:v>
                </c:pt>
                <c:pt idx="3221">
                  <c:v>-0.213706605136395</c:v>
                </c:pt>
                <c:pt idx="3222">
                  <c:v>-0.21094472147524401</c:v>
                </c:pt>
                <c:pt idx="3223">
                  <c:v>-0.20960179157555101</c:v>
                </c:pt>
                <c:pt idx="3224">
                  <c:v>-0.20661757327616201</c:v>
                </c:pt>
                <c:pt idx="3225">
                  <c:v>-0.204344391822815</c:v>
                </c:pt>
                <c:pt idx="3226">
                  <c:v>-0.20206029526889299</c:v>
                </c:pt>
                <c:pt idx="3227">
                  <c:v>-0.201105251908302</c:v>
                </c:pt>
                <c:pt idx="3228">
                  <c:v>-0.19950592890381799</c:v>
                </c:pt>
                <c:pt idx="3229">
                  <c:v>-0.19818822853267201</c:v>
                </c:pt>
                <c:pt idx="3230">
                  <c:v>-0.19725176505744499</c:v>
                </c:pt>
                <c:pt idx="3231">
                  <c:v>-0.19656592980027199</c:v>
                </c:pt>
                <c:pt idx="3232">
                  <c:v>-0.196541808545589</c:v>
                </c:pt>
                <c:pt idx="3233">
                  <c:v>-0.19671901129186201</c:v>
                </c:pt>
                <c:pt idx="3234">
                  <c:v>-0.19761212170124101</c:v>
                </c:pt>
                <c:pt idx="3235">
                  <c:v>-0.19917198456823801</c:v>
                </c:pt>
                <c:pt idx="3236">
                  <c:v>-0.20098252221941901</c:v>
                </c:pt>
                <c:pt idx="3237">
                  <c:v>-0.20189411006867899</c:v>
                </c:pt>
                <c:pt idx="3238">
                  <c:v>-0.203472934663296</c:v>
                </c:pt>
                <c:pt idx="3239">
                  <c:v>-0.20325125195086</c:v>
                </c:pt>
                <c:pt idx="3240">
                  <c:v>-0.20220166072249399</c:v>
                </c:pt>
                <c:pt idx="3241">
                  <c:v>-0.20137824118137401</c:v>
                </c:pt>
                <c:pt idx="3242">
                  <c:v>-0.19937778823077701</c:v>
                </c:pt>
                <c:pt idx="3243">
                  <c:v>-0.19778306595981099</c:v>
                </c:pt>
                <c:pt idx="3244">
                  <c:v>-0.19603915512561801</c:v>
                </c:pt>
                <c:pt idx="3245">
                  <c:v>-0.19440112635493301</c:v>
                </c:pt>
                <c:pt idx="3246">
                  <c:v>-0.19303804263472599</c:v>
                </c:pt>
                <c:pt idx="3247">
                  <c:v>-0.192485256120563</c:v>
                </c:pt>
                <c:pt idx="3248">
                  <c:v>-0.191558767110109</c:v>
                </c:pt>
                <c:pt idx="3249">
                  <c:v>-0.190704120323062</c:v>
                </c:pt>
                <c:pt idx="3250">
                  <c:v>-0.190273057669401</c:v>
                </c:pt>
                <c:pt idx="3251">
                  <c:v>-0.190427815541625</c:v>
                </c:pt>
                <c:pt idx="3252">
                  <c:v>-0.191547861322761</c:v>
                </c:pt>
                <c:pt idx="3253">
                  <c:v>-0.19262246787548101</c:v>
                </c:pt>
                <c:pt idx="3254">
                  <c:v>-0.194104313850403</c:v>
                </c:pt>
                <c:pt idx="3255">
                  <c:v>-0.194796342402697</c:v>
                </c:pt>
                <c:pt idx="3256">
                  <c:v>-0.195994842797518</c:v>
                </c:pt>
                <c:pt idx="3257">
                  <c:v>-0.19615461118519301</c:v>
                </c:pt>
                <c:pt idx="3258">
                  <c:v>-0.195165826007724</c:v>
                </c:pt>
                <c:pt idx="3259">
                  <c:v>-0.19408879801630999</c:v>
                </c:pt>
                <c:pt idx="3260">
                  <c:v>-0.19232676364481399</c:v>
                </c:pt>
                <c:pt idx="3261">
                  <c:v>-0.19126062281429801</c:v>
                </c:pt>
                <c:pt idx="3262">
                  <c:v>-0.18952051177620899</c:v>
                </c:pt>
                <c:pt idx="3263">
                  <c:v>-0.188302276656032</c:v>
                </c:pt>
                <c:pt idx="3264">
                  <c:v>-0.18736809492111201</c:v>
                </c:pt>
                <c:pt idx="3265">
                  <c:v>-0.18676884472370101</c:v>
                </c:pt>
                <c:pt idx="3266">
                  <c:v>-0.18570115789771099</c:v>
                </c:pt>
                <c:pt idx="3267">
                  <c:v>-0.18514689989388</c:v>
                </c:pt>
                <c:pt idx="3268">
                  <c:v>-0.185167957097292</c:v>
                </c:pt>
                <c:pt idx="3269">
                  <c:v>-0.18537184223532699</c:v>
                </c:pt>
                <c:pt idx="3270">
                  <c:v>-0.18631591461598901</c:v>
                </c:pt>
                <c:pt idx="3271">
                  <c:v>-0.188243463635445</c:v>
                </c:pt>
                <c:pt idx="3272">
                  <c:v>-0.19017916172742799</c:v>
                </c:pt>
                <c:pt idx="3273">
                  <c:v>-0.19055829383432901</c:v>
                </c:pt>
                <c:pt idx="3274">
                  <c:v>-0.18978564999997599</c:v>
                </c:pt>
                <c:pt idx="3275">
                  <c:v>-0.18924938514828701</c:v>
                </c:pt>
                <c:pt idx="3276">
                  <c:v>-0.187910972163081</c:v>
                </c:pt>
                <c:pt idx="3277">
                  <c:v>-0.18683953210711499</c:v>
                </c:pt>
                <c:pt idx="3278">
                  <c:v>-0.18529207445681101</c:v>
                </c:pt>
                <c:pt idx="3279">
                  <c:v>-0.184601349756122</c:v>
                </c:pt>
                <c:pt idx="3280">
                  <c:v>-0.18335504457354501</c:v>
                </c:pt>
                <c:pt idx="3281">
                  <c:v>-0.18240996636450299</c:v>
                </c:pt>
                <c:pt idx="3282">
                  <c:v>-0.18197857774794099</c:v>
                </c:pt>
                <c:pt idx="3283">
                  <c:v>-0.181908048689365</c:v>
                </c:pt>
                <c:pt idx="3284">
                  <c:v>-0.18216931261122199</c:v>
                </c:pt>
                <c:pt idx="3285">
                  <c:v>-0.182228218764067</c:v>
                </c:pt>
                <c:pt idx="3286">
                  <c:v>-0.18280545249581301</c:v>
                </c:pt>
                <c:pt idx="3287">
                  <c:v>-0.183548564091325</c:v>
                </c:pt>
                <c:pt idx="3288">
                  <c:v>-0.184047566726804</c:v>
                </c:pt>
                <c:pt idx="3289">
                  <c:v>-0.18426600843668001</c:v>
                </c:pt>
                <c:pt idx="3290">
                  <c:v>-0.184305645525455</c:v>
                </c:pt>
                <c:pt idx="3291">
                  <c:v>-0.18388913013041</c:v>
                </c:pt>
                <c:pt idx="3292">
                  <c:v>-0.18306299112737201</c:v>
                </c:pt>
                <c:pt idx="3293">
                  <c:v>-0.18272700719535401</c:v>
                </c:pt>
                <c:pt idx="3294">
                  <c:v>-0.18182187341153599</c:v>
                </c:pt>
                <c:pt idx="3295">
                  <c:v>-0.18111432902514901</c:v>
                </c:pt>
                <c:pt idx="3296">
                  <c:v>-0.180577198043466</c:v>
                </c:pt>
                <c:pt idx="3297">
                  <c:v>-0.18024334684014301</c:v>
                </c:pt>
                <c:pt idx="3298">
                  <c:v>-0.179787697270513</c:v>
                </c:pt>
                <c:pt idx="3299">
                  <c:v>-0.17978686839342101</c:v>
                </c:pt>
                <c:pt idx="3300">
                  <c:v>-0.17982888035476199</c:v>
                </c:pt>
                <c:pt idx="3301">
                  <c:v>-0.180219560861588</c:v>
                </c:pt>
                <c:pt idx="3302">
                  <c:v>-0.18001383170485499</c:v>
                </c:pt>
                <c:pt idx="3303">
                  <c:v>-0.17961167730391001</c:v>
                </c:pt>
                <c:pt idx="3304">
                  <c:v>-0.178902437910438</c:v>
                </c:pt>
                <c:pt idx="3305">
                  <c:v>-0.17837025225162501</c:v>
                </c:pt>
                <c:pt idx="3306">
                  <c:v>-0.178296463564038</c:v>
                </c:pt>
                <c:pt idx="3307">
                  <c:v>-0.17821621149778399</c:v>
                </c:pt>
                <c:pt idx="3308">
                  <c:v>-0.17823044210672401</c:v>
                </c:pt>
                <c:pt idx="3309">
                  <c:v>-0.17815096303820599</c:v>
                </c:pt>
                <c:pt idx="3310">
                  <c:v>-0.17793721519410599</c:v>
                </c:pt>
                <c:pt idx="3311">
                  <c:v>-0.17786088399589101</c:v>
                </c:pt>
                <c:pt idx="3312">
                  <c:v>-0.17752669751644101</c:v>
                </c:pt>
                <c:pt idx="3313">
                  <c:v>-0.177475856617093</c:v>
                </c:pt>
                <c:pt idx="3314">
                  <c:v>-0.17674135044217101</c:v>
                </c:pt>
                <c:pt idx="3315">
                  <c:v>-0.17601452767848999</c:v>
                </c:pt>
                <c:pt idx="3316">
                  <c:v>-0.17547946423292199</c:v>
                </c:pt>
                <c:pt idx="3317">
                  <c:v>-0.17502703703939901</c:v>
                </c:pt>
                <c:pt idx="3318">
                  <c:v>-0.173881566151977</c:v>
                </c:pt>
                <c:pt idx="3319">
                  <c:v>-0.173133499920368</c:v>
                </c:pt>
                <c:pt idx="3320">
                  <c:v>-0.17279217950999701</c:v>
                </c:pt>
                <c:pt idx="3321">
                  <c:v>-0.17269925214350201</c:v>
                </c:pt>
                <c:pt idx="3322">
                  <c:v>-0.17253260128200101</c:v>
                </c:pt>
                <c:pt idx="3323">
                  <c:v>-0.172315249219537</c:v>
                </c:pt>
                <c:pt idx="3324">
                  <c:v>-0.17211263999342899</c:v>
                </c:pt>
                <c:pt idx="3325">
                  <c:v>-0.17210230231285101</c:v>
                </c:pt>
                <c:pt idx="3326">
                  <c:v>-0.17209614627063299</c:v>
                </c:pt>
                <c:pt idx="3327">
                  <c:v>-0.171820223331451</c:v>
                </c:pt>
                <c:pt idx="3328">
                  <c:v>-0.17125455662608099</c:v>
                </c:pt>
                <c:pt idx="3329">
                  <c:v>-0.17097610048949699</c:v>
                </c:pt>
                <c:pt idx="3330">
                  <c:v>-0.17074077390134301</c:v>
                </c:pt>
                <c:pt idx="3331">
                  <c:v>-0.17081300728023099</c:v>
                </c:pt>
                <c:pt idx="3332">
                  <c:v>-0.17046714201569599</c:v>
                </c:pt>
                <c:pt idx="3333">
                  <c:v>-0.16958719119429599</c:v>
                </c:pt>
                <c:pt idx="3334">
                  <c:v>-0.16856692731380499</c:v>
                </c:pt>
                <c:pt idx="3335">
                  <c:v>-0.16815227456390899</c:v>
                </c:pt>
                <c:pt idx="3336">
                  <c:v>-0.167293520644307</c:v>
                </c:pt>
                <c:pt idx="3337">
                  <c:v>-0.16673910431563899</c:v>
                </c:pt>
                <c:pt idx="3338">
                  <c:v>-0.16630957834422599</c:v>
                </c:pt>
                <c:pt idx="3339">
                  <c:v>-0.166027396917343</c:v>
                </c:pt>
                <c:pt idx="3340">
                  <c:v>-0.16572333872318301</c:v>
                </c:pt>
                <c:pt idx="3341">
                  <c:v>-0.16548248007893601</c:v>
                </c:pt>
                <c:pt idx="3342">
                  <c:v>-0.16485818661749399</c:v>
                </c:pt>
                <c:pt idx="3343">
                  <c:v>-0.16441915184259401</c:v>
                </c:pt>
                <c:pt idx="3344">
                  <c:v>-0.164193715900183</c:v>
                </c:pt>
                <c:pt idx="3345">
                  <c:v>-0.163886602967978</c:v>
                </c:pt>
                <c:pt idx="3346">
                  <c:v>-0.16329051926732099</c:v>
                </c:pt>
                <c:pt idx="3347">
                  <c:v>-0.162905873730779</c:v>
                </c:pt>
                <c:pt idx="3348">
                  <c:v>-0.16260845586657499</c:v>
                </c:pt>
                <c:pt idx="3349">
                  <c:v>-0.16248790547251701</c:v>
                </c:pt>
                <c:pt idx="3350">
                  <c:v>-0.16188401728868501</c:v>
                </c:pt>
                <c:pt idx="3351">
                  <c:v>-0.16151594929397101</c:v>
                </c:pt>
                <c:pt idx="3352">
                  <c:v>-0.16119926236569901</c:v>
                </c:pt>
                <c:pt idx="3353">
                  <c:v>-0.16120290383696601</c:v>
                </c:pt>
                <c:pt idx="3354">
                  <c:v>-0.16088619828224199</c:v>
                </c:pt>
                <c:pt idx="3355">
                  <c:v>-0.16042211093008499</c:v>
                </c:pt>
                <c:pt idx="3356">
                  <c:v>-0.15995115973055399</c:v>
                </c:pt>
                <c:pt idx="3357">
                  <c:v>-0.159465512260795</c:v>
                </c:pt>
                <c:pt idx="3358">
                  <c:v>-0.15928773209452601</c:v>
                </c:pt>
                <c:pt idx="3359">
                  <c:v>-0.158979557454586</c:v>
                </c:pt>
                <c:pt idx="3360">
                  <c:v>-0.15838930383324601</c:v>
                </c:pt>
                <c:pt idx="3361">
                  <c:v>-0.158079648390412</c:v>
                </c:pt>
                <c:pt idx="3362">
                  <c:v>-0.157804479822516</c:v>
                </c:pt>
                <c:pt idx="3363">
                  <c:v>-0.15752070583403099</c:v>
                </c:pt>
                <c:pt idx="3364">
                  <c:v>-0.15697834081947801</c:v>
                </c:pt>
                <c:pt idx="3365">
                  <c:v>-0.15658246353268601</c:v>
                </c:pt>
                <c:pt idx="3366">
                  <c:v>-0.156373390927911</c:v>
                </c:pt>
                <c:pt idx="3367">
                  <c:v>-0.15627210028469601</c:v>
                </c:pt>
                <c:pt idx="3368">
                  <c:v>-0.15625758096575701</c:v>
                </c:pt>
                <c:pt idx="3369">
                  <c:v>-0.156541056931019</c:v>
                </c:pt>
                <c:pt idx="3370">
                  <c:v>-0.156834777444601</c:v>
                </c:pt>
                <c:pt idx="3371">
                  <c:v>-0.15696615912020201</c:v>
                </c:pt>
                <c:pt idx="3372">
                  <c:v>-0.15676348470151399</c:v>
                </c:pt>
                <c:pt idx="3373">
                  <c:v>-0.15667326748371099</c:v>
                </c:pt>
                <c:pt idx="3374">
                  <c:v>-0.15648390166461501</c:v>
                </c:pt>
                <c:pt idx="3375">
                  <c:v>-0.15594863332808001</c:v>
                </c:pt>
                <c:pt idx="3376">
                  <c:v>-0.155524052679539</c:v>
                </c:pt>
                <c:pt idx="3377">
                  <c:v>-0.15542606823146299</c:v>
                </c:pt>
                <c:pt idx="3378">
                  <c:v>-0.15513245016336399</c:v>
                </c:pt>
                <c:pt idx="3379">
                  <c:v>-0.15482643619179701</c:v>
                </c:pt>
                <c:pt idx="3380">
                  <c:v>-0.154311778023839</c:v>
                </c:pt>
                <c:pt idx="3381">
                  <c:v>-0.153998173773289</c:v>
                </c:pt>
                <c:pt idx="3382">
                  <c:v>-0.152977174147964</c:v>
                </c:pt>
                <c:pt idx="3383">
                  <c:v>-0.152315013110638</c:v>
                </c:pt>
                <c:pt idx="3384">
                  <c:v>-0.151786860078573</c:v>
                </c:pt>
                <c:pt idx="3385">
                  <c:v>-0.151273543015122</c:v>
                </c:pt>
                <c:pt idx="3386">
                  <c:v>-0.151082947850227</c:v>
                </c:pt>
                <c:pt idx="3387">
                  <c:v>-0.15136537142098</c:v>
                </c:pt>
                <c:pt idx="3388">
                  <c:v>-0.15202583745122</c:v>
                </c:pt>
                <c:pt idx="3389">
                  <c:v>-0.15273391269147399</c:v>
                </c:pt>
                <c:pt idx="3390">
                  <c:v>-0.15284609049558601</c:v>
                </c:pt>
                <c:pt idx="3391">
                  <c:v>-0.152424005791545</c:v>
                </c:pt>
                <c:pt idx="3392">
                  <c:v>-0.151659706607461</c:v>
                </c:pt>
                <c:pt idx="3393">
                  <c:v>-0.151138380169868</c:v>
                </c:pt>
                <c:pt idx="3394">
                  <c:v>-0.15054350718855899</c:v>
                </c:pt>
                <c:pt idx="3395">
                  <c:v>-0.15012088231742399</c:v>
                </c:pt>
                <c:pt idx="3396">
                  <c:v>-0.14914096333086499</c:v>
                </c:pt>
                <c:pt idx="3397">
                  <c:v>-0.14868354424834301</c:v>
                </c:pt>
                <c:pt idx="3398">
                  <c:v>-0.14830239117145499</c:v>
                </c:pt>
                <c:pt idx="3399">
                  <c:v>-0.148014081642032</c:v>
                </c:pt>
                <c:pt idx="3400">
                  <c:v>-0.14800922013819201</c:v>
                </c:pt>
                <c:pt idx="3401">
                  <c:v>-0.14830562286078899</c:v>
                </c:pt>
                <c:pt idx="3402">
                  <c:v>-0.14869099482893899</c:v>
                </c:pt>
                <c:pt idx="3403">
                  <c:v>-0.14884057454764801</c:v>
                </c:pt>
                <c:pt idx="3404">
                  <c:v>-0.14853303320705899</c:v>
                </c:pt>
                <c:pt idx="3405">
                  <c:v>-0.148363998159766</c:v>
                </c:pt>
                <c:pt idx="3406">
                  <c:v>-0.148348594084382</c:v>
                </c:pt>
                <c:pt idx="3407">
                  <c:v>-0.14848131686449101</c:v>
                </c:pt>
                <c:pt idx="3408">
                  <c:v>-0.14882628805935399</c:v>
                </c:pt>
                <c:pt idx="3409">
                  <c:v>-0.14867749065160801</c:v>
                </c:pt>
                <c:pt idx="3410">
                  <c:v>-0.14775017276406299</c:v>
                </c:pt>
                <c:pt idx="3411">
                  <c:v>-0.146828712895513</c:v>
                </c:pt>
                <c:pt idx="3412">
                  <c:v>-0.14624152332544299</c:v>
                </c:pt>
                <c:pt idx="3413">
                  <c:v>-0.14592942781746401</c:v>
                </c:pt>
                <c:pt idx="3414">
                  <c:v>-0.14558108523488</c:v>
                </c:pt>
                <c:pt idx="3415">
                  <c:v>-0.14546474441885901</c:v>
                </c:pt>
                <c:pt idx="3416">
                  <c:v>-0.145256798714399</c:v>
                </c:pt>
                <c:pt idx="3417">
                  <c:v>-0.14514716342091599</c:v>
                </c:pt>
                <c:pt idx="3418">
                  <c:v>-0.144877834245563</c:v>
                </c:pt>
                <c:pt idx="3419">
                  <c:v>-0.14469292014837301</c:v>
                </c:pt>
                <c:pt idx="3420">
                  <c:v>-0.14490241184830699</c:v>
                </c:pt>
                <c:pt idx="3421">
                  <c:v>-0.14501828700304001</c:v>
                </c:pt>
                <c:pt idx="3422">
                  <c:v>-0.14511359855532599</c:v>
                </c:pt>
                <c:pt idx="3423">
                  <c:v>-0.145317893475294</c:v>
                </c:pt>
                <c:pt idx="3424">
                  <c:v>-0.14555874280631501</c:v>
                </c:pt>
                <c:pt idx="3425">
                  <c:v>-0.145604023709893</c:v>
                </c:pt>
                <c:pt idx="3426">
                  <c:v>-0.14535527676343901</c:v>
                </c:pt>
                <c:pt idx="3427">
                  <c:v>-0.14500180259347001</c:v>
                </c:pt>
                <c:pt idx="3428">
                  <c:v>-0.14457531273365001</c:v>
                </c:pt>
                <c:pt idx="3429">
                  <c:v>-0.14424831606447699</c:v>
                </c:pt>
                <c:pt idx="3430">
                  <c:v>-0.143855586647987</c:v>
                </c:pt>
                <c:pt idx="3431">
                  <c:v>-0.143624506890774</c:v>
                </c:pt>
                <c:pt idx="3432">
                  <c:v>-0.143399378284812</c:v>
                </c:pt>
                <c:pt idx="3433">
                  <c:v>-0.143334604799747</c:v>
                </c:pt>
                <c:pt idx="3434">
                  <c:v>-0.142785115167499</c:v>
                </c:pt>
                <c:pt idx="3435">
                  <c:v>-0.14184735715389299</c:v>
                </c:pt>
                <c:pt idx="3436">
                  <c:v>-0.14138517901301401</c:v>
                </c:pt>
                <c:pt idx="3437">
                  <c:v>-0.14131698757409999</c:v>
                </c:pt>
                <c:pt idx="3438">
                  <c:v>-0.14108853414654701</c:v>
                </c:pt>
                <c:pt idx="3439">
                  <c:v>-0.14082756824791401</c:v>
                </c:pt>
                <c:pt idx="3440">
                  <c:v>-0.14095059596002099</c:v>
                </c:pt>
                <c:pt idx="3441">
                  <c:v>-0.140986908227205</c:v>
                </c:pt>
                <c:pt idx="3442">
                  <c:v>-0.14089253731071899</c:v>
                </c:pt>
                <c:pt idx="3443">
                  <c:v>-0.14088626950979199</c:v>
                </c:pt>
                <c:pt idx="3444">
                  <c:v>-0.14101257547736201</c:v>
                </c:pt>
                <c:pt idx="3445">
                  <c:v>-0.14089349657297101</c:v>
                </c:pt>
                <c:pt idx="3446">
                  <c:v>-0.14077225700020801</c:v>
                </c:pt>
                <c:pt idx="3447">
                  <c:v>-0.14067376963794201</c:v>
                </c:pt>
                <c:pt idx="3448">
                  <c:v>-0.140591580420732</c:v>
                </c:pt>
                <c:pt idx="3449">
                  <c:v>-0.14077149331569699</c:v>
                </c:pt>
                <c:pt idx="3450">
                  <c:v>-0.140534527599812</c:v>
                </c:pt>
                <c:pt idx="3451">
                  <c:v>-0.140186762437224</c:v>
                </c:pt>
                <c:pt idx="3452">
                  <c:v>-0.13899367302656199</c:v>
                </c:pt>
                <c:pt idx="3453">
                  <c:v>-0.13745070435106799</c:v>
                </c:pt>
                <c:pt idx="3454">
                  <c:v>-0.136024169623852</c:v>
                </c:pt>
                <c:pt idx="3455">
                  <c:v>-0.135095054283738</c:v>
                </c:pt>
                <c:pt idx="3456">
                  <c:v>-0.134326601400971</c:v>
                </c:pt>
                <c:pt idx="3457">
                  <c:v>-0.13410998508334199</c:v>
                </c:pt>
                <c:pt idx="3458">
                  <c:v>-0.134010454639792</c:v>
                </c:pt>
                <c:pt idx="3459">
                  <c:v>-0.134073095396161</c:v>
                </c:pt>
                <c:pt idx="3460">
                  <c:v>-0.134377786889672</c:v>
                </c:pt>
                <c:pt idx="3461">
                  <c:v>-0.13473136350512499</c:v>
                </c:pt>
                <c:pt idx="3462">
                  <c:v>-0.13557933270931199</c:v>
                </c:pt>
                <c:pt idx="3463">
                  <c:v>-0.136053776368499</c:v>
                </c:pt>
                <c:pt idx="3464">
                  <c:v>-0.13641230762004899</c:v>
                </c:pt>
                <c:pt idx="3465">
                  <c:v>-0.136507898569107</c:v>
                </c:pt>
                <c:pt idx="3466">
                  <c:v>-0.13653196394443501</c:v>
                </c:pt>
                <c:pt idx="3467">
                  <c:v>-0.13619846664369101</c:v>
                </c:pt>
                <c:pt idx="3468">
                  <c:v>-0.135625684633851</c:v>
                </c:pt>
                <c:pt idx="3469">
                  <c:v>-0.135259889066219</c:v>
                </c:pt>
                <c:pt idx="3470">
                  <c:v>-0.13439681380987201</c:v>
                </c:pt>
                <c:pt idx="3471">
                  <c:v>-0.133246025070548</c:v>
                </c:pt>
                <c:pt idx="3472">
                  <c:v>-0.13225161470472799</c:v>
                </c:pt>
                <c:pt idx="3473">
                  <c:v>-0.13151883147656901</c:v>
                </c:pt>
                <c:pt idx="3474">
                  <c:v>-0.130974985659122</c:v>
                </c:pt>
                <c:pt idx="3475">
                  <c:v>-0.13075643219053701</c:v>
                </c:pt>
                <c:pt idx="3476">
                  <c:v>-0.13052233494818199</c:v>
                </c:pt>
                <c:pt idx="3477">
                  <c:v>-0.13063466176390601</c:v>
                </c:pt>
                <c:pt idx="3478">
                  <c:v>-0.13116647489368899</c:v>
                </c:pt>
                <c:pt idx="3479">
                  <c:v>-0.131488582119346</c:v>
                </c:pt>
                <c:pt idx="3480">
                  <c:v>-0.13211376965045901</c:v>
                </c:pt>
                <c:pt idx="3481">
                  <c:v>-0.13248065486550301</c:v>
                </c:pt>
                <c:pt idx="3482">
                  <c:v>-0.13276137411594399</c:v>
                </c:pt>
                <c:pt idx="3483">
                  <c:v>-0.132732819765806</c:v>
                </c:pt>
                <c:pt idx="3484">
                  <c:v>-0.13255706056952499</c:v>
                </c:pt>
                <c:pt idx="3485">
                  <c:v>-0.132154570892453</c:v>
                </c:pt>
                <c:pt idx="3486">
                  <c:v>-0.132090039551258</c:v>
                </c:pt>
                <c:pt idx="3487">
                  <c:v>-0.13185791671276101</c:v>
                </c:pt>
                <c:pt idx="3488">
                  <c:v>-0.13120281510055101</c:v>
                </c:pt>
                <c:pt idx="3489">
                  <c:v>-0.13104330748319601</c:v>
                </c:pt>
                <c:pt idx="3490">
                  <c:v>-0.13083245605230301</c:v>
                </c:pt>
                <c:pt idx="3491">
                  <c:v>-0.13079329393804101</c:v>
                </c:pt>
                <c:pt idx="3492">
                  <c:v>-0.130625450983644</c:v>
                </c:pt>
                <c:pt idx="3493">
                  <c:v>-0.13064069673418999</c:v>
                </c:pt>
                <c:pt idx="3494">
                  <c:v>-0.13080124743282801</c:v>
                </c:pt>
                <c:pt idx="3495">
                  <c:v>-0.130577366799116</c:v>
                </c:pt>
                <c:pt idx="3496">
                  <c:v>-0.130672547966242</c:v>
                </c:pt>
                <c:pt idx="3497">
                  <c:v>-0.13072427362203601</c:v>
                </c:pt>
                <c:pt idx="3498">
                  <c:v>-0.13104941695928601</c:v>
                </c:pt>
                <c:pt idx="3499">
                  <c:v>-0.13102075085043899</c:v>
                </c:pt>
                <c:pt idx="3500">
                  <c:v>-0.13054750859737399</c:v>
                </c:pt>
                <c:pt idx="3501">
                  <c:v>-0.130158821120858</c:v>
                </c:pt>
                <c:pt idx="3502">
                  <c:v>-0.12980126775801201</c:v>
                </c:pt>
                <c:pt idx="3503">
                  <c:v>-0.12981043197214601</c:v>
                </c:pt>
                <c:pt idx="3504">
                  <c:v>-0.129704074934125</c:v>
                </c:pt>
                <c:pt idx="3505">
                  <c:v>-0.129306325688958</c:v>
                </c:pt>
                <c:pt idx="3506">
                  <c:v>-0.12922226451337299</c:v>
                </c:pt>
                <c:pt idx="3507">
                  <c:v>-0.12919946573674701</c:v>
                </c:pt>
                <c:pt idx="3508">
                  <c:v>-0.129254451021552</c:v>
                </c:pt>
                <c:pt idx="3509">
                  <c:v>-0.12934002093970801</c:v>
                </c:pt>
                <c:pt idx="3510">
                  <c:v>-0.12918594293296301</c:v>
                </c:pt>
                <c:pt idx="3511">
                  <c:v>-0.129007752984762</c:v>
                </c:pt>
                <c:pt idx="3512">
                  <c:v>-0.12880208902060999</c:v>
                </c:pt>
                <c:pt idx="3513">
                  <c:v>-0.12858471833169499</c:v>
                </c:pt>
                <c:pt idx="3514">
                  <c:v>-0.12860025279223899</c:v>
                </c:pt>
                <c:pt idx="3515">
                  <c:v>-0.128242457285523</c:v>
                </c:pt>
                <c:pt idx="3516">
                  <c:v>-0.128009738400578</c:v>
                </c:pt>
                <c:pt idx="3517">
                  <c:v>-0.12795144692063301</c:v>
                </c:pt>
                <c:pt idx="3518">
                  <c:v>-0.12759863398969201</c:v>
                </c:pt>
                <c:pt idx="3519">
                  <c:v>-0.12732361443340801</c:v>
                </c:pt>
                <c:pt idx="3520">
                  <c:v>-0.12716563418507601</c:v>
                </c:pt>
                <c:pt idx="3521">
                  <c:v>-0.126981642097235</c:v>
                </c:pt>
                <c:pt idx="3522">
                  <c:v>-0.12636777013540301</c:v>
                </c:pt>
                <c:pt idx="3523">
                  <c:v>-0.12603002600371799</c:v>
                </c:pt>
                <c:pt idx="3524">
                  <c:v>-0.12579435482621201</c:v>
                </c:pt>
                <c:pt idx="3525">
                  <c:v>-0.12560403905808901</c:v>
                </c:pt>
                <c:pt idx="3526">
                  <c:v>-0.12526465579867399</c:v>
                </c:pt>
                <c:pt idx="3527">
                  <c:v>-0.12500137090683</c:v>
                </c:pt>
                <c:pt idx="3528">
                  <c:v>-0.124809769913554</c:v>
                </c:pt>
                <c:pt idx="3529">
                  <c:v>-0.12429735623300101</c:v>
                </c:pt>
                <c:pt idx="3530">
                  <c:v>-0.124209970235825</c:v>
                </c:pt>
                <c:pt idx="3531">
                  <c:v>-0.124165322631598</c:v>
                </c:pt>
                <c:pt idx="3532">
                  <c:v>-0.124275032430887</c:v>
                </c:pt>
                <c:pt idx="3533">
                  <c:v>-0.12432981282472599</c:v>
                </c:pt>
                <c:pt idx="3534">
                  <c:v>-0.12440365739166701</c:v>
                </c:pt>
                <c:pt idx="3535">
                  <c:v>-0.12449525296688101</c:v>
                </c:pt>
                <c:pt idx="3536">
                  <c:v>-0.124178901314735</c:v>
                </c:pt>
                <c:pt idx="3537">
                  <c:v>-0.12308199889957901</c:v>
                </c:pt>
                <c:pt idx="3538">
                  <c:v>-0.121959326788783</c:v>
                </c:pt>
                <c:pt idx="3539">
                  <c:v>-0.12137295678257901</c:v>
                </c:pt>
                <c:pt idx="3540">
                  <c:v>-0.120397293940187</c:v>
                </c:pt>
                <c:pt idx="3541">
                  <c:v>-0.119487745687366</c:v>
                </c:pt>
                <c:pt idx="3542">
                  <c:v>-0.118732275441289</c:v>
                </c:pt>
                <c:pt idx="3543">
                  <c:v>-0.11823019944131399</c:v>
                </c:pt>
                <c:pt idx="3544">
                  <c:v>-0.11798326857388</c:v>
                </c:pt>
                <c:pt idx="3545">
                  <c:v>-0.118014561012387</c:v>
                </c:pt>
                <c:pt idx="3546">
                  <c:v>-0.118349837139249</c:v>
                </c:pt>
                <c:pt idx="3547">
                  <c:v>-0.11906899511814099</c:v>
                </c:pt>
                <c:pt idx="3548">
                  <c:v>-0.120303677394986</c:v>
                </c:pt>
                <c:pt idx="3549">
                  <c:v>-0.12076993472874201</c:v>
                </c:pt>
                <c:pt idx="3550">
                  <c:v>-0.121480980888009</c:v>
                </c:pt>
                <c:pt idx="3551">
                  <c:v>-0.121166380122304</c:v>
                </c:pt>
                <c:pt idx="3552">
                  <c:v>-0.12043680064380199</c:v>
                </c:pt>
                <c:pt idx="3553">
                  <c:v>-0.119766620919108</c:v>
                </c:pt>
                <c:pt idx="3554">
                  <c:v>-0.11809884570539</c:v>
                </c:pt>
                <c:pt idx="3555">
                  <c:v>-0.116683542728424</c:v>
                </c:pt>
                <c:pt idx="3556">
                  <c:v>-0.11540049687027901</c:v>
                </c:pt>
                <c:pt idx="3557">
                  <c:v>-0.114362705498934</c:v>
                </c:pt>
                <c:pt idx="3558">
                  <c:v>-0.11327482759952499</c:v>
                </c:pt>
                <c:pt idx="3559">
                  <c:v>-0.112801548093557</c:v>
                </c:pt>
                <c:pt idx="3560">
                  <c:v>-0.11212106794118901</c:v>
                </c:pt>
                <c:pt idx="3561">
                  <c:v>-0.111782737076283</c:v>
                </c:pt>
                <c:pt idx="3562">
                  <c:v>-0.111839724704623</c:v>
                </c:pt>
                <c:pt idx="3563">
                  <c:v>-0.111979087814689</c:v>
                </c:pt>
                <c:pt idx="3564">
                  <c:v>-0.11251360177993799</c:v>
                </c:pt>
                <c:pt idx="3565">
                  <c:v>-0.11295696720480899</c:v>
                </c:pt>
                <c:pt idx="3566">
                  <c:v>-0.112816300243139</c:v>
                </c:pt>
                <c:pt idx="3567">
                  <c:v>-0.112564377486706</c:v>
                </c:pt>
                <c:pt idx="3568">
                  <c:v>-0.11210289783775799</c:v>
                </c:pt>
                <c:pt idx="3569">
                  <c:v>-0.111328801140189</c:v>
                </c:pt>
                <c:pt idx="3570">
                  <c:v>-0.11017045937478499</c:v>
                </c:pt>
                <c:pt idx="3571">
                  <c:v>-0.109136244282126</c:v>
                </c:pt>
                <c:pt idx="3572">
                  <c:v>-0.108316279947758</c:v>
                </c:pt>
                <c:pt idx="3573">
                  <c:v>-0.10786266066134</c:v>
                </c:pt>
                <c:pt idx="3574">
                  <c:v>-0.10709838010370699</c:v>
                </c:pt>
                <c:pt idx="3575">
                  <c:v>-0.106543619185686</c:v>
                </c:pt>
                <c:pt idx="3576">
                  <c:v>-0.10616213083267199</c:v>
                </c:pt>
                <c:pt idx="3577">
                  <c:v>-0.10592965409159701</c:v>
                </c:pt>
                <c:pt idx="3578">
                  <c:v>-0.10573357343673701</c:v>
                </c:pt>
                <c:pt idx="3579">
                  <c:v>-0.105794630944729</c:v>
                </c:pt>
                <c:pt idx="3580">
                  <c:v>-0.106236254796386</c:v>
                </c:pt>
                <c:pt idx="3581">
                  <c:v>-0.106473863124847</c:v>
                </c:pt>
                <c:pt idx="3582">
                  <c:v>-0.10645590722560901</c:v>
                </c:pt>
                <c:pt idx="3583">
                  <c:v>-0.106042185798287</c:v>
                </c:pt>
                <c:pt idx="3584">
                  <c:v>-0.10553499683737801</c:v>
                </c:pt>
                <c:pt idx="3585">
                  <c:v>-0.104637574404478</c:v>
                </c:pt>
                <c:pt idx="3586">
                  <c:v>-0.103502348065376</c:v>
                </c:pt>
                <c:pt idx="3587">
                  <c:v>-0.10231071151793</c:v>
                </c:pt>
                <c:pt idx="3588">
                  <c:v>-9.9993478506803499E-2</c:v>
                </c:pt>
                <c:pt idx="3589">
                  <c:v>-9.8844049498438794E-2</c:v>
                </c:pt>
                <c:pt idx="3590">
                  <c:v>-9.7842477262020097E-2</c:v>
                </c:pt>
                <c:pt idx="3591">
                  <c:v>-9.7565064206719398E-2</c:v>
                </c:pt>
                <c:pt idx="3592">
                  <c:v>-9.7284587100148201E-2</c:v>
                </c:pt>
                <c:pt idx="3593">
                  <c:v>-9.6861142665147795E-2</c:v>
                </c:pt>
                <c:pt idx="3594">
                  <c:v>-9.6381017938256305E-2</c:v>
                </c:pt>
                <c:pt idx="3595">
                  <c:v>-9.6141863614320797E-2</c:v>
                </c:pt>
                <c:pt idx="3596">
                  <c:v>-9.5827644690871197E-2</c:v>
                </c:pt>
                <c:pt idx="3597">
                  <c:v>-9.5695042982697501E-2</c:v>
                </c:pt>
                <c:pt idx="3598">
                  <c:v>-9.5736961811780902E-2</c:v>
                </c:pt>
                <c:pt idx="3599">
                  <c:v>-9.5685059204697595E-2</c:v>
                </c:pt>
                <c:pt idx="3600">
                  <c:v>-9.5730954781174701E-2</c:v>
                </c:pt>
                <c:pt idx="3601">
                  <c:v>-9.5696765929460498E-2</c:v>
                </c:pt>
                <c:pt idx="3602">
                  <c:v>-9.5372749492526096E-2</c:v>
                </c:pt>
                <c:pt idx="3603">
                  <c:v>-9.5258718356490094E-2</c:v>
                </c:pt>
                <c:pt idx="3604">
                  <c:v>-9.5131387934088693E-2</c:v>
                </c:pt>
                <c:pt idx="3605">
                  <c:v>-9.5073040574789006E-2</c:v>
                </c:pt>
                <c:pt idx="3606">
                  <c:v>-9.5151485875248895E-2</c:v>
                </c:pt>
                <c:pt idx="3607">
                  <c:v>-9.5022339373826994E-2</c:v>
                </c:pt>
                <c:pt idx="3608">
                  <c:v>-9.48033202439547E-2</c:v>
                </c:pt>
                <c:pt idx="3609">
                  <c:v>-9.4301346689462703E-2</c:v>
                </c:pt>
                <c:pt idx="3610">
                  <c:v>-9.4110164791345596E-2</c:v>
                </c:pt>
                <c:pt idx="3611">
                  <c:v>-9.4065917655825601E-2</c:v>
                </c:pt>
                <c:pt idx="3612">
                  <c:v>-9.4017861410975498E-2</c:v>
                </c:pt>
                <c:pt idx="3613">
                  <c:v>-9.3694822862744304E-2</c:v>
                </c:pt>
                <c:pt idx="3614">
                  <c:v>-9.3515366315841703E-2</c:v>
                </c:pt>
                <c:pt idx="3615">
                  <c:v>-9.3294726684689494E-2</c:v>
                </c:pt>
                <c:pt idx="3616">
                  <c:v>-9.2804469168186202E-2</c:v>
                </c:pt>
                <c:pt idx="3617">
                  <c:v>-9.2628691345453304E-2</c:v>
                </c:pt>
                <c:pt idx="3618">
                  <c:v>-9.2429816722869901E-2</c:v>
                </c:pt>
                <c:pt idx="3619">
                  <c:v>-9.2190820723771993E-2</c:v>
                </c:pt>
                <c:pt idx="3620">
                  <c:v>-9.2060295864939704E-2</c:v>
                </c:pt>
                <c:pt idx="3621">
                  <c:v>-9.1724423691630405E-2</c:v>
                </c:pt>
                <c:pt idx="3622">
                  <c:v>-9.1322548687457997E-2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4930"/>
                <c:pt idx="0">
                  <c:v>Position(Tah-Tlak:Position) (mm)</c:v>
                </c:pt>
                <c:pt idx="1">
                  <c:v>-17,50002838</c:v>
                </c:pt>
                <c:pt idx="2">
                  <c:v>-17,50002335</c:v>
                </c:pt>
                <c:pt idx="3">
                  <c:v>-17,49992687</c:v>
                </c:pt>
                <c:pt idx="4">
                  <c:v>-17,50005255</c:v>
                </c:pt>
                <c:pt idx="5">
                  <c:v>-17,50005022</c:v>
                </c:pt>
                <c:pt idx="6">
                  <c:v>-17,49998978</c:v>
                </c:pt>
                <c:pt idx="7">
                  <c:v>-17,49989129</c:v>
                </c:pt>
                <c:pt idx="8">
                  <c:v>-17,49999266</c:v>
                </c:pt>
                <c:pt idx="9">
                  <c:v>-17,50011234</c:v>
                </c:pt>
                <c:pt idx="10">
                  <c:v>-17,50009851</c:v>
                </c:pt>
                <c:pt idx="11">
                  <c:v>-17,50021246</c:v>
                </c:pt>
                <c:pt idx="12">
                  <c:v>-17,50028375</c:v>
                </c:pt>
                <c:pt idx="13">
                  <c:v>-17,50047509</c:v>
                </c:pt>
                <c:pt idx="14">
                  <c:v>-17,50053027</c:v>
                </c:pt>
                <c:pt idx="15">
                  <c:v>-17,50095165</c:v>
                </c:pt>
                <c:pt idx="16">
                  <c:v>-17,50135798</c:v>
                </c:pt>
                <c:pt idx="17">
                  <c:v>-17,50276861</c:v>
                </c:pt>
                <c:pt idx="18">
                  <c:v>-17,50375698</c:v>
                </c:pt>
                <c:pt idx="19">
                  <c:v>-17,50485789</c:v>
                </c:pt>
                <c:pt idx="20">
                  <c:v>-17,50591732</c:v>
                </c:pt>
                <c:pt idx="21">
                  <c:v>-17,50720594</c:v>
                </c:pt>
                <c:pt idx="22">
                  <c:v>-17,50741856</c:v>
                </c:pt>
                <c:pt idx="23">
                  <c:v>-17,50750639</c:v>
                </c:pt>
                <c:pt idx="24">
                  <c:v>-17,50761968</c:v>
                </c:pt>
                <c:pt idx="25">
                  <c:v>-17,50758983</c:v>
                </c:pt>
                <c:pt idx="26">
                  <c:v>-17,507572</c:v>
                </c:pt>
                <c:pt idx="27">
                  <c:v>-17,50763049</c:v>
                </c:pt>
                <c:pt idx="28">
                  <c:v>-17,50763221</c:v>
                </c:pt>
                <c:pt idx="29">
                  <c:v>-17,50762872</c:v>
                </c:pt>
                <c:pt idx="30">
                  <c:v>-17,50753554</c:v>
                </c:pt>
                <c:pt idx="31">
                  <c:v>-17,50752292</c:v>
                </c:pt>
                <c:pt idx="32">
                  <c:v>-17,50762141</c:v>
                </c:pt>
                <c:pt idx="33">
                  <c:v>-17,50760506</c:v>
                </c:pt>
                <c:pt idx="34">
                  <c:v>-17,50747226</c:v>
                </c:pt>
                <c:pt idx="35">
                  <c:v>-17,50744078</c:v>
                </c:pt>
                <c:pt idx="36">
                  <c:v>-17,50749796</c:v>
                </c:pt>
                <c:pt idx="37">
                  <c:v>-17,5076229</c:v>
                </c:pt>
                <c:pt idx="38">
                  <c:v>-17,50759528</c:v>
                </c:pt>
                <c:pt idx="39">
                  <c:v>-17,50754657</c:v>
                </c:pt>
                <c:pt idx="40">
                  <c:v>-17,50754266</c:v>
                </c:pt>
                <c:pt idx="41">
                  <c:v>-17,5074574</c:v>
                </c:pt>
                <c:pt idx="42">
                  <c:v>-17,50744706</c:v>
                </c:pt>
                <c:pt idx="43">
                  <c:v>-17,50753531</c:v>
                </c:pt>
                <c:pt idx="44">
                  <c:v>-17,5075476</c:v>
                </c:pt>
                <c:pt idx="45">
                  <c:v>-17,50758271</c:v>
                </c:pt>
                <c:pt idx="46">
                  <c:v>-17,5075944</c:v>
                </c:pt>
                <c:pt idx="47">
                  <c:v>-17,50766509</c:v>
                </c:pt>
                <c:pt idx="48">
                  <c:v>-17,50766169</c:v>
                </c:pt>
                <c:pt idx="49">
                  <c:v>-17,50782262</c:v>
                </c:pt>
                <c:pt idx="50">
                  <c:v>-17,5081389</c:v>
                </c:pt>
                <c:pt idx="51">
                  <c:v>-17,50855059</c:v>
                </c:pt>
                <c:pt idx="52">
                  <c:v>-17,50926864</c:v>
                </c:pt>
                <c:pt idx="53">
                  <c:v>-17,51017044</c:v>
                </c:pt>
                <c:pt idx="54">
                  <c:v>-17,51110455</c:v>
                </c:pt>
                <c:pt idx="55">
                  <c:v>-17,51200146</c:v>
                </c:pt>
                <c:pt idx="56">
                  <c:v>-17,51287705</c:v>
                </c:pt>
                <c:pt idx="57">
                  <c:v>-17,51347915</c:v>
                </c:pt>
                <c:pt idx="58">
                  <c:v>-17,5140785</c:v>
                </c:pt>
                <c:pt idx="59">
                  <c:v>-17,51406499</c:v>
                </c:pt>
                <c:pt idx="60">
                  <c:v>-17,51398495</c:v>
                </c:pt>
                <c:pt idx="61">
                  <c:v>-17,51396199</c:v>
                </c:pt>
                <c:pt idx="62">
                  <c:v>-17,51398802</c:v>
                </c:pt>
                <c:pt idx="63">
                  <c:v>-17,51397498</c:v>
                </c:pt>
                <c:pt idx="64">
                  <c:v>-17,51389228</c:v>
                </c:pt>
                <c:pt idx="65">
                  <c:v>-17,51387687</c:v>
                </c:pt>
                <c:pt idx="66">
                  <c:v>-17,51394113</c:v>
                </c:pt>
                <c:pt idx="67">
                  <c:v>-17,51388111</c:v>
                </c:pt>
                <c:pt idx="68">
                  <c:v>-17,51388548</c:v>
                </c:pt>
                <c:pt idx="69">
                  <c:v>-17,51391943</c:v>
                </c:pt>
                <c:pt idx="70">
                  <c:v>-17,51392758</c:v>
                </c:pt>
                <c:pt idx="71">
                  <c:v>-17,51394886</c:v>
                </c:pt>
                <c:pt idx="72">
                  <c:v>-17,51398369</c:v>
                </c:pt>
                <c:pt idx="73">
                  <c:v>-17,51396059</c:v>
                </c:pt>
                <c:pt idx="74">
                  <c:v>-17,51396381</c:v>
                </c:pt>
                <c:pt idx="75">
                  <c:v>-17,51396343</c:v>
                </c:pt>
                <c:pt idx="76">
                  <c:v>-17,51390411</c:v>
                </c:pt>
                <c:pt idx="77">
                  <c:v>-17,51393019</c:v>
                </c:pt>
                <c:pt idx="78">
                  <c:v>-17,51397345</c:v>
                </c:pt>
                <c:pt idx="79">
                  <c:v>-17,51391463</c:v>
                </c:pt>
                <c:pt idx="80">
                  <c:v>-17,51395738</c:v>
                </c:pt>
                <c:pt idx="81">
                  <c:v>-17,51412539</c:v>
                </c:pt>
                <c:pt idx="82">
                  <c:v>-17,5141625</c:v>
                </c:pt>
                <c:pt idx="83">
                  <c:v>-17,51419086</c:v>
                </c:pt>
                <c:pt idx="84">
                  <c:v>-17,51443408</c:v>
                </c:pt>
                <c:pt idx="85">
                  <c:v>-17,51483059</c:v>
                </c:pt>
                <c:pt idx="86">
                  <c:v>-17,51526668</c:v>
                </c:pt>
                <c:pt idx="87">
                  <c:v>-17,51594482</c:v>
                </c:pt>
                <c:pt idx="88">
                  <c:v>-17,51682101</c:v>
                </c:pt>
                <c:pt idx="89">
                  <c:v>-17,51787392</c:v>
                </c:pt>
                <c:pt idx="90">
                  <c:v>-17,51868966</c:v>
                </c:pt>
                <c:pt idx="91">
                  <c:v>-17,51916333</c:v>
                </c:pt>
                <c:pt idx="92">
                  <c:v>-17,51953568</c:v>
                </c:pt>
                <c:pt idx="93">
                  <c:v>-17,51986225</c:v>
                </c:pt>
                <c:pt idx="94">
                  <c:v>-17,52004609</c:v>
                </c:pt>
                <c:pt idx="95">
                  <c:v>-17,52014709</c:v>
                </c:pt>
                <c:pt idx="96">
                  <c:v>-17,52020921</c:v>
                </c:pt>
                <c:pt idx="97">
                  <c:v>-17,52016371</c:v>
                </c:pt>
                <c:pt idx="98">
                  <c:v>-17,52016893</c:v>
                </c:pt>
                <c:pt idx="99">
                  <c:v>-17,5202026</c:v>
                </c:pt>
                <c:pt idx="100">
                  <c:v>-17,52026048</c:v>
                </c:pt>
                <c:pt idx="101">
                  <c:v>-17,52014169</c:v>
                </c:pt>
                <c:pt idx="102">
                  <c:v>-17,52009848</c:v>
                </c:pt>
                <c:pt idx="103">
                  <c:v>-17,52016721</c:v>
                </c:pt>
                <c:pt idx="104">
                  <c:v>-17,52025047</c:v>
                </c:pt>
                <c:pt idx="105">
                  <c:v>-17,52019021</c:v>
                </c:pt>
                <c:pt idx="106">
                  <c:v>-17,52012022</c:v>
                </c:pt>
                <c:pt idx="107">
                  <c:v>-17,5201043</c:v>
                </c:pt>
                <c:pt idx="108">
                  <c:v>-17,52010849</c:v>
                </c:pt>
                <c:pt idx="109">
                  <c:v>-17,52017377</c:v>
                </c:pt>
                <c:pt idx="110">
                  <c:v>-17,52021685</c:v>
                </c:pt>
                <c:pt idx="111">
                  <c:v>-17,52017158</c:v>
                </c:pt>
                <c:pt idx="112">
                  <c:v>-17,52018458</c:v>
                </c:pt>
                <c:pt idx="113">
                  <c:v>-17,52019468</c:v>
                </c:pt>
                <c:pt idx="114">
                  <c:v>-17,52013321</c:v>
                </c:pt>
                <c:pt idx="115">
                  <c:v>-17,52016353</c:v>
                </c:pt>
                <c:pt idx="116">
                  <c:v>-17,52018737</c:v>
                </c:pt>
                <c:pt idx="117">
                  <c:v>-17,5201924</c:v>
                </c:pt>
                <c:pt idx="118">
                  <c:v>-17,52025098</c:v>
                </c:pt>
                <c:pt idx="119">
                  <c:v>-17,5203944</c:v>
                </c:pt>
                <c:pt idx="120">
                  <c:v>-17,52066952</c:v>
                </c:pt>
                <c:pt idx="121">
                  <c:v>-17,52099478</c:v>
                </c:pt>
                <c:pt idx="122">
                  <c:v>-17,52143846</c:v>
                </c:pt>
                <c:pt idx="123">
                  <c:v>-17,52214832</c:v>
                </c:pt>
                <c:pt idx="124">
                  <c:v>-17,52377338</c:v>
                </c:pt>
                <c:pt idx="125">
                  <c:v>-17,52451574</c:v>
                </c:pt>
                <c:pt idx="126">
                  <c:v>-17,52508375</c:v>
                </c:pt>
                <c:pt idx="127">
                  <c:v>-17,52557214</c:v>
                </c:pt>
                <c:pt idx="128">
                  <c:v>-17,5259306</c:v>
                </c:pt>
                <c:pt idx="129">
                  <c:v>-17,52606509</c:v>
                </c:pt>
                <c:pt idx="130">
                  <c:v>-17,52614811</c:v>
                </c:pt>
                <c:pt idx="131">
                  <c:v>-17,52612166</c:v>
                </c:pt>
                <c:pt idx="132">
                  <c:v>-17,52608977</c:v>
                </c:pt>
                <c:pt idx="133">
                  <c:v>-17,52618332</c:v>
                </c:pt>
                <c:pt idx="134">
                  <c:v>-17,52624399</c:v>
                </c:pt>
                <c:pt idx="135">
                  <c:v>-17,52624325</c:v>
                </c:pt>
                <c:pt idx="136">
                  <c:v>-17,5262182</c:v>
                </c:pt>
                <c:pt idx="137">
                  <c:v>-17,52621456</c:v>
                </c:pt>
                <c:pt idx="138">
                  <c:v>-17,52617373</c:v>
                </c:pt>
                <c:pt idx="139">
                  <c:v>-17,52613051</c:v>
                </c:pt>
                <c:pt idx="140">
                  <c:v>-17,5262277</c:v>
                </c:pt>
                <c:pt idx="141">
                  <c:v>-17,52629796</c:v>
                </c:pt>
                <c:pt idx="142">
                  <c:v>-17,52625368</c:v>
                </c:pt>
                <c:pt idx="143">
                  <c:v>-17,526172</c:v>
                </c:pt>
                <c:pt idx="144">
                  <c:v>-17,52616297</c:v>
                </c:pt>
                <c:pt idx="145">
                  <c:v>-17,52616027</c:v>
                </c:pt>
                <c:pt idx="146">
                  <c:v>-17,52615752</c:v>
                </c:pt>
                <c:pt idx="147">
                  <c:v>-17,52620944</c:v>
                </c:pt>
                <c:pt idx="148">
                  <c:v>-17,52624926</c:v>
                </c:pt>
                <c:pt idx="149">
                  <c:v>-17,52612441</c:v>
                </c:pt>
                <c:pt idx="150">
                  <c:v>-17,52620553</c:v>
                </c:pt>
                <c:pt idx="151">
                  <c:v>-17,52631668</c:v>
                </c:pt>
                <c:pt idx="152">
                  <c:v>-17,52646611</c:v>
                </c:pt>
                <c:pt idx="153">
                  <c:v>-17,52664646</c:v>
                </c:pt>
                <c:pt idx="154">
                  <c:v>-17,52691995</c:v>
                </c:pt>
                <c:pt idx="155">
                  <c:v>-17,52742351</c:v>
                </c:pt>
                <c:pt idx="156">
                  <c:v>-17,528034</c:v>
                </c:pt>
                <c:pt idx="157">
                  <c:v>-17,52889621</c:v>
                </c:pt>
                <c:pt idx="158">
                  <c:v>-17,52966162</c:v>
                </c:pt>
                <c:pt idx="159">
                  <c:v>-17,53011965</c:v>
                </c:pt>
                <c:pt idx="160">
                  <c:v>-17,53055336</c:v>
                </c:pt>
                <c:pt idx="161">
                  <c:v>-17,53104045</c:v>
                </c:pt>
                <c:pt idx="162">
                  <c:v>-17,53147472</c:v>
                </c:pt>
                <c:pt idx="163">
                  <c:v>-17,53172492</c:v>
                </c:pt>
                <c:pt idx="164">
                  <c:v>-17,53183095</c:v>
                </c:pt>
                <c:pt idx="165">
                  <c:v>-17,53187528</c:v>
                </c:pt>
                <c:pt idx="166">
                  <c:v>-17,531854</c:v>
                </c:pt>
                <c:pt idx="167">
                  <c:v>-17,53195249</c:v>
                </c:pt>
                <c:pt idx="168">
                  <c:v>-17,53204152</c:v>
                </c:pt>
                <c:pt idx="169">
                  <c:v>-17,53203794</c:v>
                </c:pt>
                <c:pt idx="170">
                  <c:v>-17,53211156</c:v>
                </c:pt>
                <c:pt idx="171">
                  <c:v>-17,53211538</c:v>
                </c:pt>
                <c:pt idx="172">
                  <c:v>-17,53203892</c:v>
                </c:pt>
                <c:pt idx="173">
                  <c:v>-17,53197852</c:v>
                </c:pt>
                <c:pt idx="174">
                  <c:v>-17,53204907</c:v>
                </c:pt>
                <c:pt idx="175">
                  <c:v>-17,53202169</c:v>
                </c:pt>
                <c:pt idx="176">
                  <c:v>-17,53193968</c:v>
                </c:pt>
                <c:pt idx="177">
                  <c:v>-17,53201037</c:v>
                </c:pt>
                <c:pt idx="178">
                  <c:v>-17,53202239</c:v>
                </c:pt>
                <c:pt idx="179">
                  <c:v>-17,5319876</c:v>
                </c:pt>
                <c:pt idx="180">
                  <c:v>-17,53203812</c:v>
                </c:pt>
                <c:pt idx="181">
                  <c:v>-17,5320785</c:v>
                </c:pt>
                <c:pt idx="182">
                  <c:v>-17,5321998</c:v>
                </c:pt>
                <c:pt idx="183">
                  <c:v>-17,53244185</c:v>
                </c:pt>
                <c:pt idx="184">
                  <c:v>-17,53267426</c:v>
                </c:pt>
                <c:pt idx="185">
                  <c:v>-17,53360382</c:v>
                </c:pt>
                <c:pt idx="186">
                  <c:v>-17,53480047</c:v>
                </c:pt>
                <c:pt idx="187">
                  <c:v>-17,53587764</c:v>
                </c:pt>
                <c:pt idx="188">
                  <c:v>-17,53680678</c:v>
                </c:pt>
                <c:pt idx="189">
                  <c:v>-17,53709916</c:v>
                </c:pt>
                <c:pt idx="190">
                  <c:v>-17,53719034</c:v>
                </c:pt>
                <c:pt idx="191">
                  <c:v>-17,53724329</c:v>
                </c:pt>
                <c:pt idx="192">
                  <c:v>-17,53727053</c:v>
                </c:pt>
                <c:pt idx="193">
                  <c:v>-17,53721432</c:v>
                </c:pt>
                <c:pt idx="194">
                  <c:v>-17,53719146</c:v>
                </c:pt>
                <c:pt idx="195">
                  <c:v>-17,53733912</c:v>
                </c:pt>
                <c:pt idx="196">
                  <c:v>-17,53733344</c:v>
                </c:pt>
                <c:pt idx="197">
                  <c:v>-17,5374533</c:v>
                </c:pt>
                <c:pt idx="198">
                  <c:v>-17,53749893</c:v>
                </c:pt>
                <c:pt idx="199">
                  <c:v>-17,53772529</c:v>
                </c:pt>
                <c:pt idx="200">
                  <c:v>-17,5380249</c:v>
                </c:pt>
                <c:pt idx="201">
                  <c:v>-17,53884162</c:v>
                </c:pt>
                <c:pt idx="202">
                  <c:v>-17,53978626</c:v>
                </c:pt>
                <c:pt idx="203">
                  <c:v>-17,54068154</c:v>
                </c:pt>
                <c:pt idx="204">
                  <c:v>-17,54127545</c:v>
                </c:pt>
                <c:pt idx="205">
                  <c:v>-17,54189943</c:v>
                </c:pt>
                <c:pt idx="206">
                  <c:v>-17,54202735</c:v>
                </c:pt>
                <c:pt idx="207">
                  <c:v>-17,54203825</c:v>
                </c:pt>
                <c:pt idx="208">
                  <c:v>-17,54219126</c:v>
                </c:pt>
                <c:pt idx="209">
                  <c:v>-17,54222228</c:v>
                </c:pt>
                <c:pt idx="210">
                  <c:v>-17,54217739</c:v>
                </c:pt>
                <c:pt idx="211">
                  <c:v>-17,54220649</c:v>
                </c:pt>
                <c:pt idx="212">
                  <c:v>-17,54240607</c:v>
                </c:pt>
                <c:pt idx="213">
                  <c:v>-17,54250368</c:v>
                </c:pt>
                <c:pt idx="214">
                  <c:v>-17,54301581</c:v>
                </c:pt>
                <c:pt idx="215">
                  <c:v>-17,54356869</c:v>
                </c:pt>
                <c:pt idx="216">
                  <c:v>-17,54419137</c:v>
                </c:pt>
                <c:pt idx="217">
                  <c:v>-17,54507864</c:v>
                </c:pt>
                <c:pt idx="218">
                  <c:v>-17,54577853</c:v>
                </c:pt>
                <c:pt idx="219">
                  <c:v>-17,54604442</c:v>
                </c:pt>
                <c:pt idx="220">
                  <c:v>-17,54622003</c:v>
                </c:pt>
                <c:pt idx="221">
                  <c:v>-17,54646701</c:v>
                </c:pt>
                <c:pt idx="222">
                  <c:v>-17,54646739</c:v>
                </c:pt>
                <c:pt idx="223">
                  <c:v>-17,54655912</c:v>
                </c:pt>
                <c:pt idx="224">
                  <c:v>-17,54662636</c:v>
                </c:pt>
                <c:pt idx="225">
                  <c:v>-17,54668247</c:v>
                </c:pt>
                <c:pt idx="226">
                  <c:v>-17,54683284</c:v>
                </c:pt>
                <c:pt idx="227">
                  <c:v>-17,54747596</c:v>
                </c:pt>
                <c:pt idx="228">
                  <c:v>-17,54778083</c:v>
                </c:pt>
                <c:pt idx="229">
                  <c:v>-17,54854843</c:v>
                </c:pt>
                <c:pt idx="230">
                  <c:v>-17,54916529</c:v>
                </c:pt>
                <c:pt idx="231">
                  <c:v>-17,54965181</c:v>
                </c:pt>
                <c:pt idx="232">
                  <c:v>-17,55005908</c:v>
                </c:pt>
                <c:pt idx="233">
                  <c:v>-17,55041861</c:v>
                </c:pt>
                <c:pt idx="234">
                  <c:v>-17,55056846</c:v>
                </c:pt>
                <c:pt idx="235">
                  <c:v>-17,5507172</c:v>
                </c:pt>
                <c:pt idx="236">
                  <c:v>-17,55090449</c:v>
                </c:pt>
                <c:pt idx="237">
                  <c:v>-17,55104819</c:v>
                </c:pt>
                <c:pt idx="238">
                  <c:v>-17,55113252</c:v>
                </c:pt>
                <c:pt idx="239">
                  <c:v>-17,55123497</c:v>
                </c:pt>
                <c:pt idx="240">
                  <c:v>-17,5517214</c:v>
                </c:pt>
                <c:pt idx="241">
                  <c:v>-17,55197825</c:v>
                </c:pt>
                <c:pt idx="242">
                  <c:v>-17,55258604</c:v>
                </c:pt>
                <c:pt idx="243">
                  <c:v>-17,55288988</c:v>
                </c:pt>
                <c:pt idx="244">
                  <c:v>-17,55342111</c:v>
                </c:pt>
                <c:pt idx="245">
                  <c:v>-17,55379959</c:v>
                </c:pt>
                <c:pt idx="246">
                  <c:v>-17,55454186</c:v>
                </c:pt>
                <c:pt idx="247">
                  <c:v>-17,55492421</c:v>
                </c:pt>
                <c:pt idx="248">
                  <c:v>-17,55514014</c:v>
                </c:pt>
                <c:pt idx="249">
                  <c:v>-17,55529209</c:v>
                </c:pt>
                <c:pt idx="250">
                  <c:v>-17,55535532</c:v>
                </c:pt>
                <c:pt idx="251">
                  <c:v>-17,55539816</c:v>
                </c:pt>
                <c:pt idx="252">
                  <c:v>-17,55565055</c:v>
                </c:pt>
                <c:pt idx="253">
                  <c:v>-17,55563374</c:v>
                </c:pt>
                <c:pt idx="254">
                  <c:v>-17,5559516</c:v>
                </c:pt>
                <c:pt idx="255">
                  <c:v>-17,55632576</c:v>
                </c:pt>
                <c:pt idx="256">
                  <c:v>-17,55712162</c:v>
                </c:pt>
                <c:pt idx="257">
                  <c:v>-17,55752717</c:v>
                </c:pt>
                <c:pt idx="258">
                  <c:v>-17,55810636</c:v>
                </c:pt>
                <c:pt idx="259">
                  <c:v>-17,55869742</c:v>
                </c:pt>
                <c:pt idx="260">
                  <c:v>-17,55924029</c:v>
                </c:pt>
                <c:pt idx="261">
                  <c:v>-17,55958893</c:v>
                </c:pt>
                <c:pt idx="262">
                  <c:v>-17,5597466</c:v>
                </c:pt>
                <c:pt idx="263">
                  <c:v>-17,55982716</c:v>
                </c:pt>
                <c:pt idx="264">
                  <c:v>-17,55983317</c:v>
                </c:pt>
                <c:pt idx="265">
                  <c:v>-17,55994153</c:v>
                </c:pt>
                <c:pt idx="266">
                  <c:v>-17,56006074</c:v>
                </c:pt>
                <c:pt idx="267">
                  <c:v>-17,56025408</c:v>
                </c:pt>
                <c:pt idx="268">
                  <c:v>-17,56033012</c:v>
                </c:pt>
                <c:pt idx="269">
                  <c:v>-17,56060184</c:v>
                </c:pt>
                <c:pt idx="270">
                  <c:v>-17,56100845</c:v>
                </c:pt>
                <c:pt idx="271">
                  <c:v>-17,56157619</c:v>
                </c:pt>
                <c:pt idx="272">
                  <c:v>-17,56253438</c:v>
                </c:pt>
                <c:pt idx="273">
                  <c:v>-17,56323268</c:v>
                </c:pt>
                <c:pt idx="274">
                  <c:v>-17,56390985</c:v>
                </c:pt>
                <c:pt idx="275">
                  <c:v>-17,56430831</c:v>
                </c:pt>
                <c:pt idx="276">
                  <c:v>-17,56443525</c:v>
                </c:pt>
                <c:pt idx="277">
                  <c:v>-17,56444065</c:v>
                </c:pt>
                <c:pt idx="278">
                  <c:v>-17,56465435</c:v>
                </c:pt>
                <c:pt idx="279">
                  <c:v>-17,56471619</c:v>
                </c:pt>
                <c:pt idx="280">
                  <c:v>-17,56481952</c:v>
                </c:pt>
                <c:pt idx="281">
                  <c:v>-17,56478506</c:v>
                </c:pt>
                <c:pt idx="282">
                  <c:v>-17,56481905</c:v>
                </c:pt>
                <c:pt idx="283">
                  <c:v>-17,56504504</c:v>
                </c:pt>
                <c:pt idx="284">
                  <c:v>-17,56525123</c:v>
                </c:pt>
                <c:pt idx="285">
                  <c:v>-17,56567633</c:v>
                </c:pt>
                <c:pt idx="286">
                  <c:v>-17,56602879</c:v>
                </c:pt>
                <c:pt idx="287">
                  <c:v>-17,56703746</c:v>
                </c:pt>
                <c:pt idx="288">
                  <c:v>-17,56810415</c:v>
                </c:pt>
                <c:pt idx="289">
                  <c:v>-17,56868646</c:v>
                </c:pt>
                <c:pt idx="290">
                  <c:v>-17,56930691</c:v>
                </c:pt>
                <c:pt idx="291">
                  <c:v>-17,56937499</c:v>
                </c:pt>
                <c:pt idx="292">
                  <c:v>-17,56949601</c:v>
                </c:pt>
                <c:pt idx="293">
                  <c:v>-17,56952237</c:v>
                </c:pt>
                <c:pt idx="294">
                  <c:v>-17,56952544</c:v>
                </c:pt>
                <c:pt idx="295">
                  <c:v>-17,56955362</c:v>
                </c:pt>
                <c:pt idx="296">
                  <c:v>-17,56961587</c:v>
                </c:pt>
                <c:pt idx="297">
                  <c:v>-17,56962323</c:v>
                </c:pt>
                <c:pt idx="298">
                  <c:v>-17,56981737</c:v>
                </c:pt>
                <c:pt idx="299">
                  <c:v>-17,57009639</c:v>
                </c:pt>
                <c:pt idx="300">
                  <c:v>-17,57034803</c:v>
                </c:pt>
                <c:pt idx="301">
                  <c:v>-17,57091507</c:v>
                </c:pt>
                <c:pt idx="302">
                  <c:v>-17,57180337</c:v>
                </c:pt>
                <c:pt idx="303">
                  <c:v>-17,5722308</c:v>
                </c:pt>
                <c:pt idx="304">
                  <c:v>-17,57293385</c:v>
                </c:pt>
                <c:pt idx="305">
                  <c:v>-17,5733583</c:v>
                </c:pt>
                <c:pt idx="306">
                  <c:v>-17,57349968</c:v>
                </c:pt>
                <c:pt idx="307">
                  <c:v>-17,57385698</c:v>
                </c:pt>
                <c:pt idx="308">
                  <c:v>-17,57423724</c:v>
                </c:pt>
                <c:pt idx="309">
                  <c:v>-17,57446229</c:v>
                </c:pt>
                <c:pt idx="310">
                  <c:v>-17,57449503</c:v>
                </c:pt>
                <c:pt idx="311">
                  <c:v>-17,57462243</c:v>
                </c:pt>
                <c:pt idx="312">
                  <c:v>-17,57470234</c:v>
                </c:pt>
                <c:pt idx="313">
                  <c:v>-17,57478853</c:v>
                </c:pt>
                <c:pt idx="314">
                  <c:v>-17,57500763</c:v>
                </c:pt>
                <c:pt idx="315">
                  <c:v>-17,57532139</c:v>
                </c:pt>
                <c:pt idx="316">
                  <c:v>-17,57587338</c:v>
                </c:pt>
                <c:pt idx="317">
                  <c:v>-17,57645541</c:v>
                </c:pt>
                <c:pt idx="318">
                  <c:v>-17,57717449</c:v>
                </c:pt>
                <c:pt idx="319">
                  <c:v>-17,57756071</c:v>
                </c:pt>
                <c:pt idx="320">
                  <c:v>-17,57818311</c:v>
                </c:pt>
                <c:pt idx="321">
                  <c:v>-17,57873641</c:v>
                </c:pt>
                <c:pt idx="322">
                  <c:v>-17,57890442</c:v>
                </c:pt>
                <c:pt idx="323">
                  <c:v>-17,57912868</c:v>
                </c:pt>
                <c:pt idx="324">
                  <c:v>-17,57915644</c:v>
                </c:pt>
                <c:pt idx="325">
                  <c:v>-17,57920896</c:v>
                </c:pt>
                <c:pt idx="326">
                  <c:v>-17,57933278</c:v>
                </c:pt>
                <c:pt idx="327">
                  <c:v>-17,5795034</c:v>
                </c:pt>
                <c:pt idx="328">
                  <c:v>-17,57958647</c:v>
                </c:pt>
                <c:pt idx="329">
                  <c:v>-17,57981833</c:v>
                </c:pt>
                <c:pt idx="330">
                  <c:v>-17,58012138</c:v>
                </c:pt>
                <c:pt idx="331">
                  <c:v>-17,5803503</c:v>
                </c:pt>
                <c:pt idx="332">
                  <c:v>-17,58121815</c:v>
                </c:pt>
                <c:pt idx="333">
                  <c:v>-17,58188624</c:v>
                </c:pt>
                <c:pt idx="334">
                  <c:v>-17,58250682</c:v>
                </c:pt>
                <c:pt idx="335">
                  <c:v>-17,58305961</c:v>
                </c:pt>
                <c:pt idx="336">
                  <c:v>-17,58349118</c:v>
                </c:pt>
                <c:pt idx="337">
                  <c:v>-17,58368802</c:v>
                </c:pt>
                <c:pt idx="338">
                  <c:v>-17,58380951</c:v>
                </c:pt>
                <c:pt idx="339">
                  <c:v>-17,58401333</c:v>
                </c:pt>
                <c:pt idx="340">
                  <c:v>-17,58398045</c:v>
                </c:pt>
                <c:pt idx="341">
                  <c:v>-17,58400919</c:v>
                </c:pt>
                <c:pt idx="342">
                  <c:v>-17,58412956</c:v>
                </c:pt>
                <c:pt idx="343">
                  <c:v>-17,58435252</c:v>
                </c:pt>
                <c:pt idx="344">
                  <c:v>-17,58465282</c:v>
                </c:pt>
                <c:pt idx="345">
                  <c:v>-17,58481255</c:v>
                </c:pt>
                <c:pt idx="346">
                  <c:v>-17,58534852</c:v>
                </c:pt>
                <c:pt idx="347">
                  <c:v>-17,58593088</c:v>
                </c:pt>
                <c:pt idx="348">
                  <c:v>-17,58680585</c:v>
                </c:pt>
                <c:pt idx="349">
                  <c:v>-17,58741247</c:v>
                </c:pt>
                <c:pt idx="350">
                  <c:v>-17,58786686</c:v>
                </c:pt>
                <c:pt idx="351">
                  <c:v>-17,58843553</c:v>
                </c:pt>
                <c:pt idx="352">
                  <c:v>-17,58842137</c:v>
                </c:pt>
                <c:pt idx="353">
                  <c:v>-17,58851679</c:v>
                </c:pt>
                <c:pt idx="354">
                  <c:v>-17,58870873</c:v>
                </c:pt>
                <c:pt idx="355">
                  <c:v>-17,58869546</c:v>
                </c:pt>
                <c:pt idx="356">
                  <c:v>-17,58872098</c:v>
                </c:pt>
                <c:pt idx="357">
                  <c:v>-17,58896578</c:v>
                </c:pt>
                <c:pt idx="358">
                  <c:v>-17,58898319</c:v>
                </c:pt>
                <c:pt idx="359">
                  <c:v>-17,58928532</c:v>
                </c:pt>
                <c:pt idx="360">
                  <c:v>-17,5898219</c:v>
                </c:pt>
                <c:pt idx="361">
                  <c:v>-17,59057105</c:v>
                </c:pt>
                <c:pt idx="362">
                  <c:v>-17,59132091</c:v>
                </c:pt>
                <c:pt idx="363">
                  <c:v>-17,59213349</c:v>
                </c:pt>
                <c:pt idx="364">
                  <c:v>-17,59268786</c:v>
                </c:pt>
                <c:pt idx="365">
                  <c:v>-17,5930297</c:v>
                </c:pt>
                <c:pt idx="366">
                  <c:v>-17,59293843</c:v>
                </c:pt>
                <c:pt idx="367">
                  <c:v>-17,59293442</c:v>
                </c:pt>
                <c:pt idx="368">
                  <c:v>-17,59308828</c:v>
                </c:pt>
                <c:pt idx="369">
                  <c:v>-17,59312874</c:v>
                </c:pt>
                <c:pt idx="370">
                  <c:v>-17,59325447</c:v>
                </c:pt>
                <c:pt idx="371">
                  <c:v>-17,59332092</c:v>
                </c:pt>
                <c:pt idx="372">
                  <c:v>-17,59346667</c:v>
                </c:pt>
                <c:pt idx="373">
                  <c:v>-17,593669</c:v>
                </c:pt>
                <c:pt idx="374">
                  <c:v>-17,59410831</c:v>
                </c:pt>
                <c:pt idx="375">
                  <c:v>-17,5947499</c:v>
                </c:pt>
                <c:pt idx="376">
                  <c:v>-17,59578921</c:v>
                </c:pt>
                <c:pt idx="377">
                  <c:v>-17,59646279</c:v>
                </c:pt>
                <c:pt idx="378">
                  <c:v>-17,59690167</c:v>
                </c:pt>
                <c:pt idx="379">
                  <c:v>-17,59701348</c:v>
                </c:pt>
                <c:pt idx="380">
                  <c:v>-17,59724542</c:v>
                </c:pt>
                <c:pt idx="381">
                  <c:v>-17,59746428</c:v>
                </c:pt>
                <c:pt idx="382">
                  <c:v>-17,59752785</c:v>
                </c:pt>
                <c:pt idx="383">
                  <c:v>-17,59780948</c:v>
                </c:pt>
                <c:pt idx="384">
                  <c:v>-17,59786848</c:v>
                </c:pt>
                <c:pt idx="385">
                  <c:v>-17,59810867</c:v>
                </c:pt>
                <c:pt idx="386">
                  <c:v>-17,59827672</c:v>
                </c:pt>
                <c:pt idx="387">
                  <c:v>-17,5985075</c:v>
                </c:pt>
                <c:pt idx="388">
                  <c:v>-17,5989862</c:v>
                </c:pt>
                <c:pt idx="389">
                  <c:v>-17,59957894</c:v>
                </c:pt>
                <c:pt idx="390">
                  <c:v>-17,60022361</c:v>
                </c:pt>
                <c:pt idx="391">
                  <c:v>-17,6007777</c:v>
                </c:pt>
                <c:pt idx="392">
                  <c:v>-17,60122906</c:v>
                </c:pt>
                <c:pt idx="393">
                  <c:v>-17,60155884</c:v>
                </c:pt>
                <c:pt idx="394">
                  <c:v>-17,60168392</c:v>
                </c:pt>
                <c:pt idx="395">
                  <c:v>-17,60190595</c:v>
                </c:pt>
                <c:pt idx="396">
                  <c:v>-17,60214427</c:v>
                </c:pt>
                <c:pt idx="397">
                  <c:v>-17,60228127</c:v>
                </c:pt>
                <c:pt idx="398">
                  <c:v>-17,60243713</c:v>
                </c:pt>
                <c:pt idx="399">
                  <c:v>-17,60254754</c:v>
                </c:pt>
                <c:pt idx="400">
                  <c:v>-17,60280179</c:v>
                </c:pt>
                <c:pt idx="401">
                  <c:v>-17,60300854</c:v>
                </c:pt>
                <c:pt idx="402">
                  <c:v>-17,60344575</c:v>
                </c:pt>
                <c:pt idx="403">
                  <c:v>-17,60398741</c:v>
                </c:pt>
                <c:pt idx="404">
                  <c:v>-17,60464455</c:v>
                </c:pt>
                <c:pt idx="405">
                  <c:v>-17,60515002</c:v>
                </c:pt>
                <c:pt idx="406">
                  <c:v>-17,60552218</c:v>
                </c:pt>
                <c:pt idx="407">
                  <c:v>-17,60584051</c:v>
                </c:pt>
                <c:pt idx="408">
                  <c:v>-17,60616856</c:v>
                </c:pt>
                <c:pt idx="409">
                  <c:v>-17,6063247</c:v>
                </c:pt>
                <c:pt idx="410">
                  <c:v>-17,60654887</c:v>
                </c:pt>
                <c:pt idx="411">
                  <c:v>-17,60676899</c:v>
                </c:pt>
                <c:pt idx="412">
                  <c:v>-17,60684508</c:v>
                </c:pt>
                <c:pt idx="413">
                  <c:v>-17,60705956</c:v>
                </c:pt>
                <c:pt idx="414">
                  <c:v>-17,60737472</c:v>
                </c:pt>
                <c:pt idx="415">
                  <c:v>-17,60793472</c:v>
                </c:pt>
                <c:pt idx="416">
                  <c:v>-17,60832029</c:v>
                </c:pt>
                <c:pt idx="417">
                  <c:v>-17,60891597</c:v>
                </c:pt>
                <c:pt idx="418">
                  <c:v>-17,60944547</c:v>
                </c:pt>
                <c:pt idx="419">
                  <c:v>-17,60974806</c:v>
                </c:pt>
                <c:pt idx="420">
                  <c:v>-17,61009218</c:v>
                </c:pt>
                <c:pt idx="421">
                  <c:v>-17,61040278</c:v>
                </c:pt>
                <c:pt idx="422">
                  <c:v>-17,61061372</c:v>
                </c:pt>
                <c:pt idx="423">
                  <c:v>-17,61070611</c:v>
                </c:pt>
                <c:pt idx="424">
                  <c:v>-17,61098974</c:v>
                </c:pt>
                <c:pt idx="425">
                  <c:v>-17,61109773</c:v>
                </c:pt>
                <c:pt idx="426">
                  <c:v>-17,61124506</c:v>
                </c:pt>
                <c:pt idx="427">
                  <c:v>-17,61148739</c:v>
                </c:pt>
                <c:pt idx="428">
                  <c:v>-17,61185955</c:v>
                </c:pt>
                <c:pt idx="429">
                  <c:v>-17,61211115</c:v>
                </c:pt>
                <c:pt idx="430">
                  <c:v>-17,61248284</c:v>
                </c:pt>
                <c:pt idx="431">
                  <c:v>-17,61298715</c:v>
                </c:pt>
                <c:pt idx="432">
                  <c:v>-17,61352275</c:v>
                </c:pt>
                <c:pt idx="433">
                  <c:v>-17,61392173</c:v>
                </c:pt>
                <c:pt idx="434">
                  <c:v>-17,61437529</c:v>
                </c:pt>
                <c:pt idx="435">
                  <c:v>-17,6148572</c:v>
                </c:pt>
                <c:pt idx="436">
                  <c:v>-17,61529739</c:v>
                </c:pt>
                <c:pt idx="437">
                  <c:v>-17,61560389</c:v>
                </c:pt>
                <c:pt idx="438">
                  <c:v>-17,61562577</c:v>
                </c:pt>
                <c:pt idx="439">
                  <c:v>-17,61583201</c:v>
                </c:pt>
                <c:pt idx="440">
                  <c:v>-17,61599313</c:v>
                </c:pt>
                <c:pt idx="441">
                  <c:v>-17,61619379</c:v>
                </c:pt>
                <c:pt idx="442">
                  <c:v>-17,61635565</c:v>
                </c:pt>
                <c:pt idx="443">
                  <c:v>-17,61674266</c:v>
                </c:pt>
                <c:pt idx="444">
                  <c:v>-17,61720343</c:v>
                </c:pt>
                <c:pt idx="445">
                  <c:v>-17,61758686</c:v>
                </c:pt>
                <c:pt idx="446">
                  <c:v>-17,61800255</c:v>
                </c:pt>
                <c:pt idx="447">
                  <c:v>-17,61850887</c:v>
                </c:pt>
                <c:pt idx="448">
                  <c:v>-17,61894682</c:v>
                </c:pt>
                <c:pt idx="449">
                  <c:v>-17,61935353</c:v>
                </c:pt>
                <c:pt idx="450">
                  <c:v>-17,61975982</c:v>
                </c:pt>
                <c:pt idx="451">
                  <c:v>-17,61986199</c:v>
                </c:pt>
                <c:pt idx="452">
                  <c:v>-17,62005077</c:v>
                </c:pt>
                <c:pt idx="453">
                  <c:v>-17,62039787</c:v>
                </c:pt>
                <c:pt idx="454">
                  <c:v>-17,6205805</c:v>
                </c:pt>
                <c:pt idx="455">
                  <c:v>-17,62088635</c:v>
                </c:pt>
                <c:pt idx="456">
                  <c:v>-17,62108439</c:v>
                </c:pt>
                <c:pt idx="457">
                  <c:v>-17,62129487</c:v>
                </c:pt>
                <c:pt idx="458">
                  <c:v>-17,62148826</c:v>
                </c:pt>
                <c:pt idx="459">
                  <c:v>-17,6216756</c:v>
                </c:pt>
                <c:pt idx="460">
                  <c:v>-17,62207388</c:v>
                </c:pt>
                <c:pt idx="461">
                  <c:v>-17,62254052</c:v>
                </c:pt>
                <c:pt idx="462">
                  <c:v>-17,62307458</c:v>
                </c:pt>
                <c:pt idx="463">
                  <c:v>-17,6236615</c:v>
                </c:pt>
                <c:pt idx="464">
                  <c:v>-17,62387073</c:v>
                </c:pt>
                <c:pt idx="465">
                  <c:v>-17,62438789</c:v>
                </c:pt>
                <c:pt idx="466">
                  <c:v>-17,624558</c:v>
                </c:pt>
                <c:pt idx="467">
                  <c:v>-17,62487981</c:v>
                </c:pt>
                <c:pt idx="468">
                  <c:v>-17,62536238</c:v>
                </c:pt>
                <c:pt idx="469">
                  <c:v>-17,62577458</c:v>
                </c:pt>
                <c:pt idx="470">
                  <c:v>-17,62610152</c:v>
                </c:pt>
                <c:pt idx="471">
                  <c:v>-17,6262144</c:v>
                </c:pt>
                <c:pt idx="472">
                  <c:v>-17,62635941</c:v>
                </c:pt>
                <c:pt idx="473">
                  <c:v>-17,62658367</c:v>
                </c:pt>
                <c:pt idx="474">
                  <c:v>-17,62666423</c:v>
                </c:pt>
                <c:pt idx="475">
                  <c:v>-17,62702647</c:v>
                </c:pt>
                <c:pt idx="476">
                  <c:v>-17,62736156</c:v>
                </c:pt>
                <c:pt idx="477">
                  <c:v>-17,62748761</c:v>
                </c:pt>
                <c:pt idx="478">
                  <c:v>-17,6279034</c:v>
                </c:pt>
                <c:pt idx="479">
                  <c:v>-17,62846932</c:v>
                </c:pt>
                <c:pt idx="480">
                  <c:v>-17,6289415</c:v>
                </c:pt>
                <c:pt idx="481">
                  <c:v>-17,62948204</c:v>
                </c:pt>
                <c:pt idx="482">
                  <c:v>-17,62992497</c:v>
                </c:pt>
                <c:pt idx="483">
                  <c:v>-17,63044312</c:v>
                </c:pt>
                <c:pt idx="484">
                  <c:v>-17,6306562</c:v>
                </c:pt>
                <c:pt idx="485">
                  <c:v>-17,63090072</c:v>
                </c:pt>
                <c:pt idx="486">
                  <c:v>-17,63103241</c:v>
                </c:pt>
                <c:pt idx="487">
                  <c:v>-17,63112312</c:v>
                </c:pt>
                <c:pt idx="488">
                  <c:v>-17,63146236</c:v>
                </c:pt>
                <c:pt idx="489">
                  <c:v>-17,63154189</c:v>
                </c:pt>
                <c:pt idx="490">
                  <c:v>-17,63182208</c:v>
                </c:pt>
                <c:pt idx="491">
                  <c:v>-17,63213146</c:v>
                </c:pt>
                <c:pt idx="492">
                  <c:v>-17,63238939</c:v>
                </c:pt>
                <c:pt idx="493">
                  <c:v>-17,63280933</c:v>
                </c:pt>
                <c:pt idx="494">
                  <c:v>-17,63336169</c:v>
                </c:pt>
                <c:pt idx="495">
                  <c:v>-17,63396226</c:v>
                </c:pt>
                <c:pt idx="496">
                  <c:v>-17,63437996</c:v>
                </c:pt>
                <c:pt idx="497">
                  <c:v>-17,63482727</c:v>
                </c:pt>
                <c:pt idx="498">
                  <c:v>-17,63509647</c:v>
                </c:pt>
                <c:pt idx="499">
                  <c:v>-17,63526304</c:v>
                </c:pt>
                <c:pt idx="500">
                  <c:v>-17,63536357</c:v>
                </c:pt>
                <c:pt idx="501">
                  <c:v>-17,63545084</c:v>
                </c:pt>
                <c:pt idx="502">
                  <c:v>-17,63573023</c:v>
                </c:pt>
                <c:pt idx="503">
                  <c:v>-17,63593834</c:v>
                </c:pt>
                <c:pt idx="504">
                  <c:v>-17,63609149</c:v>
                </c:pt>
                <c:pt idx="505">
                  <c:v>-17,63655422</c:v>
                </c:pt>
                <c:pt idx="506">
                  <c:v>-17,63702505</c:v>
                </c:pt>
                <c:pt idx="507">
                  <c:v>-17,63759707</c:v>
                </c:pt>
                <c:pt idx="508">
                  <c:v>-17,63789505</c:v>
                </c:pt>
                <c:pt idx="509">
                  <c:v>-17,63844145</c:v>
                </c:pt>
                <c:pt idx="510">
                  <c:v>-17,63889496</c:v>
                </c:pt>
                <c:pt idx="511">
                  <c:v>-17,6391264</c:v>
                </c:pt>
                <c:pt idx="512">
                  <c:v>-17,63931215</c:v>
                </c:pt>
                <c:pt idx="513">
                  <c:v>-17,63953823</c:v>
                </c:pt>
                <c:pt idx="514">
                  <c:v>-17,63987979</c:v>
                </c:pt>
                <c:pt idx="515">
                  <c:v>-17,64010019</c:v>
                </c:pt>
                <c:pt idx="516">
                  <c:v>-17,64036501</c:v>
                </c:pt>
                <c:pt idx="517">
                  <c:v>-17,64056776</c:v>
                </c:pt>
                <c:pt idx="518">
                  <c:v>-17,64092534</c:v>
                </c:pt>
                <c:pt idx="519">
                  <c:v>-17,64128124</c:v>
                </c:pt>
                <c:pt idx="520">
                  <c:v>-17,64171077</c:v>
                </c:pt>
                <c:pt idx="521">
                  <c:v>-17,64205014</c:v>
                </c:pt>
                <c:pt idx="522">
                  <c:v>-17,6424819</c:v>
                </c:pt>
                <c:pt idx="523">
                  <c:v>-17,64268391</c:v>
                </c:pt>
                <c:pt idx="524">
                  <c:v>-17,64316964</c:v>
                </c:pt>
                <c:pt idx="525">
                  <c:v>-17,64340382</c:v>
                </c:pt>
                <c:pt idx="526">
                  <c:v>-17,64372624</c:v>
                </c:pt>
                <c:pt idx="527">
                  <c:v>-17,64410473</c:v>
                </c:pt>
                <c:pt idx="528">
                  <c:v>-17,64452788</c:v>
                </c:pt>
                <c:pt idx="529">
                  <c:v>-17,644809</c:v>
                </c:pt>
                <c:pt idx="530">
                  <c:v>-17,64504635</c:v>
                </c:pt>
                <c:pt idx="531">
                  <c:v>-17,64537217</c:v>
                </c:pt>
                <c:pt idx="532">
                  <c:v>-17,64578354</c:v>
                </c:pt>
                <c:pt idx="533">
                  <c:v>-17,64607197</c:v>
                </c:pt>
                <c:pt idx="534">
                  <c:v>-17,64618615</c:v>
                </c:pt>
                <c:pt idx="535">
                  <c:v>-17,64661437</c:v>
                </c:pt>
                <c:pt idx="536">
                  <c:v>-17,64695188</c:v>
                </c:pt>
                <c:pt idx="537">
                  <c:v>-17,64726164</c:v>
                </c:pt>
                <c:pt idx="538">
                  <c:v>-17,64747589</c:v>
                </c:pt>
                <c:pt idx="539">
                  <c:v>-17,64780362</c:v>
                </c:pt>
                <c:pt idx="540">
                  <c:v>-17,64817056</c:v>
                </c:pt>
                <c:pt idx="541">
                  <c:v>-17,64844637</c:v>
                </c:pt>
                <c:pt idx="542">
                  <c:v>-17,64873895</c:v>
                </c:pt>
                <c:pt idx="543">
                  <c:v>-17,64915283</c:v>
                </c:pt>
                <c:pt idx="544">
                  <c:v>-17,64941826</c:v>
                </c:pt>
                <c:pt idx="545">
                  <c:v>-17,64982822</c:v>
                </c:pt>
                <c:pt idx="546">
                  <c:v>-17,65024932</c:v>
                </c:pt>
                <c:pt idx="547">
                  <c:v>-17,65035023</c:v>
                </c:pt>
                <c:pt idx="548">
                  <c:v>-17,6508151</c:v>
                </c:pt>
                <c:pt idx="549">
                  <c:v>-17,65117799</c:v>
                </c:pt>
                <c:pt idx="550">
                  <c:v>-17,65154307</c:v>
                </c:pt>
                <c:pt idx="551">
                  <c:v>-17,65190801</c:v>
                </c:pt>
                <c:pt idx="552">
                  <c:v>-17,65216305</c:v>
                </c:pt>
                <c:pt idx="553">
                  <c:v>-17,65241204</c:v>
                </c:pt>
                <c:pt idx="554">
                  <c:v>-17,65264771</c:v>
                </c:pt>
                <c:pt idx="555">
                  <c:v>-17,65283342</c:v>
                </c:pt>
                <c:pt idx="556">
                  <c:v>-17,6531597</c:v>
                </c:pt>
                <c:pt idx="557">
                  <c:v>-17,65340054</c:v>
                </c:pt>
                <c:pt idx="558">
                  <c:v>-17,65385191</c:v>
                </c:pt>
                <c:pt idx="559">
                  <c:v>-17,65442328</c:v>
                </c:pt>
                <c:pt idx="560">
                  <c:v>-17,65464069</c:v>
                </c:pt>
                <c:pt idx="561">
                  <c:v>-17,65518263</c:v>
                </c:pt>
                <c:pt idx="562">
                  <c:v>-17,65576564</c:v>
                </c:pt>
                <c:pt idx="563">
                  <c:v>-17,65601272</c:v>
                </c:pt>
                <c:pt idx="564">
                  <c:v>-17,65610054</c:v>
                </c:pt>
                <c:pt idx="565">
                  <c:v>-17,65625794</c:v>
                </c:pt>
                <c:pt idx="566">
                  <c:v>-17,65628131</c:v>
                </c:pt>
                <c:pt idx="567">
                  <c:v>-17,65653542</c:v>
                </c:pt>
                <c:pt idx="568">
                  <c:v>-17,65677971</c:v>
                </c:pt>
                <c:pt idx="569">
                  <c:v>-17,65707773</c:v>
                </c:pt>
                <c:pt idx="570">
                  <c:v>-17,65747857</c:v>
                </c:pt>
                <c:pt idx="571">
                  <c:v>-17,65806736</c:v>
                </c:pt>
                <c:pt idx="572">
                  <c:v>-17,65879458</c:v>
                </c:pt>
                <c:pt idx="573">
                  <c:v>-17,65891598</c:v>
                </c:pt>
                <c:pt idx="574">
                  <c:v>-17,65946345</c:v>
                </c:pt>
                <c:pt idx="575">
                  <c:v>-17,65979668</c:v>
                </c:pt>
                <c:pt idx="576">
                  <c:v>-17,66003328</c:v>
                </c:pt>
                <c:pt idx="577">
                  <c:v>-17,66035105</c:v>
                </c:pt>
                <c:pt idx="578">
                  <c:v>-17,66074323</c:v>
                </c:pt>
                <c:pt idx="579">
                  <c:v>-17,66077261</c:v>
                </c:pt>
                <c:pt idx="580">
                  <c:v>-17,66094086</c:v>
                </c:pt>
                <c:pt idx="581">
                  <c:v>-17,6611545</c:v>
                </c:pt>
                <c:pt idx="582">
                  <c:v>-17,66137774</c:v>
                </c:pt>
                <c:pt idx="583">
                  <c:v>-17,66164117</c:v>
                </c:pt>
                <c:pt idx="584">
                  <c:v>-17,66211614</c:v>
                </c:pt>
                <c:pt idx="585">
                  <c:v>-17,66273403</c:v>
                </c:pt>
                <c:pt idx="586">
                  <c:v>-17,66303871</c:v>
                </c:pt>
                <c:pt idx="587">
                  <c:v>-17,66347312</c:v>
                </c:pt>
                <c:pt idx="588">
                  <c:v>-17,66381059</c:v>
                </c:pt>
                <c:pt idx="589">
                  <c:v>-17,66409776</c:v>
                </c:pt>
                <c:pt idx="590">
                  <c:v>-17,66423471</c:v>
                </c:pt>
                <c:pt idx="591">
                  <c:v>-17,66461763</c:v>
                </c:pt>
                <c:pt idx="592">
                  <c:v>-17,66485474</c:v>
                </c:pt>
                <c:pt idx="593">
                  <c:v>-17,66511123</c:v>
                </c:pt>
                <c:pt idx="594">
                  <c:v>-17,66554131</c:v>
                </c:pt>
                <c:pt idx="595">
                  <c:v>-17,66579775</c:v>
                </c:pt>
                <c:pt idx="596">
                  <c:v>-17,66614057</c:v>
                </c:pt>
                <c:pt idx="597">
                  <c:v>-17,66651338</c:v>
                </c:pt>
                <c:pt idx="598">
                  <c:v>-17,66675194</c:v>
                </c:pt>
                <c:pt idx="599">
                  <c:v>-17,66691092</c:v>
                </c:pt>
                <c:pt idx="600">
                  <c:v>-17,66727627</c:v>
                </c:pt>
                <c:pt idx="601">
                  <c:v>-17,66771125</c:v>
                </c:pt>
                <c:pt idx="602">
                  <c:v>-17,66811558</c:v>
                </c:pt>
                <c:pt idx="603">
                  <c:v>-17,66861426</c:v>
                </c:pt>
                <c:pt idx="604">
                  <c:v>-17,66896937</c:v>
                </c:pt>
                <c:pt idx="605">
                  <c:v>-17,66916439</c:v>
                </c:pt>
                <c:pt idx="606">
                  <c:v>-17,66934283</c:v>
                </c:pt>
                <c:pt idx="607">
                  <c:v>-17,6695541</c:v>
                </c:pt>
                <c:pt idx="608">
                  <c:v>-17,6698159</c:v>
                </c:pt>
                <c:pt idx="609">
                  <c:v>-17,67021082</c:v>
                </c:pt>
                <c:pt idx="610">
                  <c:v>-17,67058019</c:v>
                </c:pt>
                <c:pt idx="611">
                  <c:v>-17,67093758</c:v>
                </c:pt>
                <c:pt idx="612">
                  <c:v>-17,67098247</c:v>
                </c:pt>
                <c:pt idx="613">
                  <c:v>-17,67142383</c:v>
                </c:pt>
                <c:pt idx="614">
                  <c:v>-17,67199403</c:v>
                </c:pt>
                <c:pt idx="615">
                  <c:v>-17,67236837</c:v>
                </c:pt>
                <c:pt idx="616">
                  <c:v>-17,67259427</c:v>
                </c:pt>
                <c:pt idx="617">
                  <c:v>-17,67309951</c:v>
                </c:pt>
                <c:pt idx="618">
                  <c:v>-17,67334063</c:v>
                </c:pt>
                <c:pt idx="619">
                  <c:v>-17,67372298</c:v>
                </c:pt>
                <c:pt idx="620">
                  <c:v>-17,67389756</c:v>
                </c:pt>
                <c:pt idx="621">
                  <c:v>-17,67405118</c:v>
                </c:pt>
                <c:pt idx="622">
                  <c:v>-17,67441207</c:v>
                </c:pt>
                <c:pt idx="623">
                  <c:v>-17,67480211</c:v>
                </c:pt>
                <c:pt idx="624">
                  <c:v>-17,67504471</c:v>
                </c:pt>
                <c:pt idx="625">
                  <c:v>-17,67520593</c:v>
                </c:pt>
                <c:pt idx="626">
                  <c:v>-17,6755609</c:v>
                </c:pt>
                <c:pt idx="627">
                  <c:v>-17,67592309</c:v>
                </c:pt>
                <c:pt idx="628">
                  <c:v>-17,67630326</c:v>
                </c:pt>
                <c:pt idx="629">
                  <c:v>-17,67683528</c:v>
                </c:pt>
                <c:pt idx="630">
                  <c:v>-17,67722126</c:v>
                </c:pt>
                <c:pt idx="631">
                  <c:v>-17,6775896</c:v>
                </c:pt>
                <c:pt idx="632">
                  <c:v>-17,67778234</c:v>
                </c:pt>
                <c:pt idx="633">
                  <c:v>-17,67805563</c:v>
                </c:pt>
                <c:pt idx="634">
                  <c:v>-17,67829536</c:v>
                </c:pt>
                <c:pt idx="635">
                  <c:v>-17,67865052</c:v>
                </c:pt>
                <c:pt idx="636">
                  <c:v>-17,67899282</c:v>
                </c:pt>
                <c:pt idx="637">
                  <c:v>-17,67918421</c:v>
                </c:pt>
                <c:pt idx="638">
                  <c:v>-17,67933318</c:v>
                </c:pt>
                <c:pt idx="639">
                  <c:v>-17,6797309</c:v>
                </c:pt>
                <c:pt idx="640">
                  <c:v>-17,68021821</c:v>
                </c:pt>
                <c:pt idx="641">
                  <c:v>-17,68068727</c:v>
                </c:pt>
                <c:pt idx="642">
                  <c:v>-17,68109673</c:v>
                </c:pt>
                <c:pt idx="643">
                  <c:v>-17,68145668</c:v>
                </c:pt>
                <c:pt idx="644">
                  <c:v>-17,68183401</c:v>
                </c:pt>
                <c:pt idx="645">
                  <c:v>-17,68224454</c:v>
                </c:pt>
                <c:pt idx="646">
                  <c:v>-17,68242745</c:v>
                </c:pt>
                <c:pt idx="647">
                  <c:v>-17,68251015</c:v>
                </c:pt>
                <c:pt idx="648">
                  <c:v>-17,68275891</c:v>
                </c:pt>
                <c:pt idx="649">
                  <c:v>-17,68302773</c:v>
                </c:pt>
                <c:pt idx="650">
                  <c:v>-17,6830289</c:v>
                </c:pt>
                <c:pt idx="651">
                  <c:v>-17,68312692</c:v>
                </c:pt>
                <c:pt idx="652">
                  <c:v>-17,6834879</c:v>
                </c:pt>
                <c:pt idx="653">
                  <c:v>-17,68391864</c:v>
                </c:pt>
                <c:pt idx="654">
                  <c:v>-17,68429368</c:v>
                </c:pt>
                <c:pt idx="655">
                  <c:v>-17,68523883</c:v>
                </c:pt>
                <c:pt idx="656">
                  <c:v>-17,68593057</c:v>
                </c:pt>
                <c:pt idx="657">
                  <c:v>-17,68639912</c:v>
                </c:pt>
                <c:pt idx="658">
                  <c:v>-17,68672853</c:v>
                </c:pt>
                <c:pt idx="659">
                  <c:v>-17,6869364</c:v>
                </c:pt>
                <c:pt idx="660">
                  <c:v>-17,68711545</c:v>
                </c:pt>
                <c:pt idx="661">
                  <c:v>-17,68723983</c:v>
                </c:pt>
                <c:pt idx="662">
                  <c:v>-17,68741389</c:v>
                </c:pt>
                <c:pt idx="663">
                  <c:v>-17,68746954</c:v>
                </c:pt>
                <c:pt idx="664">
                  <c:v>-17,68752914</c:v>
                </c:pt>
                <c:pt idx="665">
                  <c:v>-17,68759643</c:v>
                </c:pt>
                <c:pt idx="666">
                  <c:v>-17,68792384</c:v>
                </c:pt>
                <c:pt idx="667">
                  <c:v>-17,68831401</c:v>
                </c:pt>
                <c:pt idx="668">
                  <c:v>-17,68874517</c:v>
                </c:pt>
                <c:pt idx="669">
                  <c:v>-17,6895571</c:v>
                </c:pt>
                <c:pt idx="670">
                  <c:v>-17,69033908</c:v>
                </c:pt>
                <c:pt idx="671">
                  <c:v>-17,6908873</c:v>
                </c:pt>
                <c:pt idx="672">
                  <c:v>-17,69126654</c:v>
                </c:pt>
                <c:pt idx="673">
                  <c:v>-17,69133765</c:v>
                </c:pt>
                <c:pt idx="674">
                  <c:v>-17,69155949</c:v>
                </c:pt>
                <c:pt idx="675">
                  <c:v>-17,69166384</c:v>
                </c:pt>
                <c:pt idx="676">
                  <c:v>-17,69176116</c:v>
                </c:pt>
                <c:pt idx="677">
                  <c:v>-17,69184149</c:v>
                </c:pt>
                <c:pt idx="678">
                  <c:v>-17,69203753</c:v>
                </c:pt>
                <c:pt idx="679">
                  <c:v>-17,69220499</c:v>
                </c:pt>
                <c:pt idx="680">
                  <c:v>-17,6923289</c:v>
                </c:pt>
                <c:pt idx="681">
                  <c:v>-17,69276718</c:v>
                </c:pt>
                <c:pt idx="682">
                  <c:v>-17,6934456</c:v>
                </c:pt>
                <c:pt idx="683">
                  <c:v>-17,69401878</c:v>
                </c:pt>
                <c:pt idx="684">
                  <c:v>-17,69483928</c:v>
                </c:pt>
                <c:pt idx="685">
                  <c:v>-17,69546094</c:v>
                </c:pt>
                <c:pt idx="686">
                  <c:v>-17,6958771</c:v>
                </c:pt>
                <c:pt idx="687">
                  <c:v>-17,69624353</c:v>
                </c:pt>
                <c:pt idx="688">
                  <c:v>-17,69634206</c:v>
                </c:pt>
                <c:pt idx="689">
                  <c:v>-17,69640618</c:v>
                </c:pt>
                <c:pt idx="690">
                  <c:v>-17,69639384</c:v>
                </c:pt>
                <c:pt idx="691">
                  <c:v>-17,69641559</c:v>
                </c:pt>
                <c:pt idx="692">
                  <c:v>-17,69634532</c:v>
                </c:pt>
                <c:pt idx="693">
                  <c:v>-17,69641019</c:v>
                </c:pt>
                <c:pt idx="694">
                  <c:v>-17,69663804</c:v>
                </c:pt>
                <c:pt idx="695">
                  <c:v>-17,69675901</c:v>
                </c:pt>
                <c:pt idx="696">
                  <c:v>-17,69724288</c:v>
                </c:pt>
                <c:pt idx="697">
                  <c:v>-17,69807921</c:v>
                </c:pt>
                <c:pt idx="698">
                  <c:v>-17,69873319</c:v>
                </c:pt>
                <c:pt idx="699">
                  <c:v>-17,69951708</c:v>
                </c:pt>
                <c:pt idx="700">
                  <c:v>-17,70009813</c:v>
                </c:pt>
                <c:pt idx="701">
                  <c:v>-17,70052077</c:v>
                </c:pt>
                <c:pt idx="702">
                  <c:v>-17,70089683</c:v>
                </c:pt>
                <c:pt idx="703">
                  <c:v>-17,70112696</c:v>
                </c:pt>
                <c:pt idx="704">
                  <c:v>-17,70135351</c:v>
                </c:pt>
                <c:pt idx="705">
                  <c:v>-17,70141167</c:v>
                </c:pt>
                <c:pt idx="706">
                  <c:v>-17,70161088</c:v>
                </c:pt>
                <c:pt idx="707">
                  <c:v>-17,70164124</c:v>
                </c:pt>
                <c:pt idx="708">
                  <c:v>-17,70176911</c:v>
                </c:pt>
                <c:pt idx="709">
                  <c:v>-17,70194434</c:v>
                </c:pt>
                <c:pt idx="710">
                  <c:v>-17,70214164</c:v>
                </c:pt>
                <c:pt idx="711">
                  <c:v>-17,70227412</c:v>
                </c:pt>
                <c:pt idx="712">
                  <c:v>-17,70262891</c:v>
                </c:pt>
                <c:pt idx="713">
                  <c:v>-17,70336069</c:v>
                </c:pt>
                <c:pt idx="714">
                  <c:v>-17,70407558</c:v>
                </c:pt>
                <c:pt idx="715">
                  <c:v>-17,70491489</c:v>
                </c:pt>
                <c:pt idx="716">
                  <c:v>-17,70565333</c:v>
                </c:pt>
                <c:pt idx="717">
                  <c:v>-17,70604346</c:v>
                </c:pt>
                <c:pt idx="718">
                  <c:v>-17,70627406</c:v>
                </c:pt>
                <c:pt idx="719">
                  <c:v>-17,70623755</c:v>
                </c:pt>
                <c:pt idx="720">
                  <c:v>-17,70634046</c:v>
                </c:pt>
                <c:pt idx="721">
                  <c:v>-17,70639639</c:v>
                </c:pt>
                <c:pt idx="722">
                  <c:v>-17,70656742</c:v>
                </c:pt>
                <c:pt idx="723">
                  <c:v>-17,70657893</c:v>
                </c:pt>
                <c:pt idx="724">
                  <c:v>-17,70666051</c:v>
                </c:pt>
                <c:pt idx="725">
                  <c:v>-17,70679415</c:v>
                </c:pt>
                <c:pt idx="726">
                  <c:v>-17,70700733</c:v>
                </c:pt>
                <c:pt idx="727">
                  <c:v>-17,70737679</c:v>
                </c:pt>
                <c:pt idx="728">
                  <c:v>-17,70787426</c:v>
                </c:pt>
                <c:pt idx="729">
                  <c:v>-17,70879636</c:v>
                </c:pt>
                <c:pt idx="730">
                  <c:v>-17,70945899</c:v>
                </c:pt>
                <c:pt idx="731">
                  <c:v>-17,71010924</c:v>
                </c:pt>
                <c:pt idx="732">
                  <c:v>-17,71046673</c:v>
                </c:pt>
                <c:pt idx="733">
                  <c:v>-17,71055339</c:v>
                </c:pt>
                <c:pt idx="734">
                  <c:v>-17,71084015</c:v>
                </c:pt>
                <c:pt idx="735">
                  <c:v>-17,71097118</c:v>
                </c:pt>
                <c:pt idx="736">
                  <c:v>-17,7112239</c:v>
                </c:pt>
                <c:pt idx="737">
                  <c:v>-17,71146143</c:v>
                </c:pt>
                <c:pt idx="738">
                  <c:v>-17,7119311</c:v>
                </c:pt>
                <c:pt idx="739">
                  <c:v>-17,7122362</c:v>
                </c:pt>
                <c:pt idx="740">
                  <c:v>-17,71255187</c:v>
                </c:pt>
                <c:pt idx="741">
                  <c:v>-17,71290568</c:v>
                </c:pt>
                <c:pt idx="742">
                  <c:v>-17,71306484</c:v>
                </c:pt>
                <c:pt idx="743">
                  <c:v>-17,71336561</c:v>
                </c:pt>
                <c:pt idx="744">
                  <c:v>-17,71360347</c:v>
                </c:pt>
                <c:pt idx="745">
                  <c:v>-17,71402001</c:v>
                </c:pt>
                <c:pt idx="746">
                  <c:v>-17,71421321</c:v>
                </c:pt>
                <c:pt idx="747">
                  <c:v>-17,71455421</c:v>
                </c:pt>
                <c:pt idx="748">
                  <c:v>-17,71482267</c:v>
                </c:pt>
                <c:pt idx="749">
                  <c:v>-17,71517685</c:v>
                </c:pt>
                <c:pt idx="750">
                  <c:v>-17,71559017</c:v>
                </c:pt>
                <c:pt idx="751">
                  <c:v>-17,7159586</c:v>
                </c:pt>
                <c:pt idx="752">
                  <c:v>-17,71628922</c:v>
                </c:pt>
                <c:pt idx="753">
                  <c:v>-17,71641714</c:v>
                </c:pt>
                <c:pt idx="754">
                  <c:v>-17,71676122</c:v>
                </c:pt>
                <c:pt idx="755">
                  <c:v>-17,71713822</c:v>
                </c:pt>
                <c:pt idx="756">
                  <c:v>-17,71751559</c:v>
                </c:pt>
                <c:pt idx="757">
                  <c:v>-17,71796882</c:v>
                </c:pt>
                <c:pt idx="758">
                  <c:v>-17,71831219</c:v>
                </c:pt>
                <c:pt idx="759">
                  <c:v>-17,71845483</c:v>
                </c:pt>
                <c:pt idx="760">
                  <c:v>-17,71882237</c:v>
                </c:pt>
                <c:pt idx="761">
                  <c:v>-17,71912594</c:v>
                </c:pt>
                <c:pt idx="762">
                  <c:v>-17,71944254</c:v>
                </c:pt>
                <c:pt idx="763">
                  <c:v>-17,71965269</c:v>
                </c:pt>
                <c:pt idx="764">
                  <c:v>-17,71977735</c:v>
                </c:pt>
                <c:pt idx="765">
                  <c:v>-17,72023407</c:v>
                </c:pt>
                <c:pt idx="766">
                  <c:v>-17,7206324</c:v>
                </c:pt>
                <c:pt idx="767">
                  <c:v>-17,72109382</c:v>
                </c:pt>
                <c:pt idx="768">
                  <c:v>-17,72159781</c:v>
                </c:pt>
                <c:pt idx="769">
                  <c:v>-17,72189192</c:v>
                </c:pt>
                <c:pt idx="770">
                  <c:v>-17,72224256</c:v>
                </c:pt>
                <c:pt idx="771">
                  <c:v>-17,72245802</c:v>
                </c:pt>
                <c:pt idx="772">
                  <c:v>-17,72257653</c:v>
                </c:pt>
                <c:pt idx="773">
                  <c:v>-17,72284615</c:v>
                </c:pt>
                <c:pt idx="774">
                  <c:v>-17,72315554</c:v>
                </c:pt>
                <c:pt idx="775">
                  <c:v>-17,72336951</c:v>
                </c:pt>
                <c:pt idx="776">
                  <c:v>-17,7238572</c:v>
                </c:pt>
                <c:pt idx="777">
                  <c:v>-17,72409836</c:v>
                </c:pt>
                <c:pt idx="778">
                  <c:v>-17,72460044</c:v>
                </c:pt>
                <c:pt idx="779">
                  <c:v>-17,72496323</c:v>
                </c:pt>
                <c:pt idx="780">
                  <c:v>-17,72527611</c:v>
                </c:pt>
                <c:pt idx="781">
                  <c:v>-17,72543826</c:v>
                </c:pt>
                <c:pt idx="782">
                  <c:v>-17,72573563</c:v>
                </c:pt>
                <c:pt idx="783">
                  <c:v>-17,72592948</c:v>
                </c:pt>
                <c:pt idx="784">
                  <c:v>-17,72621163</c:v>
                </c:pt>
                <c:pt idx="785">
                  <c:v>-17,72649163</c:v>
                </c:pt>
                <c:pt idx="786">
                  <c:v>-17,72692753</c:v>
                </c:pt>
                <c:pt idx="787">
                  <c:v>-17,72749462</c:v>
                </c:pt>
                <c:pt idx="788">
                  <c:v>-17,72793378</c:v>
                </c:pt>
                <c:pt idx="789">
                  <c:v>-17,72832359</c:v>
                </c:pt>
                <c:pt idx="790">
                  <c:v>-17,72848578</c:v>
                </c:pt>
                <c:pt idx="791">
                  <c:v>-17,7290476</c:v>
                </c:pt>
                <c:pt idx="792">
                  <c:v>-17,72919987</c:v>
                </c:pt>
                <c:pt idx="793">
                  <c:v>-17,72943424</c:v>
                </c:pt>
                <c:pt idx="794">
                  <c:v>-17,72974502</c:v>
                </c:pt>
                <c:pt idx="795">
                  <c:v>-17,72982134</c:v>
                </c:pt>
                <c:pt idx="796">
                  <c:v>-17,73027634</c:v>
                </c:pt>
                <c:pt idx="797">
                  <c:v>-17,73055117</c:v>
                </c:pt>
                <c:pt idx="798">
                  <c:v>-17,73072794</c:v>
                </c:pt>
                <c:pt idx="799">
                  <c:v>-17,73117059</c:v>
                </c:pt>
                <c:pt idx="800">
                  <c:v>-17,73153046</c:v>
                </c:pt>
                <c:pt idx="801">
                  <c:v>-17,73201749</c:v>
                </c:pt>
                <c:pt idx="802">
                  <c:v>-17,73229</c:v>
                </c:pt>
                <c:pt idx="803">
                  <c:v>-17,7325896</c:v>
                </c:pt>
                <c:pt idx="804">
                  <c:v>-17,73281354</c:v>
                </c:pt>
                <c:pt idx="805">
                  <c:v>-17,7331572</c:v>
                </c:pt>
                <c:pt idx="806">
                  <c:v>-17,73356651</c:v>
                </c:pt>
                <c:pt idx="807">
                  <c:v>-17,73375827</c:v>
                </c:pt>
                <c:pt idx="808">
                  <c:v>-17,73398631</c:v>
                </c:pt>
                <c:pt idx="809">
                  <c:v>-17,73430994</c:v>
                </c:pt>
                <c:pt idx="810">
                  <c:v>-17,73481272</c:v>
                </c:pt>
                <c:pt idx="811">
                  <c:v>-17,7350747</c:v>
                </c:pt>
                <c:pt idx="812">
                  <c:v>-17,73552373</c:v>
                </c:pt>
                <c:pt idx="813">
                  <c:v>-17,73604816</c:v>
                </c:pt>
                <c:pt idx="814">
                  <c:v>-17,73632397</c:v>
                </c:pt>
                <c:pt idx="815">
                  <c:v>-17,73676533</c:v>
                </c:pt>
                <c:pt idx="816">
                  <c:v>-17,73696985</c:v>
                </c:pt>
                <c:pt idx="817">
                  <c:v>-17,73715686</c:v>
                </c:pt>
                <c:pt idx="818">
                  <c:v>-17,73727257</c:v>
                </c:pt>
                <c:pt idx="819">
                  <c:v>-17,73748412</c:v>
                </c:pt>
                <c:pt idx="820">
                  <c:v>-17,73778061</c:v>
                </c:pt>
                <c:pt idx="821">
                  <c:v>-17,73806392</c:v>
                </c:pt>
                <c:pt idx="822">
                  <c:v>-17,7382662</c:v>
                </c:pt>
                <c:pt idx="823">
                  <c:v>-17,73893233</c:v>
                </c:pt>
                <c:pt idx="824">
                  <c:v>-17,7392243</c:v>
                </c:pt>
                <c:pt idx="825">
                  <c:v>-17,73966374</c:v>
                </c:pt>
                <c:pt idx="826">
                  <c:v>-17,73999683</c:v>
                </c:pt>
                <c:pt idx="827">
                  <c:v>-17,74049062</c:v>
                </c:pt>
                <c:pt idx="828">
                  <c:v>-17,74076978</c:v>
                </c:pt>
                <c:pt idx="829">
                  <c:v>-17,7410787</c:v>
                </c:pt>
                <c:pt idx="830">
                  <c:v>-17,74139763</c:v>
                </c:pt>
                <c:pt idx="831">
                  <c:v>-17,74183303</c:v>
                </c:pt>
                <c:pt idx="832">
                  <c:v>-17,74193175</c:v>
                </c:pt>
                <c:pt idx="833">
                  <c:v>-17,7421304</c:v>
                </c:pt>
                <c:pt idx="834">
                  <c:v>-17,74248747</c:v>
                </c:pt>
                <c:pt idx="835">
                  <c:v>-17,74271578</c:v>
                </c:pt>
                <c:pt idx="836">
                  <c:v>-17,74277222</c:v>
                </c:pt>
                <c:pt idx="837">
                  <c:v>-17,74298395</c:v>
                </c:pt>
                <c:pt idx="838">
                  <c:v>-17,74341148</c:v>
                </c:pt>
                <c:pt idx="839">
                  <c:v>-17,74371043</c:v>
                </c:pt>
                <c:pt idx="840">
                  <c:v>-17,74413977</c:v>
                </c:pt>
                <c:pt idx="841">
                  <c:v>-17,74469871</c:v>
                </c:pt>
                <c:pt idx="842">
                  <c:v>-17,74529005</c:v>
                </c:pt>
                <c:pt idx="843">
                  <c:v>-17,74612149</c:v>
                </c:pt>
                <c:pt idx="844">
                  <c:v>-17,74665262</c:v>
                </c:pt>
                <c:pt idx="845">
                  <c:v>-17,74696876</c:v>
                </c:pt>
                <c:pt idx="846">
                  <c:v>-17,74715093</c:v>
                </c:pt>
                <c:pt idx="847">
                  <c:v>-17,74712066</c:v>
                </c:pt>
                <c:pt idx="848">
                  <c:v>-17,74722841</c:v>
                </c:pt>
                <c:pt idx="849">
                  <c:v>-17,74727945</c:v>
                </c:pt>
                <c:pt idx="850">
                  <c:v>-17,74736085</c:v>
                </c:pt>
                <c:pt idx="851">
                  <c:v>-17,74734334</c:v>
                </c:pt>
                <c:pt idx="852">
                  <c:v>-17,74752085</c:v>
                </c:pt>
                <c:pt idx="853">
                  <c:v>-17,74767009</c:v>
                </c:pt>
                <c:pt idx="854">
                  <c:v>-17,7480252</c:v>
                </c:pt>
                <c:pt idx="855">
                  <c:v>-17,74863652</c:v>
                </c:pt>
                <c:pt idx="856">
                  <c:v>-17,74931108</c:v>
                </c:pt>
                <c:pt idx="857">
                  <c:v>-17,75015574</c:v>
                </c:pt>
                <c:pt idx="858">
                  <c:v>-17,75093498</c:v>
                </c:pt>
                <c:pt idx="859">
                  <c:v>-17,75149168</c:v>
                </c:pt>
                <c:pt idx="860">
                  <c:v>-17,75169517</c:v>
                </c:pt>
                <c:pt idx="861">
                  <c:v>-17,75182863</c:v>
                </c:pt>
                <c:pt idx="862">
                  <c:v>-17,75189061</c:v>
                </c:pt>
                <c:pt idx="863">
                  <c:v>-17,75194211</c:v>
                </c:pt>
                <c:pt idx="864">
                  <c:v>-17,75203366</c:v>
                </c:pt>
                <c:pt idx="865">
                  <c:v>-17,75215669</c:v>
                </c:pt>
                <c:pt idx="866">
                  <c:v>-17,75225518</c:v>
                </c:pt>
                <c:pt idx="867">
                  <c:v>-17,75247199</c:v>
                </c:pt>
                <c:pt idx="868">
                  <c:v>-17,75260554</c:v>
                </c:pt>
                <c:pt idx="869">
                  <c:v>-17,75311241</c:v>
                </c:pt>
                <c:pt idx="870">
                  <c:v>-17,75365784</c:v>
                </c:pt>
                <c:pt idx="871">
                  <c:v>-17,75429436</c:v>
                </c:pt>
                <c:pt idx="872">
                  <c:v>-17,75505883</c:v>
                </c:pt>
                <c:pt idx="873">
                  <c:v>-17,7554553</c:v>
                </c:pt>
                <c:pt idx="874">
                  <c:v>-17,7559502</c:v>
                </c:pt>
                <c:pt idx="875">
                  <c:v>-17,7562797</c:v>
                </c:pt>
                <c:pt idx="876">
                  <c:v>-17,75637079</c:v>
                </c:pt>
                <c:pt idx="877">
                  <c:v>-17,75646238</c:v>
                </c:pt>
                <c:pt idx="878">
                  <c:v>-17,75662336</c:v>
                </c:pt>
                <c:pt idx="879">
                  <c:v>-17,75669656</c:v>
                </c:pt>
                <c:pt idx="880">
                  <c:v>-17,75695258</c:v>
                </c:pt>
                <c:pt idx="881">
                  <c:v>-17,75715291</c:v>
                </c:pt>
                <c:pt idx="882">
                  <c:v>-17,75742709</c:v>
                </c:pt>
                <c:pt idx="883">
                  <c:v>-17,75783189</c:v>
                </c:pt>
                <c:pt idx="884">
                  <c:v>-17,75823543</c:v>
                </c:pt>
                <c:pt idx="885">
                  <c:v>-17,75875572</c:v>
                </c:pt>
                <c:pt idx="886">
                  <c:v>-17,7593085</c:v>
                </c:pt>
                <c:pt idx="887">
                  <c:v>-17,75980909</c:v>
                </c:pt>
                <c:pt idx="888">
                  <c:v>-17,76002287</c:v>
                </c:pt>
                <c:pt idx="889">
                  <c:v>-17,76042195</c:v>
                </c:pt>
                <c:pt idx="890">
                  <c:v>-17,76070064</c:v>
                </c:pt>
                <c:pt idx="891">
                  <c:v>-17,76096733</c:v>
                </c:pt>
                <c:pt idx="892">
                  <c:v>-17,76133422</c:v>
                </c:pt>
                <c:pt idx="893">
                  <c:v>-17,76144682</c:v>
                </c:pt>
                <c:pt idx="894">
                  <c:v>-17,76188324</c:v>
                </c:pt>
                <c:pt idx="895">
                  <c:v>-17,76196152</c:v>
                </c:pt>
                <c:pt idx="896">
                  <c:v>-17,7623754</c:v>
                </c:pt>
                <c:pt idx="897">
                  <c:v>-17,76244809</c:v>
                </c:pt>
                <c:pt idx="898">
                  <c:v>-17,76274401</c:v>
                </c:pt>
                <c:pt idx="899">
                  <c:v>-17,76320786</c:v>
                </c:pt>
                <c:pt idx="900">
                  <c:v>-17,76380577</c:v>
                </c:pt>
                <c:pt idx="901">
                  <c:v>-17,76442915</c:v>
                </c:pt>
                <c:pt idx="902">
                  <c:v>-17,76477793</c:v>
                </c:pt>
                <c:pt idx="903">
                  <c:v>-17,76522408</c:v>
                </c:pt>
                <c:pt idx="904">
                  <c:v>-17,76550427</c:v>
                </c:pt>
                <c:pt idx="905">
                  <c:v>-17,76572597</c:v>
                </c:pt>
                <c:pt idx="906">
                  <c:v>-17,76577039</c:v>
                </c:pt>
                <c:pt idx="907">
                  <c:v>-17,76591479</c:v>
                </c:pt>
                <c:pt idx="908">
                  <c:v>-17,76611503</c:v>
                </c:pt>
                <c:pt idx="909">
                  <c:v>-17,76626139</c:v>
                </c:pt>
                <c:pt idx="910">
                  <c:v>-17,76641305</c:v>
                </c:pt>
                <c:pt idx="911">
                  <c:v>-17,76680686</c:v>
                </c:pt>
                <c:pt idx="912">
                  <c:v>-17,76707387</c:v>
                </c:pt>
                <c:pt idx="913">
                  <c:v>-17,76724337</c:v>
                </c:pt>
                <c:pt idx="914">
                  <c:v>-17,76766293</c:v>
                </c:pt>
                <c:pt idx="915">
                  <c:v>-17,76821334</c:v>
                </c:pt>
                <c:pt idx="916">
                  <c:v>-17,76887901</c:v>
                </c:pt>
                <c:pt idx="917">
                  <c:v>-17,76941419</c:v>
                </c:pt>
                <c:pt idx="918">
                  <c:v>-17,76964325</c:v>
                </c:pt>
                <c:pt idx="919">
                  <c:v>-17,77010714</c:v>
                </c:pt>
                <c:pt idx="920">
                  <c:v>-17,77048372</c:v>
                </c:pt>
                <c:pt idx="921">
                  <c:v>-17,77060805</c:v>
                </c:pt>
                <c:pt idx="922">
                  <c:v>-17,77066119</c:v>
                </c:pt>
                <c:pt idx="923">
                  <c:v>-17,7708305</c:v>
                </c:pt>
                <c:pt idx="924">
                  <c:v>-17,77103702</c:v>
                </c:pt>
                <c:pt idx="925">
                  <c:v>-17,77118482</c:v>
                </c:pt>
                <c:pt idx="926">
                  <c:v>-17,77149272</c:v>
                </c:pt>
                <c:pt idx="927">
                  <c:v>-17,77159949</c:v>
                </c:pt>
                <c:pt idx="928">
                  <c:v>-17,77176336</c:v>
                </c:pt>
                <c:pt idx="929">
                  <c:v>-17,77212117</c:v>
                </c:pt>
                <c:pt idx="930">
                  <c:v>-17,77268244</c:v>
                </c:pt>
                <c:pt idx="931">
                  <c:v>-17,77293427</c:v>
                </c:pt>
                <c:pt idx="932">
                  <c:v>-17,77332035</c:v>
                </c:pt>
                <c:pt idx="933">
                  <c:v>-17,77373255</c:v>
                </c:pt>
                <c:pt idx="934">
                  <c:v>-17,77430419</c:v>
                </c:pt>
                <c:pt idx="935">
                  <c:v>-17,7745699</c:v>
                </c:pt>
                <c:pt idx="936">
                  <c:v>-17,77467486</c:v>
                </c:pt>
                <c:pt idx="937">
                  <c:v>-17,77513018</c:v>
                </c:pt>
                <c:pt idx="938">
                  <c:v>-17,7754867</c:v>
                </c:pt>
                <c:pt idx="939">
                  <c:v>-17,77588009</c:v>
                </c:pt>
                <c:pt idx="940">
                  <c:v>-17,77599278</c:v>
                </c:pt>
                <c:pt idx="941">
                  <c:v>-17,77612745</c:v>
                </c:pt>
                <c:pt idx="942">
                  <c:v>-17,77632614</c:v>
                </c:pt>
                <c:pt idx="943">
                  <c:v>-17,77637886</c:v>
                </c:pt>
                <c:pt idx="944">
                  <c:v>-17,77659567</c:v>
                </c:pt>
                <c:pt idx="945">
                  <c:v>-17,77689947</c:v>
                </c:pt>
                <c:pt idx="946">
                  <c:v>-17,77690044</c:v>
                </c:pt>
                <c:pt idx="947">
                  <c:v>-17,77740583</c:v>
                </c:pt>
                <c:pt idx="948">
                  <c:v>-17,77784988</c:v>
                </c:pt>
                <c:pt idx="949">
                  <c:v>-17,77840197</c:v>
                </c:pt>
                <c:pt idx="950">
                  <c:v>-17,77865403</c:v>
                </c:pt>
                <c:pt idx="951">
                  <c:v>-17,7792321</c:v>
                </c:pt>
                <c:pt idx="952">
                  <c:v>-17,7799326</c:v>
                </c:pt>
                <c:pt idx="953">
                  <c:v>-17,78042825</c:v>
                </c:pt>
                <c:pt idx="954">
                  <c:v>-17,78079244</c:v>
                </c:pt>
                <c:pt idx="955">
                  <c:v>-17,78094085</c:v>
                </c:pt>
                <c:pt idx="956">
                  <c:v>-17,78123119</c:v>
                </c:pt>
                <c:pt idx="957">
                  <c:v>-17,78122122</c:v>
                </c:pt>
                <c:pt idx="958">
                  <c:v>-17,78125615</c:v>
                </c:pt>
                <c:pt idx="959">
                  <c:v>-17,78135887</c:v>
                </c:pt>
                <c:pt idx="960">
                  <c:v>-17,78143235</c:v>
                </c:pt>
                <c:pt idx="961">
                  <c:v>-17,78161834</c:v>
                </c:pt>
                <c:pt idx="962">
                  <c:v>-17,7817314</c:v>
                </c:pt>
                <c:pt idx="963">
                  <c:v>-17,7820311</c:v>
                </c:pt>
                <c:pt idx="964">
                  <c:v>-17,78233983</c:v>
                </c:pt>
                <c:pt idx="965">
                  <c:v>-17,7826216</c:v>
                </c:pt>
                <c:pt idx="966">
                  <c:v>-17,78318911</c:v>
                </c:pt>
                <c:pt idx="967">
                  <c:v>-17,78408769</c:v>
                </c:pt>
                <c:pt idx="968">
                  <c:v>-17,78457533</c:v>
                </c:pt>
                <c:pt idx="969">
                  <c:v>-17,7849596</c:v>
                </c:pt>
                <c:pt idx="970">
                  <c:v>-17,78539867</c:v>
                </c:pt>
                <c:pt idx="971">
                  <c:v>-17,7856688</c:v>
                </c:pt>
                <c:pt idx="972">
                  <c:v>-17,78581744</c:v>
                </c:pt>
                <c:pt idx="973">
                  <c:v>-17,78582484</c:v>
                </c:pt>
                <c:pt idx="974">
                  <c:v>-17,78597292</c:v>
                </c:pt>
                <c:pt idx="975">
                  <c:v>-17,78603737</c:v>
                </c:pt>
                <c:pt idx="976">
                  <c:v>-17,78613572</c:v>
                </c:pt>
                <c:pt idx="977">
                  <c:v>-17,78624627</c:v>
                </c:pt>
                <c:pt idx="978">
                  <c:v>-17,78633516</c:v>
                </c:pt>
                <c:pt idx="979">
                  <c:v>-17,78661921</c:v>
                </c:pt>
                <c:pt idx="980">
                  <c:v>-17,78702085</c:v>
                </c:pt>
                <c:pt idx="981">
                  <c:v>-17,7878236</c:v>
                </c:pt>
                <c:pt idx="982">
                  <c:v>-17,78864554</c:v>
                </c:pt>
                <c:pt idx="983">
                  <c:v>-17,78911493</c:v>
                </c:pt>
                <c:pt idx="984">
                  <c:v>-17,7896373</c:v>
                </c:pt>
                <c:pt idx="985">
                  <c:v>-17,79008243</c:v>
                </c:pt>
                <c:pt idx="986">
                  <c:v>-17,79030977</c:v>
                </c:pt>
                <c:pt idx="987">
                  <c:v>-17,79027414</c:v>
                </c:pt>
                <c:pt idx="988">
                  <c:v>-17,79039894</c:v>
                </c:pt>
                <c:pt idx="989">
                  <c:v>-17,79048504</c:v>
                </c:pt>
                <c:pt idx="990">
                  <c:v>-17,79063997</c:v>
                </c:pt>
                <c:pt idx="991">
                  <c:v>-17,79060188</c:v>
                </c:pt>
                <c:pt idx="992">
                  <c:v>-17,79056164</c:v>
                </c:pt>
                <c:pt idx="993">
                  <c:v>-17,79072406</c:v>
                </c:pt>
                <c:pt idx="994">
                  <c:v>-17,79094092</c:v>
                </c:pt>
                <c:pt idx="995">
                  <c:v>-17,79128514</c:v>
                </c:pt>
                <c:pt idx="996">
                  <c:v>-17,79193362</c:v>
                </c:pt>
                <c:pt idx="997">
                  <c:v>-17,7922533</c:v>
                </c:pt>
                <c:pt idx="998">
                  <c:v>-17,79329545</c:v>
                </c:pt>
                <c:pt idx="999">
                  <c:v>-17,79406146</c:v>
                </c:pt>
                <c:pt idx="1000">
                  <c:v>-17,79469676</c:v>
                </c:pt>
                <c:pt idx="1001">
                  <c:v>-17,79494957</c:v>
                </c:pt>
                <c:pt idx="1002">
                  <c:v>-17,79518268</c:v>
                </c:pt>
                <c:pt idx="1003">
                  <c:v>-17,79534003</c:v>
                </c:pt>
                <c:pt idx="1004">
                  <c:v>-17,79542324</c:v>
                </c:pt>
                <c:pt idx="1005">
                  <c:v>-17,79542259</c:v>
                </c:pt>
                <c:pt idx="1006">
                  <c:v>-17,79550166</c:v>
                </c:pt>
                <c:pt idx="1007">
                  <c:v>-17,79557039</c:v>
                </c:pt>
                <c:pt idx="1008">
                  <c:v>-17,79564839</c:v>
                </c:pt>
                <c:pt idx="1009">
                  <c:v>-17,79566985</c:v>
                </c:pt>
                <c:pt idx="1010">
                  <c:v>-17,79585621</c:v>
                </c:pt>
                <c:pt idx="1011">
                  <c:v>-17,7959784</c:v>
                </c:pt>
                <c:pt idx="1012">
                  <c:v>-17,79622208</c:v>
                </c:pt>
                <c:pt idx="1013">
                  <c:v>-17,79681962</c:v>
                </c:pt>
                <c:pt idx="1014">
                  <c:v>-17,79766861</c:v>
                </c:pt>
                <c:pt idx="1015">
                  <c:v>-17,7979922</c:v>
                </c:pt>
                <c:pt idx="1016">
                  <c:v>-17,79871616</c:v>
                </c:pt>
                <c:pt idx="1017">
                  <c:v>-17,79943687</c:v>
                </c:pt>
                <c:pt idx="1018">
                  <c:v>-17,79990891</c:v>
                </c:pt>
                <c:pt idx="1019">
                  <c:v>-17,80014258</c:v>
                </c:pt>
                <c:pt idx="1020">
                  <c:v>-17,80023403</c:v>
                </c:pt>
                <c:pt idx="1021">
                  <c:v>-17,80033299</c:v>
                </c:pt>
                <c:pt idx="1022">
                  <c:v>-17,80042779</c:v>
                </c:pt>
                <c:pt idx="1023">
                  <c:v>-17,80048414</c:v>
                </c:pt>
                <c:pt idx="1024">
                  <c:v>-17,8005898</c:v>
                </c:pt>
                <c:pt idx="1025">
                  <c:v>-17,80066337</c:v>
                </c:pt>
                <c:pt idx="1026">
                  <c:v>-17,8007403</c:v>
                </c:pt>
                <c:pt idx="1027">
                  <c:v>-17,80092913</c:v>
                </c:pt>
                <c:pt idx="1028">
                  <c:v>-17,80132568</c:v>
                </c:pt>
                <c:pt idx="1029">
                  <c:v>-17,80161425</c:v>
                </c:pt>
                <c:pt idx="1030">
                  <c:v>-17,80231745</c:v>
                </c:pt>
                <c:pt idx="1031">
                  <c:v>-17,80296402</c:v>
                </c:pt>
                <c:pt idx="1032">
                  <c:v>-17,80367099</c:v>
                </c:pt>
                <c:pt idx="1033">
                  <c:v>-17,8040735</c:v>
                </c:pt>
                <c:pt idx="1034">
                  <c:v>-17,80417246</c:v>
                </c:pt>
                <c:pt idx="1035">
                  <c:v>-17,80456883</c:v>
                </c:pt>
                <c:pt idx="1036">
                  <c:v>-17,80479048</c:v>
                </c:pt>
                <c:pt idx="1037">
                  <c:v>-17,80496781</c:v>
                </c:pt>
                <c:pt idx="1038">
                  <c:v>-17,80501693</c:v>
                </c:pt>
                <c:pt idx="1039">
                  <c:v>-17,80510229</c:v>
                </c:pt>
                <c:pt idx="1040">
                  <c:v>-17,80536529</c:v>
                </c:pt>
                <c:pt idx="1041">
                  <c:v>-17,80550541</c:v>
                </c:pt>
                <c:pt idx="1042">
                  <c:v>-17,8057938</c:v>
                </c:pt>
                <c:pt idx="1043">
                  <c:v>-17,80586374</c:v>
                </c:pt>
                <c:pt idx="1044">
                  <c:v>-17,80641666</c:v>
                </c:pt>
                <c:pt idx="1045">
                  <c:v>-17,80674593</c:v>
                </c:pt>
                <c:pt idx="1046">
                  <c:v>-17,80719185</c:v>
                </c:pt>
                <c:pt idx="1047">
                  <c:v>-17,80778725</c:v>
                </c:pt>
                <c:pt idx="1048">
                  <c:v>-17,80802902</c:v>
                </c:pt>
                <c:pt idx="1049">
                  <c:v>-17,80850404</c:v>
                </c:pt>
                <c:pt idx="1050">
                  <c:v>-17,80893789</c:v>
                </c:pt>
                <c:pt idx="1051">
                  <c:v>-17,8092877</c:v>
                </c:pt>
                <c:pt idx="1052">
                  <c:v>-17,80941385</c:v>
                </c:pt>
                <c:pt idx="1053">
                  <c:v>-17,80960975</c:v>
                </c:pt>
                <c:pt idx="1054">
                  <c:v>-17,80964239</c:v>
                </c:pt>
                <c:pt idx="1055">
                  <c:v>-17,80997231</c:v>
                </c:pt>
                <c:pt idx="1056">
                  <c:v>-17,81016575</c:v>
                </c:pt>
                <c:pt idx="1057">
                  <c:v>-17,81032757</c:v>
                </c:pt>
                <c:pt idx="1058">
                  <c:v>-17,81058736</c:v>
                </c:pt>
                <c:pt idx="1059">
                  <c:v>-17,8109198</c:v>
                </c:pt>
                <c:pt idx="1060">
                  <c:v>-17,81136907</c:v>
                </c:pt>
                <c:pt idx="1061">
                  <c:v>-17,8115829</c:v>
                </c:pt>
                <c:pt idx="1062">
                  <c:v>-17,81192711</c:v>
                </c:pt>
                <c:pt idx="1063">
                  <c:v>-17,81250989</c:v>
                </c:pt>
                <c:pt idx="1064">
                  <c:v>-17,81284768</c:v>
                </c:pt>
                <c:pt idx="1065">
                  <c:v>-17,81318221</c:v>
                </c:pt>
                <c:pt idx="1066">
                  <c:v>-17,81358668</c:v>
                </c:pt>
                <c:pt idx="1067">
                  <c:v>-17,81373304</c:v>
                </c:pt>
                <c:pt idx="1068">
                  <c:v>-17,81406059</c:v>
                </c:pt>
                <c:pt idx="1069">
                  <c:v>-17,81442772</c:v>
                </c:pt>
                <c:pt idx="1070">
                  <c:v>-17,81470865</c:v>
                </c:pt>
                <c:pt idx="1071">
                  <c:v>-17,81485263</c:v>
                </c:pt>
                <c:pt idx="1072">
                  <c:v>-17,81500681</c:v>
                </c:pt>
                <c:pt idx="1073">
                  <c:v>-17,8153216</c:v>
                </c:pt>
                <c:pt idx="1074">
                  <c:v>-17,81576826</c:v>
                </c:pt>
                <c:pt idx="1075">
                  <c:v>-17,81616906</c:v>
                </c:pt>
                <c:pt idx="1076">
                  <c:v>-17,81632738</c:v>
                </c:pt>
                <c:pt idx="1077">
                  <c:v>-17,81670517</c:v>
                </c:pt>
                <c:pt idx="1078">
                  <c:v>-17,81696296</c:v>
                </c:pt>
                <c:pt idx="1079">
                  <c:v>-17,81725419</c:v>
                </c:pt>
                <c:pt idx="1080">
                  <c:v>-17,81742108</c:v>
                </c:pt>
                <c:pt idx="1081">
                  <c:v>-17,81767207</c:v>
                </c:pt>
                <c:pt idx="1082">
                  <c:v>-17,81804236</c:v>
                </c:pt>
                <c:pt idx="1083">
                  <c:v>-17,81798877</c:v>
                </c:pt>
                <c:pt idx="1084">
                  <c:v>-17,81847659</c:v>
                </c:pt>
                <c:pt idx="1085">
                  <c:v>-17,81849601</c:v>
                </c:pt>
                <c:pt idx="1086">
                  <c:v>-17,8188114</c:v>
                </c:pt>
                <c:pt idx="1087">
                  <c:v>-17,81920168</c:v>
                </c:pt>
                <c:pt idx="1088">
                  <c:v>-17,81970361</c:v>
                </c:pt>
                <c:pt idx="1089">
                  <c:v>-17,82039088</c:v>
                </c:pt>
                <c:pt idx="1090">
                  <c:v>-17,82064932</c:v>
                </c:pt>
                <c:pt idx="1091">
                  <c:v>-17,82103885</c:v>
                </c:pt>
                <c:pt idx="1092">
                  <c:v>-17,82134293</c:v>
                </c:pt>
                <c:pt idx="1093">
                  <c:v>-17,82171331</c:v>
                </c:pt>
                <c:pt idx="1094">
                  <c:v>-17,82198307</c:v>
                </c:pt>
                <c:pt idx="1095">
                  <c:v>-17,82212319</c:v>
                </c:pt>
                <c:pt idx="1096">
                  <c:v>-17,82237097</c:v>
                </c:pt>
                <c:pt idx="1097">
                  <c:v>-17,82258126</c:v>
                </c:pt>
                <c:pt idx="1098">
                  <c:v>-17,82277623</c:v>
                </c:pt>
                <c:pt idx="1099">
                  <c:v>-17,82277549</c:v>
                </c:pt>
                <c:pt idx="1100">
                  <c:v>-17,82308804</c:v>
                </c:pt>
                <c:pt idx="1101">
                  <c:v>-17,82357098</c:v>
                </c:pt>
                <c:pt idx="1102">
                  <c:v>-17,82380762</c:v>
                </c:pt>
                <c:pt idx="1103">
                  <c:v>-17,82429727</c:v>
                </c:pt>
                <c:pt idx="1104">
                  <c:v>-17,82448991</c:v>
                </c:pt>
                <c:pt idx="1105">
                  <c:v>-17,82489913</c:v>
                </c:pt>
                <c:pt idx="1106">
                  <c:v>-17,8253763</c:v>
                </c:pt>
                <c:pt idx="1107">
                  <c:v>-17,82571488</c:v>
                </c:pt>
                <c:pt idx="1108">
                  <c:v>-17,82615619</c:v>
                </c:pt>
                <c:pt idx="1109">
                  <c:v>-17,82624923</c:v>
                </c:pt>
                <c:pt idx="1110">
                  <c:v>-17,82670162</c:v>
                </c:pt>
                <c:pt idx="1111">
                  <c:v>-17,82698288</c:v>
                </c:pt>
                <c:pt idx="1112">
                  <c:v>-17,82718963</c:v>
                </c:pt>
                <c:pt idx="1113">
                  <c:v>-17,82727075</c:v>
                </c:pt>
                <c:pt idx="1114">
                  <c:v>-17,82739438</c:v>
                </c:pt>
                <c:pt idx="1115">
                  <c:v>-17,82756062</c:v>
                </c:pt>
                <c:pt idx="1116">
                  <c:v>-17,82770721</c:v>
                </c:pt>
                <c:pt idx="1117">
                  <c:v>-17,82798549</c:v>
                </c:pt>
                <c:pt idx="1118">
                  <c:v>-17,82811504</c:v>
                </c:pt>
                <c:pt idx="1119">
                  <c:v>-17,82850424</c:v>
                </c:pt>
                <c:pt idx="1120">
                  <c:v>-17,82900203</c:v>
                </c:pt>
                <c:pt idx="1121">
                  <c:v>-17,82968432</c:v>
                </c:pt>
                <c:pt idx="1122">
                  <c:v>-17,83015869</c:v>
                </c:pt>
                <c:pt idx="1123">
                  <c:v>-17,83039794</c:v>
                </c:pt>
                <c:pt idx="1124">
                  <c:v>-17,83089862</c:v>
                </c:pt>
                <c:pt idx="1125">
                  <c:v>-17,83140964</c:v>
                </c:pt>
                <c:pt idx="1126">
                  <c:v>-17,83171781</c:v>
                </c:pt>
                <c:pt idx="1127">
                  <c:v>-17,8318631</c:v>
                </c:pt>
                <c:pt idx="1128">
                  <c:v>-17,83209719</c:v>
                </c:pt>
                <c:pt idx="1129">
                  <c:v>-17,83230455</c:v>
                </c:pt>
                <c:pt idx="1130">
                  <c:v>-17,83242394</c:v>
                </c:pt>
                <c:pt idx="1131">
                  <c:v>-17,83255763</c:v>
                </c:pt>
                <c:pt idx="1132">
                  <c:v>-17,83256206</c:v>
                </c:pt>
                <c:pt idx="1133">
                  <c:v>-17,83279256</c:v>
                </c:pt>
                <c:pt idx="1134">
                  <c:v>-17,83297528</c:v>
                </c:pt>
                <c:pt idx="1135">
                  <c:v>-17,83341939</c:v>
                </c:pt>
                <c:pt idx="1136">
                  <c:v>-17,83371843</c:v>
                </c:pt>
                <c:pt idx="1137">
                  <c:v>-17,83395736</c:v>
                </c:pt>
                <c:pt idx="1138">
                  <c:v>-17,83478433</c:v>
                </c:pt>
                <c:pt idx="1139">
                  <c:v>-17,83536501</c:v>
                </c:pt>
                <c:pt idx="1140">
                  <c:v>-17,83573125</c:v>
                </c:pt>
                <c:pt idx="1141">
                  <c:v>-17,83594429</c:v>
                </c:pt>
                <c:pt idx="1142">
                  <c:v>-17,83641983</c:v>
                </c:pt>
                <c:pt idx="1143">
                  <c:v>-17,83660381</c:v>
                </c:pt>
                <c:pt idx="1144">
                  <c:v>-17,83690086</c:v>
                </c:pt>
                <c:pt idx="1145">
                  <c:v>-17,83704535</c:v>
                </c:pt>
                <c:pt idx="1146">
                  <c:v>-17,83706905</c:v>
                </c:pt>
                <c:pt idx="1147">
                  <c:v>-17,83734072</c:v>
                </c:pt>
                <c:pt idx="1148">
                  <c:v>-17,83768862</c:v>
                </c:pt>
                <c:pt idx="1149">
                  <c:v>-17,83773094</c:v>
                </c:pt>
                <c:pt idx="1150">
                  <c:v>-17,83805481</c:v>
                </c:pt>
                <c:pt idx="1151">
                  <c:v>-17,83823195</c:v>
                </c:pt>
                <c:pt idx="1152">
                  <c:v>-17,83855097</c:v>
                </c:pt>
                <c:pt idx="1153">
                  <c:v>-17,83911657</c:v>
                </c:pt>
                <c:pt idx="1154">
                  <c:v>-17,83938246</c:v>
                </c:pt>
                <c:pt idx="1155">
                  <c:v>-17,83953915</c:v>
                </c:pt>
                <c:pt idx="1156">
                  <c:v>-17,83991224</c:v>
                </c:pt>
                <c:pt idx="1157">
                  <c:v>-17,84037935</c:v>
                </c:pt>
                <c:pt idx="1158">
                  <c:v>-17,84074517</c:v>
                </c:pt>
                <c:pt idx="1159">
                  <c:v>-17,84117991</c:v>
                </c:pt>
                <c:pt idx="1160">
                  <c:v>-17,84130983</c:v>
                </c:pt>
                <c:pt idx="1161">
                  <c:v>-17,84172427</c:v>
                </c:pt>
                <c:pt idx="1162">
                  <c:v>-17,84225512</c:v>
                </c:pt>
                <c:pt idx="1163">
                  <c:v>-17,8424419</c:v>
                </c:pt>
                <c:pt idx="1164">
                  <c:v>-17,84280926</c:v>
                </c:pt>
                <c:pt idx="1165">
                  <c:v>-17,84283184</c:v>
                </c:pt>
                <c:pt idx="1166">
                  <c:v>-17,84312074</c:v>
                </c:pt>
                <c:pt idx="1167">
                  <c:v>-17,84335227</c:v>
                </c:pt>
                <c:pt idx="1168">
                  <c:v>-17,8435328</c:v>
                </c:pt>
                <c:pt idx="1169">
                  <c:v>-17,84354482</c:v>
                </c:pt>
                <c:pt idx="1170">
                  <c:v>-17,84377863</c:v>
                </c:pt>
                <c:pt idx="1171">
                  <c:v>-17,84413099</c:v>
                </c:pt>
                <c:pt idx="1172">
                  <c:v>-17,84467968</c:v>
                </c:pt>
                <c:pt idx="1173">
                  <c:v>-17,84522702</c:v>
                </c:pt>
                <c:pt idx="1174">
                  <c:v>-17,84546083</c:v>
                </c:pt>
                <c:pt idx="1175">
                  <c:v>-17,84593403</c:v>
                </c:pt>
                <c:pt idx="1176">
                  <c:v>-17,84635103</c:v>
                </c:pt>
                <c:pt idx="1177">
                  <c:v>-17,84678536</c:v>
                </c:pt>
                <c:pt idx="1178">
                  <c:v>-17,84704263</c:v>
                </c:pt>
                <c:pt idx="1179">
                  <c:v>-17,84719011</c:v>
                </c:pt>
                <c:pt idx="1180">
                  <c:v>-17,84748967</c:v>
                </c:pt>
                <c:pt idx="1181">
                  <c:v>-17,84758857</c:v>
                </c:pt>
                <c:pt idx="1182">
                  <c:v>-17,84771794</c:v>
                </c:pt>
                <c:pt idx="1183">
                  <c:v>-17,84776301</c:v>
                </c:pt>
                <c:pt idx="1184">
                  <c:v>-17,84798141</c:v>
                </c:pt>
                <c:pt idx="1185">
                  <c:v>-17,84822234</c:v>
                </c:pt>
                <c:pt idx="1186">
                  <c:v>-17,8487063</c:v>
                </c:pt>
                <c:pt idx="1187">
                  <c:v>-17,8491097</c:v>
                </c:pt>
                <c:pt idx="1188">
                  <c:v>-17,84926109</c:v>
                </c:pt>
                <c:pt idx="1189">
                  <c:v>-17,84973988</c:v>
                </c:pt>
                <c:pt idx="1190">
                  <c:v>-17,85027046</c:v>
                </c:pt>
                <c:pt idx="1191">
                  <c:v>-17,85070525</c:v>
                </c:pt>
                <c:pt idx="1192">
                  <c:v>-17,85107908</c:v>
                </c:pt>
                <c:pt idx="1193">
                  <c:v>-17,85125403</c:v>
                </c:pt>
                <c:pt idx="1194">
                  <c:v>-17,85167373</c:v>
                </c:pt>
                <c:pt idx="1195">
                  <c:v>-17,85187932</c:v>
                </c:pt>
                <c:pt idx="1196">
                  <c:v>-17,85222973</c:v>
                </c:pt>
                <c:pt idx="1197">
                  <c:v>-17,85243262</c:v>
                </c:pt>
                <c:pt idx="1198">
                  <c:v>-17,85258894</c:v>
                </c:pt>
                <c:pt idx="1199">
                  <c:v>-17,8528579</c:v>
                </c:pt>
                <c:pt idx="1200">
                  <c:v>-17,85309879</c:v>
                </c:pt>
                <c:pt idx="1201">
                  <c:v>-17,85340673</c:v>
                </c:pt>
                <c:pt idx="1202">
                  <c:v>-17,85366075</c:v>
                </c:pt>
                <c:pt idx="1203">
                  <c:v>-17,85404213</c:v>
                </c:pt>
                <c:pt idx="1204">
                  <c:v>-17,85437112</c:v>
                </c:pt>
                <c:pt idx="1205">
                  <c:v>-17,85462295</c:v>
                </c:pt>
                <c:pt idx="1206">
                  <c:v>-17,85514505</c:v>
                </c:pt>
                <c:pt idx="1207">
                  <c:v>-17,85535655</c:v>
                </c:pt>
                <c:pt idx="1208">
                  <c:v>-17,85585164</c:v>
                </c:pt>
                <c:pt idx="1209">
                  <c:v>-17,85640406</c:v>
                </c:pt>
                <c:pt idx="1210">
                  <c:v>-17,85653123</c:v>
                </c:pt>
                <c:pt idx="1211">
                  <c:v>-17,85672844</c:v>
                </c:pt>
                <c:pt idx="1212">
                  <c:v>-17,85692243</c:v>
                </c:pt>
                <c:pt idx="1213">
                  <c:v>-17,85692634</c:v>
                </c:pt>
                <c:pt idx="1214">
                  <c:v>-17,85715391</c:v>
                </c:pt>
                <c:pt idx="1215">
                  <c:v>-17,8572063</c:v>
                </c:pt>
                <c:pt idx="1216">
                  <c:v>-17,85740937</c:v>
                </c:pt>
                <c:pt idx="1217">
                  <c:v>-17,85754446</c:v>
                </c:pt>
                <c:pt idx="1218">
                  <c:v>-17,85779554</c:v>
                </c:pt>
                <c:pt idx="1219">
                  <c:v>-17,85855676</c:v>
                </c:pt>
                <c:pt idx="1220">
                  <c:v>-17,85907872</c:v>
                </c:pt>
                <c:pt idx="1221">
                  <c:v>-17,85949968</c:v>
                </c:pt>
                <c:pt idx="1222">
                  <c:v>-17,86019957</c:v>
                </c:pt>
                <c:pt idx="1223">
                  <c:v>-17,86060344</c:v>
                </c:pt>
                <c:pt idx="1224">
                  <c:v>-17,86092693</c:v>
                </c:pt>
                <c:pt idx="1225">
                  <c:v>-17,86113857</c:v>
                </c:pt>
                <c:pt idx="1226">
                  <c:v>-17,86133378</c:v>
                </c:pt>
                <c:pt idx="1227">
                  <c:v>-17,86148274</c:v>
                </c:pt>
                <c:pt idx="1228">
                  <c:v>-17,86175949</c:v>
                </c:pt>
                <c:pt idx="1229">
                  <c:v>-17,8617417</c:v>
                </c:pt>
                <c:pt idx="1230">
                  <c:v>-17,86184806</c:v>
                </c:pt>
                <c:pt idx="1231">
                  <c:v>-17,86203036</c:v>
                </c:pt>
                <c:pt idx="1232">
                  <c:v>-17,86220727</c:v>
                </c:pt>
                <c:pt idx="1233">
                  <c:v>-17,86252569</c:v>
                </c:pt>
                <c:pt idx="1234">
                  <c:v>-17,86289826</c:v>
                </c:pt>
                <c:pt idx="1235">
                  <c:v>-17,86320574</c:v>
                </c:pt>
                <c:pt idx="1236">
                  <c:v>-17,86347624</c:v>
                </c:pt>
                <c:pt idx="1237">
                  <c:v>-17,86431788</c:v>
                </c:pt>
                <c:pt idx="1238">
                  <c:v>-17,86486913</c:v>
                </c:pt>
                <c:pt idx="1239">
                  <c:v>-17,86505427</c:v>
                </c:pt>
                <c:pt idx="1240">
                  <c:v>-17,86552329</c:v>
                </c:pt>
                <c:pt idx="1241">
                  <c:v>-17,86588599</c:v>
                </c:pt>
                <c:pt idx="1242">
                  <c:v>-17,86612529</c:v>
                </c:pt>
                <c:pt idx="1243">
                  <c:v>-17,86632851</c:v>
                </c:pt>
                <c:pt idx="1244">
                  <c:v>-17,86640865</c:v>
                </c:pt>
                <c:pt idx="1245">
                  <c:v>-17,866492</c:v>
                </c:pt>
                <c:pt idx="1246">
                  <c:v>-17,8667165</c:v>
                </c:pt>
                <c:pt idx="1247">
                  <c:v>-17,86689899</c:v>
                </c:pt>
                <c:pt idx="1248">
                  <c:v>-17,86709219</c:v>
                </c:pt>
                <c:pt idx="1249">
                  <c:v>-17,86713657</c:v>
                </c:pt>
                <c:pt idx="1250">
                  <c:v>-17,8673348</c:v>
                </c:pt>
                <c:pt idx="1251">
                  <c:v>-17,86778947</c:v>
                </c:pt>
                <c:pt idx="1252">
                  <c:v>-17,86837672</c:v>
                </c:pt>
                <c:pt idx="1253">
                  <c:v>-17,86869151</c:v>
                </c:pt>
                <c:pt idx="1254">
                  <c:v>-17,86950185</c:v>
                </c:pt>
                <c:pt idx="1255">
                  <c:v>-17,87003149</c:v>
                </c:pt>
                <c:pt idx="1256">
                  <c:v>-17,87045976</c:v>
                </c:pt>
                <c:pt idx="1257">
                  <c:v>-17,87069525</c:v>
                </c:pt>
                <c:pt idx="1258">
                  <c:v>-17,87074875</c:v>
                </c:pt>
                <c:pt idx="1259">
                  <c:v>-17,87092212</c:v>
                </c:pt>
                <c:pt idx="1260">
                  <c:v>-17,87108417</c:v>
                </c:pt>
                <c:pt idx="1261">
                  <c:v>-17,87133539</c:v>
                </c:pt>
                <c:pt idx="1262">
                  <c:v>-17,87147942</c:v>
                </c:pt>
                <c:pt idx="1263">
                  <c:v>-17,87151877</c:v>
                </c:pt>
                <c:pt idx="1264">
                  <c:v>-17,87185945</c:v>
                </c:pt>
                <c:pt idx="1265">
                  <c:v>-17,87246411</c:v>
                </c:pt>
                <c:pt idx="1266">
                  <c:v>-17,87280483</c:v>
                </c:pt>
                <c:pt idx="1267">
                  <c:v>-17,87311897</c:v>
                </c:pt>
                <c:pt idx="1268">
                  <c:v>-17,87364829</c:v>
                </c:pt>
                <c:pt idx="1269">
                  <c:v>-17,87401299</c:v>
                </c:pt>
                <c:pt idx="1270">
                  <c:v>-17,8743397</c:v>
                </c:pt>
                <c:pt idx="1271">
                  <c:v>-17,87446985</c:v>
                </c:pt>
                <c:pt idx="1272">
                  <c:v>-17,87460005</c:v>
                </c:pt>
                <c:pt idx="1273">
                  <c:v>-17,87477519</c:v>
                </c:pt>
                <c:pt idx="1274">
                  <c:v>-17,87487246</c:v>
                </c:pt>
                <c:pt idx="1275">
                  <c:v>-17,87520909</c:v>
                </c:pt>
                <c:pt idx="1276">
                  <c:v>-17,87543102</c:v>
                </c:pt>
                <c:pt idx="1277">
                  <c:v>-17,8755744</c:v>
                </c:pt>
                <c:pt idx="1278">
                  <c:v>-17,87622046</c:v>
                </c:pt>
                <c:pt idx="1279">
                  <c:v>-17,87686819</c:v>
                </c:pt>
                <c:pt idx="1280">
                  <c:v>-17,8773889</c:v>
                </c:pt>
                <c:pt idx="1281">
                  <c:v>-17,87764659</c:v>
                </c:pt>
                <c:pt idx="1282">
                  <c:v>-17,87800855</c:v>
                </c:pt>
                <c:pt idx="1283">
                  <c:v>-17,87843384</c:v>
                </c:pt>
                <c:pt idx="1284">
                  <c:v>-17,87862341</c:v>
                </c:pt>
                <c:pt idx="1285">
                  <c:v>-17,87878048</c:v>
                </c:pt>
                <c:pt idx="1286">
                  <c:v>-17,8787863</c:v>
                </c:pt>
                <c:pt idx="1287">
                  <c:v>-17,87897787</c:v>
                </c:pt>
                <c:pt idx="1288">
                  <c:v>-17,87908632</c:v>
                </c:pt>
                <c:pt idx="1289">
                  <c:v>-17,87930244</c:v>
                </c:pt>
                <c:pt idx="1290">
                  <c:v>-17,8794915</c:v>
                </c:pt>
                <c:pt idx="1291">
                  <c:v>-17,87972614</c:v>
                </c:pt>
                <c:pt idx="1292">
                  <c:v>-17,88020517</c:v>
                </c:pt>
                <c:pt idx="1293">
                  <c:v>-17,88075833</c:v>
                </c:pt>
                <c:pt idx="1294">
                  <c:v>-17,88144914</c:v>
                </c:pt>
                <c:pt idx="1295">
                  <c:v>-17,88167764</c:v>
                </c:pt>
                <c:pt idx="1296">
                  <c:v>-17,88195079</c:v>
                </c:pt>
                <c:pt idx="1297">
                  <c:v>-17,88227983</c:v>
                </c:pt>
                <c:pt idx="1298">
                  <c:v>-17,88259606</c:v>
                </c:pt>
                <c:pt idx="1299">
                  <c:v>-17,88290102</c:v>
                </c:pt>
                <c:pt idx="1300">
                  <c:v>-17,88303355</c:v>
                </c:pt>
                <c:pt idx="1301">
                  <c:v>-17,88337716</c:v>
                </c:pt>
                <c:pt idx="1302">
                  <c:v>-17,88336165</c:v>
                </c:pt>
                <c:pt idx="1303">
                  <c:v>-17,8835848</c:v>
                </c:pt>
                <c:pt idx="1304">
                  <c:v>-17,88377945</c:v>
                </c:pt>
                <c:pt idx="1305">
                  <c:v>-17,88387328</c:v>
                </c:pt>
                <c:pt idx="1306">
                  <c:v>-17,88432799</c:v>
                </c:pt>
                <c:pt idx="1307">
                  <c:v>-17,88476721</c:v>
                </c:pt>
                <c:pt idx="1308">
                  <c:v>-17,88519622</c:v>
                </c:pt>
                <c:pt idx="1309">
                  <c:v>-17,88549708</c:v>
                </c:pt>
                <c:pt idx="1310">
                  <c:v>-17,88603404</c:v>
                </c:pt>
                <c:pt idx="1311">
                  <c:v>-17,88658207</c:v>
                </c:pt>
                <c:pt idx="1312">
                  <c:v>-17,88694594</c:v>
                </c:pt>
                <c:pt idx="1313">
                  <c:v>-17,88715074</c:v>
                </c:pt>
                <c:pt idx="1314">
                  <c:v>-17,88731195</c:v>
                </c:pt>
                <c:pt idx="1315">
                  <c:v>-17,88763116</c:v>
                </c:pt>
                <c:pt idx="1316">
                  <c:v>-17,88809338</c:v>
                </c:pt>
                <c:pt idx="1317">
                  <c:v>-17,8882314</c:v>
                </c:pt>
                <c:pt idx="1318">
                  <c:v>-17,88841836</c:v>
                </c:pt>
                <c:pt idx="1319">
                  <c:v>-17,88846595</c:v>
                </c:pt>
                <c:pt idx="1320">
                  <c:v>-17,88844379</c:v>
                </c:pt>
                <c:pt idx="1321">
                  <c:v>-17,88864528</c:v>
                </c:pt>
                <c:pt idx="1322">
                  <c:v>-17,8888749</c:v>
                </c:pt>
                <c:pt idx="1323">
                  <c:v>-17,88899006</c:v>
                </c:pt>
                <c:pt idx="1324">
                  <c:v>-17,88953614</c:v>
                </c:pt>
                <c:pt idx="1325">
                  <c:v>-17,8900744</c:v>
                </c:pt>
                <c:pt idx="1326">
                  <c:v>-17,89084646</c:v>
                </c:pt>
                <c:pt idx="1327">
                  <c:v>-17,89156907</c:v>
                </c:pt>
                <c:pt idx="1328">
                  <c:v>-17,89183022</c:v>
                </c:pt>
                <c:pt idx="1329">
                  <c:v>-17,89222771</c:v>
                </c:pt>
                <c:pt idx="1330">
                  <c:v>-17,89265481</c:v>
                </c:pt>
                <c:pt idx="1331">
                  <c:v>-17,89270771</c:v>
                </c:pt>
                <c:pt idx="1332">
                  <c:v>-17,89282021</c:v>
                </c:pt>
                <c:pt idx="1333">
                  <c:v>-17,89283027</c:v>
                </c:pt>
                <c:pt idx="1334">
                  <c:v>-17,89309696</c:v>
                </c:pt>
                <c:pt idx="1335">
                  <c:v>-17,89328401</c:v>
                </c:pt>
                <c:pt idx="1336">
                  <c:v>-17,89345123</c:v>
                </c:pt>
                <c:pt idx="1337">
                  <c:v>-17,89346115</c:v>
                </c:pt>
                <c:pt idx="1338">
                  <c:v>-17,89387563</c:v>
                </c:pt>
                <c:pt idx="1339">
                  <c:v>-17,89399973</c:v>
                </c:pt>
                <c:pt idx="1340">
                  <c:v>-17,89438502</c:v>
                </c:pt>
                <c:pt idx="1341">
                  <c:v>-17,89512999</c:v>
                </c:pt>
                <c:pt idx="1342">
                  <c:v>-17,89547416</c:v>
                </c:pt>
                <c:pt idx="1343">
                  <c:v>-17,89625372</c:v>
                </c:pt>
                <c:pt idx="1344">
                  <c:v>-17,89661032</c:v>
                </c:pt>
                <c:pt idx="1345">
                  <c:v>-17,89700581</c:v>
                </c:pt>
                <c:pt idx="1346">
                  <c:v>-17,8973165</c:v>
                </c:pt>
                <c:pt idx="1347">
                  <c:v>-17,89734421</c:v>
                </c:pt>
                <c:pt idx="1348">
                  <c:v>-17,89733708</c:v>
                </c:pt>
                <c:pt idx="1349">
                  <c:v>-17,89748083</c:v>
                </c:pt>
                <c:pt idx="1350">
                  <c:v>-17,89754677</c:v>
                </c:pt>
                <c:pt idx="1351">
                  <c:v>-17,89759534</c:v>
                </c:pt>
                <c:pt idx="1352">
                  <c:v>-17,89773513</c:v>
                </c:pt>
                <c:pt idx="1353">
                  <c:v>-17,89799101</c:v>
                </c:pt>
                <c:pt idx="1354">
                  <c:v>-17,89822892</c:v>
                </c:pt>
                <c:pt idx="1355">
                  <c:v>-17,89893518</c:v>
                </c:pt>
                <c:pt idx="1356">
                  <c:v>-17,8992204</c:v>
                </c:pt>
                <c:pt idx="1357">
                  <c:v>-17,89996849</c:v>
                </c:pt>
                <c:pt idx="1358">
                  <c:v>-17,90071299</c:v>
                </c:pt>
                <c:pt idx="1359">
                  <c:v>-17,90138326</c:v>
                </c:pt>
                <c:pt idx="1360">
                  <c:v>-17,90155923</c:v>
                </c:pt>
                <c:pt idx="1361">
                  <c:v>-17,90187644</c:v>
                </c:pt>
                <c:pt idx="1362">
                  <c:v>-17,90181949</c:v>
                </c:pt>
                <c:pt idx="1363">
                  <c:v>-17,90209377</c:v>
                </c:pt>
                <c:pt idx="1364">
                  <c:v>-17,90206406</c:v>
                </c:pt>
                <c:pt idx="1365">
                  <c:v>-17,90210392</c:v>
                </c:pt>
                <c:pt idx="1366">
                  <c:v>-17,90208468</c:v>
                </c:pt>
                <c:pt idx="1367">
                  <c:v>-17,90229442</c:v>
                </c:pt>
                <c:pt idx="1368">
                  <c:v>-17,90259272</c:v>
                </c:pt>
                <c:pt idx="1369">
                  <c:v>-17,90287631</c:v>
                </c:pt>
                <c:pt idx="1370">
                  <c:v>-17,90306742</c:v>
                </c:pt>
                <c:pt idx="1371">
                  <c:v>-17,90335887</c:v>
                </c:pt>
                <c:pt idx="1372">
                  <c:v>-17,90392568</c:v>
                </c:pt>
                <c:pt idx="1373">
                  <c:v>-17,90444838</c:v>
                </c:pt>
                <c:pt idx="1374">
                  <c:v>-17,9049017</c:v>
                </c:pt>
                <c:pt idx="1375">
                  <c:v>-17,90555358</c:v>
                </c:pt>
                <c:pt idx="1376">
                  <c:v>-17,90627219</c:v>
                </c:pt>
                <c:pt idx="1377">
                  <c:v>-17,90662973</c:v>
                </c:pt>
                <c:pt idx="1378">
                  <c:v>-17,90683629</c:v>
                </c:pt>
                <c:pt idx="1379">
                  <c:v>-17,90697264</c:v>
                </c:pt>
                <c:pt idx="1380">
                  <c:v>-17,9071773</c:v>
                </c:pt>
                <c:pt idx="1381">
                  <c:v>-17,90723951</c:v>
                </c:pt>
                <c:pt idx="1382">
                  <c:v>-17,90732705</c:v>
                </c:pt>
                <c:pt idx="1383">
                  <c:v>-17,90744887</c:v>
                </c:pt>
                <c:pt idx="1384">
                  <c:v>-17,90752477</c:v>
                </c:pt>
                <c:pt idx="1385">
                  <c:v>-17,90751257</c:v>
                </c:pt>
                <c:pt idx="1386">
                  <c:v>-17,90776589</c:v>
                </c:pt>
                <c:pt idx="1387">
                  <c:v>-17,90831654</c:v>
                </c:pt>
                <c:pt idx="1388">
                  <c:v>-17,90861731</c:v>
                </c:pt>
                <c:pt idx="1389">
                  <c:v>-17,90915473</c:v>
                </c:pt>
                <c:pt idx="1390">
                  <c:v>-17,90977834</c:v>
                </c:pt>
                <c:pt idx="1391">
                  <c:v>-17,9103722</c:v>
                </c:pt>
                <c:pt idx="1392">
                  <c:v>-17,91082338</c:v>
                </c:pt>
                <c:pt idx="1393">
                  <c:v>-17,91104392</c:v>
                </c:pt>
                <c:pt idx="1394">
                  <c:v>-17,91130143</c:v>
                </c:pt>
                <c:pt idx="1395">
                  <c:v>-17,91146841</c:v>
                </c:pt>
                <c:pt idx="1396">
                  <c:v>-17,911672</c:v>
                </c:pt>
                <c:pt idx="1397">
                  <c:v>-17,91184299</c:v>
                </c:pt>
                <c:pt idx="1398">
                  <c:v>-17,91196211</c:v>
                </c:pt>
                <c:pt idx="1399">
                  <c:v>-17,91222558</c:v>
                </c:pt>
                <c:pt idx="1400">
                  <c:v>-17,91239848</c:v>
                </c:pt>
                <c:pt idx="1401">
                  <c:v>-17,91279732</c:v>
                </c:pt>
                <c:pt idx="1402">
                  <c:v>-17,91301832</c:v>
                </c:pt>
                <c:pt idx="1403">
                  <c:v>-17,91350307</c:v>
                </c:pt>
                <c:pt idx="1404">
                  <c:v>-17,91396277</c:v>
                </c:pt>
                <c:pt idx="1405">
                  <c:v>-17,91433698</c:v>
                </c:pt>
                <c:pt idx="1406">
                  <c:v>-17,91476343</c:v>
                </c:pt>
                <c:pt idx="1407">
                  <c:v>-17,91493847</c:v>
                </c:pt>
                <c:pt idx="1408">
                  <c:v>-17,91512981</c:v>
                </c:pt>
                <c:pt idx="1409">
                  <c:v>-17,91553215</c:v>
                </c:pt>
                <c:pt idx="1410">
                  <c:v>-17,91582677</c:v>
                </c:pt>
                <c:pt idx="1411">
                  <c:v>-17,91591273</c:v>
                </c:pt>
                <c:pt idx="1412">
                  <c:v>-17,9160217</c:v>
                </c:pt>
                <c:pt idx="1413">
                  <c:v>-17,91628098</c:v>
                </c:pt>
                <c:pt idx="1414">
                  <c:v>-17,91653648</c:v>
                </c:pt>
                <c:pt idx="1415">
                  <c:v>-17,91690496</c:v>
                </c:pt>
                <c:pt idx="1416">
                  <c:v>-17,91716652</c:v>
                </c:pt>
                <c:pt idx="1417">
                  <c:v>-17,91766618</c:v>
                </c:pt>
                <c:pt idx="1418">
                  <c:v>-17,91832085</c:v>
                </c:pt>
                <c:pt idx="1419">
                  <c:v>-17,91882707</c:v>
                </c:pt>
                <c:pt idx="1420">
                  <c:v>-17,91921301</c:v>
                </c:pt>
                <c:pt idx="1421">
                  <c:v>-17,9193406</c:v>
                </c:pt>
                <c:pt idx="1422">
                  <c:v>-17,91934424</c:v>
                </c:pt>
                <c:pt idx="1423">
                  <c:v>-17,91964123</c:v>
                </c:pt>
                <c:pt idx="1424">
                  <c:v>-17,91986135</c:v>
                </c:pt>
                <c:pt idx="1425">
                  <c:v>-17,92003537</c:v>
                </c:pt>
                <c:pt idx="1426">
                  <c:v>-17,92020264</c:v>
                </c:pt>
                <c:pt idx="1427">
                  <c:v>-17,92029563</c:v>
                </c:pt>
                <c:pt idx="1428">
                  <c:v>-17,92066415</c:v>
                </c:pt>
                <c:pt idx="1429">
                  <c:v>-17,9210676</c:v>
                </c:pt>
                <c:pt idx="1430">
                  <c:v>-17,92123701</c:v>
                </c:pt>
                <c:pt idx="1431">
                  <c:v>-17,92149205</c:v>
                </c:pt>
                <c:pt idx="1432">
                  <c:v>-17,92187864</c:v>
                </c:pt>
                <c:pt idx="1433">
                  <c:v>-17,92243357</c:v>
                </c:pt>
                <c:pt idx="1434">
                  <c:v>-17,92295413</c:v>
                </c:pt>
                <c:pt idx="1435">
                  <c:v>-17,92320643</c:v>
                </c:pt>
                <c:pt idx="1436">
                  <c:v>-17,92352816</c:v>
                </c:pt>
                <c:pt idx="1437">
                  <c:v>-17,92401081</c:v>
                </c:pt>
                <c:pt idx="1438">
                  <c:v>-17,92438474</c:v>
                </c:pt>
                <c:pt idx="1439">
                  <c:v>-17,92453147</c:v>
                </c:pt>
                <c:pt idx="1440">
                  <c:v>-17,92469683</c:v>
                </c:pt>
                <c:pt idx="1441">
                  <c:v>-17,92497874</c:v>
                </c:pt>
                <c:pt idx="1442">
                  <c:v>-17,92522279</c:v>
                </c:pt>
                <c:pt idx="1443">
                  <c:v>-17,92542349</c:v>
                </c:pt>
                <c:pt idx="1444">
                  <c:v>-17,92561767</c:v>
                </c:pt>
                <c:pt idx="1445">
                  <c:v>-17,92591276</c:v>
                </c:pt>
                <c:pt idx="1446">
                  <c:v>-17,92622466</c:v>
                </c:pt>
                <c:pt idx="1447">
                  <c:v>-17,92651039</c:v>
                </c:pt>
                <c:pt idx="1448">
                  <c:v>-17,92689554</c:v>
                </c:pt>
                <c:pt idx="1449">
                  <c:v>-17,92720641</c:v>
                </c:pt>
                <c:pt idx="1450">
                  <c:v>-17,92821597</c:v>
                </c:pt>
                <c:pt idx="1451">
                  <c:v>-17,9297492</c:v>
                </c:pt>
                <c:pt idx="1452">
                  <c:v>-17,93070423</c:v>
                </c:pt>
                <c:pt idx="1453">
                  <c:v>-17,93092691</c:v>
                </c:pt>
                <c:pt idx="1454">
                  <c:v>-17,93103774</c:v>
                </c:pt>
                <c:pt idx="1455">
                  <c:v>-17,93101077</c:v>
                </c:pt>
                <c:pt idx="1456">
                  <c:v>-17,93107131</c:v>
                </c:pt>
                <c:pt idx="1457">
                  <c:v>-17,93107294</c:v>
                </c:pt>
                <c:pt idx="1458">
                  <c:v>-17,93094116</c:v>
                </c:pt>
                <c:pt idx="1459">
                  <c:v>-17,93099666</c:v>
                </c:pt>
                <c:pt idx="1460">
                  <c:v>-17,93100249</c:v>
                </c:pt>
                <c:pt idx="1461">
                  <c:v>-17,93085115</c:v>
                </c:pt>
                <c:pt idx="1462">
                  <c:v>-17,93092849</c:v>
                </c:pt>
                <c:pt idx="1463">
                  <c:v>-17,93100882</c:v>
                </c:pt>
                <c:pt idx="1464">
                  <c:v>-17,93100048</c:v>
                </c:pt>
                <c:pt idx="1465">
                  <c:v>-17,93098698</c:v>
                </c:pt>
                <c:pt idx="1466">
                  <c:v>-17,93098987</c:v>
                </c:pt>
                <c:pt idx="1467">
                  <c:v>-17,9310402</c:v>
                </c:pt>
                <c:pt idx="1468">
                  <c:v>-17,93111811</c:v>
                </c:pt>
                <c:pt idx="1469">
                  <c:v>-17,93111471</c:v>
                </c:pt>
                <c:pt idx="1470">
                  <c:v>-17,9312932</c:v>
                </c:pt>
                <c:pt idx="1471">
                  <c:v>-17,93193935</c:v>
                </c:pt>
                <c:pt idx="1472">
                  <c:v>-17,93244818</c:v>
                </c:pt>
                <c:pt idx="1473">
                  <c:v>-17,93399245</c:v>
                </c:pt>
                <c:pt idx="1474">
                  <c:v>-17,93553928</c:v>
                </c:pt>
                <c:pt idx="1475">
                  <c:v>-17,93661347</c:v>
                </c:pt>
                <c:pt idx="1476">
                  <c:v>-17,93715732</c:v>
                </c:pt>
                <c:pt idx="1477">
                  <c:v>-17,93733394</c:v>
                </c:pt>
                <c:pt idx="1478">
                  <c:v>-17,93730926</c:v>
                </c:pt>
                <c:pt idx="1479">
                  <c:v>-17,93730102</c:v>
                </c:pt>
                <c:pt idx="1480">
                  <c:v>-17,93744202</c:v>
                </c:pt>
                <c:pt idx="1481">
                  <c:v>-17,93728398</c:v>
                </c:pt>
                <c:pt idx="1482">
                  <c:v>-17,93723364</c:v>
                </c:pt>
                <c:pt idx="1483">
                  <c:v>-17,93723811</c:v>
                </c:pt>
                <c:pt idx="1484">
                  <c:v>-17,93725357</c:v>
                </c:pt>
                <c:pt idx="1485">
                  <c:v>-17,93725976</c:v>
                </c:pt>
                <c:pt idx="1486">
                  <c:v>-17,93734135</c:v>
                </c:pt>
                <c:pt idx="1487">
                  <c:v>-17,9374301</c:v>
                </c:pt>
                <c:pt idx="1488">
                  <c:v>-17,93755318</c:v>
                </c:pt>
                <c:pt idx="1489">
                  <c:v>-17,93799257</c:v>
                </c:pt>
                <c:pt idx="1490">
                  <c:v>-17,93867463</c:v>
                </c:pt>
                <c:pt idx="1491">
                  <c:v>-17,9390954</c:v>
                </c:pt>
                <c:pt idx="1492">
                  <c:v>-17,94015869</c:v>
                </c:pt>
                <c:pt idx="1493">
                  <c:v>-17,94109942</c:v>
                </c:pt>
                <c:pt idx="1494">
                  <c:v>-17,94183633</c:v>
                </c:pt>
                <c:pt idx="1495">
                  <c:v>-17,94196243</c:v>
                </c:pt>
                <c:pt idx="1496">
                  <c:v>-17,94201975</c:v>
                </c:pt>
                <c:pt idx="1497">
                  <c:v>-17,94226613</c:v>
                </c:pt>
                <c:pt idx="1498">
                  <c:v>-17,94241971</c:v>
                </c:pt>
                <c:pt idx="1499">
                  <c:v>-17,94240402</c:v>
                </c:pt>
                <c:pt idx="1500">
                  <c:v>-17,94241598</c:v>
                </c:pt>
                <c:pt idx="1501">
                  <c:v>-17,94251391</c:v>
                </c:pt>
                <c:pt idx="1502">
                  <c:v>-17,94258539</c:v>
                </c:pt>
                <c:pt idx="1503">
                  <c:v>-17,94263647</c:v>
                </c:pt>
                <c:pt idx="1504">
                  <c:v>-17,94267447</c:v>
                </c:pt>
                <c:pt idx="1505">
                  <c:v>-17,94289142</c:v>
                </c:pt>
                <c:pt idx="1506">
                  <c:v>-17,94320025</c:v>
                </c:pt>
                <c:pt idx="1507">
                  <c:v>-17,94388426</c:v>
                </c:pt>
                <c:pt idx="1508">
                  <c:v>-17,94512292</c:v>
                </c:pt>
                <c:pt idx="1509">
                  <c:v>-17,94598667</c:v>
                </c:pt>
                <c:pt idx="1510">
                  <c:v>-17,9463328</c:v>
                </c:pt>
                <c:pt idx="1511">
                  <c:v>-17,94681406</c:v>
                </c:pt>
                <c:pt idx="1512">
                  <c:v>-17,94704289</c:v>
                </c:pt>
                <c:pt idx="1513">
                  <c:v>-17,94714999</c:v>
                </c:pt>
                <c:pt idx="1514">
                  <c:v>-17,94716815</c:v>
                </c:pt>
                <c:pt idx="1515">
                  <c:v>-17,94716559</c:v>
                </c:pt>
                <c:pt idx="1516">
                  <c:v>-17,94722962</c:v>
                </c:pt>
                <c:pt idx="1517">
                  <c:v>-17,94721229</c:v>
                </c:pt>
                <c:pt idx="1518">
                  <c:v>-17,947318</c:v>
                </c:pt>
                <c:pt idx="1519">
                  <c:v>-17,94743823</c:v>
                </c:pt>
                <c:pt idx="1520">
                  <c:v>-17,94748121</c:v>
                </c:pt>
                <c:pt idx="1521">
                  <c:v>-17,94773113</c:v>
                </c:pt>
                <c:pt idx="1522">
                  <c:v>-17,94810473</c:v>
                </c:pt>
                <c:pt idx="1523">
                  <c:v>-17,94876355</c:v>
                </c:pt>
                <c:pt idx="1524">
                  <c:v>-17,94934903</c:v>
                </c:pt>
                <c:pt idx="1525">
                  <c:v>-17,95018335</c:v>
                </c:pt>
                <c:pt idx="1526">
                  <c:v>-17,95096436</c:v>
                </c:pt>
                <c:pt idx="1527">
                  <c:v>-17,95147836</c:v>
                </c:pt>
                <c:pt idx="1528">
                  <c:v>-17,95154215</c:v>
                </c:pt>
                <c:pt idx="1529">
                  <c:v>-17,95173051</c:v>
                </c:pt>
                <c:pt idx="1530">
                  <c:v>-17,95188306</c:v>
                </c:pt>
                <c:pt idx="1531">
                  <c:v>-17,95177079</c:v>
                </c:pt>
                <c:pt idx="1532">
                  <c:v>-17,95201582</c:v>
                </c:pt>
                <c:pt idx="1533">
                  <c:v>-17,95207496</c:v>
                </c:pt>
                <c:pt idx="1534">
                  <c:v>-17,95217732</c:v>
                </c:pt>
                <c:pt idx="1535">
                  <c:v>-17,95224237</c:v>
                </c:pt>
                <c:pt idx="1536">
                  <c:v>-17,95241355</c:v>
                </c:pt>
                <c:pt idx="1537">
                  <c:v>-17,9527634</c:v>
                </c:pt>
                <c:pt idx="1538">
                  <c:v>-17,95297942</c:v>
                </c:pt>
                <c:pt idx="1539">
                  <c:v>-17,95354394</c:v>
                </c:pt>
                <c:pt idx="1540">
                  <c:v>-17,95457072</c:v>
                </c:pt>
                <c:pt idx="1541">
                  <c:v>-17,95521315</c:v>
                </c:pt>
                <c:pt idx="1542">
                  <c:v>-17,95551243</c:v>
                </c:pt>
                <c:pt idx="1543">
                  <c:v>-17,95588729</c:v>
                </c:pt>
                <c:pt idx="1544">
                  <c:v>-17,95611476</c:v>
                </c:pt>
                <c:pt idx="1545">
                  <c:v>-17,95619476</c:v>
                </c:pt>
                <c:pt idx="1546">
                  <c:v>-17,95635793</c:v>
                </c:pt>
                <c:pt idx="1547">
                  <c:v>-17,95637227</c:v>
                </c:pt>
                <c:pt idx="1548">
                  <c:v>-17,95643607</c:v>
                </c:pt>
                <c:pt idx="1549">
                  <c:v>-17,95657511</c:v>
                </c:pt>
                <c:pt idx="1550">
                  <c:v>-17,95691849</c:v>
                </c:pt>
                <c:pt idx="1551">
                  <c:v>-17,9570947</c:v>
                </c:pt>
                <c:pt idx="1552">
                  <c:v>-17,9573313</c:v>
                </c:pt>
                <c:pt idx="1553">
                  <c:v>-17,95779282</c:v>
                </c:pt>
                <c:pt idx="1554">
                  <c:v>-17,95833499</c:v>
                </c:pt>
                <c:pt idx="1555">
                  <c:v>-17,9589044</c:v>
                </c:pt>
                <c:pt idx="1556">
                  <c:v>-17,95923702</c:v>
                </c:pt>
                <c:pt idx="1557">
                  <c:v>-17,95975567</c:v>
                </c:pt>
                <c:pt idx="1558">
                  <c:v>-17,96014832</c:v>
                </c:pt>
                <c:pt idx="1559">
                  <c:v>-17,96052476</c:v>
                </c:pt>
                <c:pt idx="1560">
                  <c:v>-17,96085734</c:v>
                </c:pt>
                <c:pt idx="1561">
                  <c:v>-17,96093766</c:v>
                </c:pt>
                <c:pt idx="1562">
                  <c:v>-17,96117352</c:v>
                </c:pt>
                <c:pt idx="1563">
                  <c:v>-17,96134689</c:v>
                </c:pt>
                <c:pt idx="1564">
                  <c:v>-17,96148812</c:v>
                </c:pt>
                <c:pt idx="1565">
                  <c:v>-17,96164184</c:v>
                </c:pt>
                <c:pt idx="1566">
                  <c:v>-17,96177203</c:v>
                </c:pt>
                <c:pt idx="1567">
                  <c:v>-17,96196133</c:v>
                </c:pt>
                <c:pt idx="1568">
                  <c:v>-17,96233283</c:v>
                </c:pt>
                <c:pt idx="1569">
                  <c:v>-17,9628058</c:v>
                </c:pt>
                <c:pt idx="1570">
                  <c:v>-17,96302783</c:v>
                </c:pt>
                <c:pt idx="1571">
                  <c:v>-17,963332</c:v>
                </c:pt>
                <c:pt idx="1572">
                  <c:v>-17,96387664</c:v>
                </c:pt>
                <c:pt idx="1573">
                  <c:v>-17,96417713</c:v>
                </c:pt>
                <c:pt idx="1574">
                  <c:v>-17,96467771</c:v>
                </c:pt>
                <c:pt idx="1575">
                  <c:v>-17,96481122</c:v>
                </c:pt>
                <c:pt idx="1576">
                  <c:v>-17,96519506</c:v>
                </c:pt>
                <c:pt idx="1577">
                  <c:v>-17,96559074</c:v>
                </c:pt>
                <c:pt idx="1578">
                  <c:v>-17,9658475</c:v>
                </c:pt>
                <c:pt idx="1579">
                  <c:v>-17,96608336</c:v>
                </c:pt>
                <c:pt idx="1580">
                  <c:v>-17,96629007</c:v>
                </c:pt>
                <c:pt idx="1581">
                  <c:v>-17,96653887</c:v>
                </c:pt>
                <c:pt idx="1582">
                  <c:v>-17,9667927</c:v>
                </c:pt>
                <c:pt idx="1583">
                  <c:v>-17,9672124</c:v>
                </c:pt>
                <c:pt idx="1584">
                  <c:v>-17,96745105</c:v>
                </c:pt>
                <c:pt idx="1585">
                  <c:v>-17,96766391</c:v>
                </c:pt>
                <c:pt idx="1586">
                  <c:v>-17,96786163</c:v>
                </c:pt>
                <c:pt idx="1587">
                  <c:v>-17,96815108</c:v>
                </c:pt>
                <c:pt idx="1588">
                  <c:v>-17,96854759</c:v>
                </c:pt>
                <c:pt idx="1589">
                  <c:v>-17,96875416</c:v>
                </c:pt>
                <c:pt idx="1590">
                  <c:v>-17,96918154</c:v>
                </c:pt>
                <c:pt idx="1591">
                  <c:v>-17,96951067</c:v>
                </c:pt>
                <c:pt idx="1592">
                  <c:v>-17,96994323</c:v>
                </c:pt>
                <c:pt idx="1593">
                  <c:v>-17,97039133</c:v>
                </c:pt>
                <c:pt idx="1594">
                  <c:v>-17,97061536</c:v>
                </c:pt>
                <c:pt idx="1595">
                  <c:v>-17,97091162</c:v>
                </c:pt>
                <c:pt idx="1596">
                  <c:v>-17,97123101</c:v>
                </c:pt>
                <c:pt idx="1597">
                  <c:v>-17,97144754</c:v>
                </c:pt>
                <c:pt idx="1598">
                  <c:v>-17,97162431</c:v>
                </c:pt>
                <c:pt idx="1599">
                  <c:v>-17,97187763</c:v>
                </c:pt>
                <c:pt idx="1600">
                  <c:v>-17,97219502</c:v>
                </c:pt>
                <c:pt idx="1601">
                  <c:v>-17,97255577</c:v>
                </c:pt>
                <c:pt idx="1602">
                  <c:v>-17,9728408</c:v>
                </c:pt>
                <c:pt idx="1603">
                  <c:v>-17,97303936</c:v>
                </c:pt>
                <c:pt idx="1604">
                  <c:v>-17,97345007</c:v>
                </c:pt>
                <c:pt idx="1605">
                  <c:v>-17,9737501</c:v>
                </c:pt>
                <c:pt idx="1606">
                  <c:v>-17,9740342</c:v>
                </c:pt>
                <c:pt idx="1607">
                  <c:v>-17,97413693</c:v>
                </c:pt>
                <c:pt idx="1608">
                  <c:v>-17,97412864</c:v>
                </c:pt>
                <c:pt idx="1609">
                  <c:v>-17,97461865</c:v>
                </c:pt>
                <c:pt idx="1610">
                  <c:v>-17,9749923</c:v>
                </c:pt>
                <c:pt idx="1611">
                  <c:v>-17,97553884</c:v>
                </c:pt>
                <c:pt idx="1612">
                  <c:v>-17,9757483</c:v>
                </c:pt>
                <c:pt idx="1613">
                  <c:v>-17,97612986</c:v>
                </c:pt>
                <c:pt idx="1614">
                  <c:v>-17,97639636</c:v>
                </c:pt>
                <c:pt idx="1615">
                  <c:v>-17,97673708</c:v>
                </c:pt>
                <c:pt idx="1616">
                  <c:v>-17,97708279</c:v>
                </c:pt>
                <c:pt idx="1617">
                  <c:v>-17,97720261</c:v>
                </c:pt>
                <c:pt idx="1618">
                  <c:v>-17,97754165</c:v>
                </c:pt>
                <c:pt idx="1619">
                  <c:v>-17,97778571</c:v>
                </c:pt>
                <c:pt idx="1620">
                  <c:v>-17,97801728</c:v>
                </c:pt>
                <c:pt idx="1621">
                  <c:v>-17,97853607</c:v>
                </c:pt>
                <c:pt idx="1622">
                  <c:v>-17,97873808</c:v>
                </c:pt>
                <c:pt idx="1623">
                  <c:v>-17,97910474</c:v>
                </c:pt>
                <c:pt idx="1624">
                  <c:v>-17,97962591</c:v>
                </c:pt>
                <c:pt idx="1625">
                  <c:v>-17,97986484</c:v>
                </c:pt>
                <c:pt idx="1626">
                  <c:v>-17,97997334</c:v>
                </c:pt>
                <c:pt idx="1627">
                  <c:v>-17,98035509</c:v>
                </c:pt>
                <c:pt idx="1628">
                  <c:v>-17,9807068</c:v>
                </c:pt>
                <c:pt idx="1629">
                  <c:v>-17,98099463</c:v>
                </c:pt>
                <c:pt idx="1630">
                  <c:v>-17,98109819</c:v>
                </c:pt>
                <c:pt idx="1631">
                  <c:v>-17,98138229</c:v>
                </c:pt>
                <c:pt idx="1632">
                  <c:v>-17,98150797</c:v>
                </c:pt>
                <c:pt idx="1633">
                  <c:v>-17,98173484</c:v>
                </c:pt>
                <c:pt idx="1634">
                  <c:v>-17,9821178</c:v>
                </c:pt>
                <c:pt idx="1635">
                  <c:v>-17,98246733</c:v>
                </c:pt>
                <c:pt idx="1636">
                  <c:v>-17,98270854</c:v>
                </c:pt>
                <c:pt idx="1637">
                  <c:v>-17,98322752</c:v>
                </c:pt>
                <c:pt idx="1638">
                  <c:v>-17,98372089</c:v>
                </c:pt>
                <c:pt idx="1639">
                  <c:v>-17,98431102</c:v>
                </c:pt>
                <c:pt idx="1640">
                  <c:v>-17,98450818</c:v>
                </c:pt>
                <c:pt idx="1641">
                  <c:v>-17,98484788</c:v>
                </c:pt>
                <c:pt idx="1642">
                  <c:v>-17,98513543</c:v>
                </c:pt>
                <c:pt idx="1643">
                  <c:v>-17,98533869</c:v>
                </c:pt>
                <c:pt idx="1644">
                  <c:v>-17,98559238</c:v>
                </c:pt>
                <c:pt idx="1645">
                  <c:v>-17,98570414</c:v>
                </c:pt>
                <c:pt idx="1646">
                  <c:v>-17,98578228</c:v>
                </c:pt>
                <c:pt idx="1647">
                  <c:v>-17,98596612</c:v>
                </c:pt>
                <c:pt idx="1648">
                  <c:v>-17,98605962</c:v>
                </c:pt>
                <c:pt idx="1649">
                  <c:v>-17,98646568</c:v>
                </c:pt>
                <c:pt idx="1650">
                  <c:v>-17,98642982</c:v>
                </c:pt>
                <c:pt idx="1651">
                  <c:v>-17,98681567</c:v>
                </c:pt>
                <c:pt idx="1652">
                  <c:v>-17,98740627</c:v>
                </c:pt>
                <c:pt idx="1653">
                  <c:v>-17,9880086</c:v>
                </c:pt>
                <c:pt idx="1654">
                  <c:v>-17,98834476</c:v>
                </c:pt>
                <c:pt idx="1655">
                  <c:v>-17,98883371</c:v>
                </c:pt>
                <c:pt idx="1656">
                  <c:v>-17,98928964</c:v>
                </c:pt>
                <c:pt idx="1657">
                  <c:v>-17,9895438</c:v>
                </c:pt>
                <c:pt idx="1658">
                  <c:v>-17,9900143</c:v>
                </c:pt>
                <c:pt idx="1659">
                  <c:v>-17,99012447</c:v>
                </c:pt>
                <c:pt idx="1660">
                  <c:v>-17,99012992</c:v>
                </c:pt>
                <c:pt idx="1661">
                  <c:v>-17,99040722</c:v>
                </c:pt>
                <c:pt idx="1662">
                  <c:v>-17,99051335</c:v>
                </c:pt>
                <c:pt idx="1663">
                  <c:v>-17,99073477</c:v>
                </c:pt>
                <c:pt idx="1664">
                  <c:v>-17,99071447</c:v>
                </c:pt>
                <c:pt idx="1665">
                  <c:v>-17,9910327</c:v>
                </c:pt>
                <c:pt idx="1666">
                  <c:v>-17,99142833</c:v>
                </c:pt>
                <c:pt idx="1667">
                  <c:v>-17,99185059</c:v>
                </c:pt>
                <c:pt idx="1668">
                  <c:v>-17,99223932</c:v>
                </c:pt>
                <c:pt idx="1669">
                  <c:v>-17,9928098</c:v>
                </c:pt>
                <c:pt idx="1670">
                  <c:v>-17,99344981</c:v>
                </c:pt>
                <c:pt idx="1671">
                  <c:v>-17,99385251</c:v>
                </c:pt>
                <c:pt idx="1672">
                  <c:v>-17,99431007</c:v>
                </c:pt>
                <c:pt idx="1673">
                  <c:v>-17,99437564</c:v>
                </c:pt>
                <c:pt idx="1674">
                  <c:v>-17,99451287</c:v>
                </c:pt>
                <c:pt idx="1675">
                  <c:v>-17,99478328</c:v>
                </c:pt>
                <c:pt idx="1676">
                  <c:v>-17,9949098</c:v>
                </c:pt>
                <c:pt idx="1677">
                  <c:v>-17,99502384</c:v>
                </c:pt>
                <c:pt idx="1678">
                  <c:v>-17,99513918</c:v>
                </c:pt>
                <c:pt idx="1679">
                  <c:v>-17,99535325</c:v>
                </c:pt>
                <c:pt idx="1680">
                  <c:v>-17,99545271</c:v>
                </c:pt>
                <c:pt idx="1681">
                  <c:v>-17,99589472</c:v>
                </c:pt>
                <c:pt idx="1682">
                  <c:v>-17,99614063</c:v>
                </c:pt>
                <c:pt idx="1683">
                  <c:v>-17,99662315</c:v>
                </c:pt>
                <c:pt idx="1684">
                  <c:v>-17,99739424</c:v>
                </c:pt>
                <c:pt idx="1685">
                  <c:v>-17,99795713</c:v>
                </c:pt>
                <c:pt idx="1686">
                  <c:v>-17,99845651</c:v>
                </c:pt>
                <c:pt idx="1687">
                  <c:v>-17,99867742</c:v>
                </c:pt>
                <c:pt idx="1688">
                  <c:v>-17,99883909</c:v>
                </c:pt>
                <c:pt idx="1689">
                  <c:v>-17,99911374</c:v>
                </c:pt>
                <c:pt idx="1690">
                  <c:v>-17,99917269</c:v>
                </c:pt>
                <c:pt idx="1691">
                  <c:v>-17,99929172</c:v>
                </c:pt>
                <c:pt idx="1692">
                  <c:v>-17,999374</c:v>
                </c:pt>
                <c:pt idx="1693">
                  <c:v>-17,99964492</c:v>
                </c:pt>
                <c:pt idx="1694">
                  <c:v>-17,99970317</c:v>
                </c:pt>
                <c:pt idx="1695">
                  <c:v>-17,99999803</c:v>
                </c:pt>
                <c:pt idx="1696">
                  <c:v>-18,00014932</c:v>
                </c:pt>
                <c:pt idx="1697">
                  <c:v>-18,00049266</c:v>
                </c:pt>
                <c:pt idx="1698">
                  <c:v>-18,00110291</c:v>
                </c:pt>
                <c:pt idx="1699">
                  <c:v>-18,00159017</c:v>
                </c:pt>
                <c:pt idx="1700">
                  <c:v>-18,00214892</c:v>
                </c:pt>
                <c:pt idx="1701">
                  <c:v>-18,00241281</c:v>
                </c:pt>
                <c:pt idx="1702">
                  <c:v>-18,00288481</c:v>
                </c:pt>
                <c:pt idx="1703">
                  <c:v>-18,00324648</c:v>
                </c:pt>
                <c:pt idx="1704">
                  <c:v>-18,00375447</c:v>
                </c:pt>
                <c:pt idx="1705">
                  <c:v>-18,00399834</c:v>
                </c:pt>
                <c:pt idx="1706">
                  <c:v>-18,00409003</c:v>
                </c:pt>
                <c:pt idx="1707">
                  <c:v>-18,00440812</c:v>
                </c:pt>
                <c:pt idx="1708">
                  <c:v>-18,00453194</c:v>
                </c:pt>
                <c:pt idx="1709">
                  <c:v>-18,00466936</c:v>
                </c:pt>
                <c:pt idx="1710">
                  <c:v>-18,00470992</c:v>
                </c:pt>
                <c:pt idx="1711">
                  <c:v>-18,00484608</c:v>
                </c:pt>
                <c:pt idx="1712">
                  <c:v>-18,00497637</c:v>
                </c:pt>
                <c:pt idx="1713">
                  <c:v>-18,00522075</c:v>
                </c:pt>
                <c:pt idx="1714">
                  <c:v>-18,00562704</c:v>
                </c:pt>
                <c:pt idx="1715">
                  <c:v>-18,00585903</c:v>
                </c:pt>
                <c:pt idx="1716">
                  <c:v>-18,00630709</c:v>
                </c:pt>
                <c:pt idx="1717">
                  <c:v>-18,00704479</c:v>
                </c:pt>
                <c:pt idx="1718">
                  <c:v>-18,00789565</c:v>
                </c:pt>
                <c:pt idx="1719">
                  <c:v>-18,00859703</c:v>
                </c:pt>
                <c:pt idx="1720">
                  <c:v>-18,00881374</c:v>
                </c:pt>
                <c:pt idx="1721">
                  <c:v>-18,00912737</c:v>
                </c:pt>
                <c:pt idx="1722">
                  <c:v>-18,00931787</c:v>
                </c:pt>
                <c:pt idx="1723">
                  <c:v>-18,00945589</c:v>
                </c:pt>
                <c:pt idx="1724">
                  <c:v>-18,00941352</c:v>
                </c:pt>
                <c:pt idx="1725">
                  <c:v>-18,00944863</c:v>
                </c:pt>
                <c:pt idx="1726">
                  <c:v>-18,00951601</c:v>
                </c:pt>
                <c:pt idx="1727">
                  <c:v>-18,00947955</c:v>
                </c:pt>
                <c:pt idx="1728">
                  <c:v>-18,00957091</c:v>
                </c:pt>
                <c:pt idx="1729">
                  <c:v>-18,00961133</c:v>
                </c:pt>
                <c:pt idx="1730">
                  <c:v>-18,0097839</c:v>
                </c:pt>
                <c:pt idx="1731">
                  <c:v>-18,01020603</c:v>
                </c:pt>
                <c:pt idx="1732">
                  <c:v>-18,01070312</c:v>
                </c:pt>
                <c:pt idx="1733">
                  <c:v>-18,01166159</c:v>
                </c:pt>
                <c:pt idx="1734">
                  <c:v>-18,01228129</c:v>
                </c:pt>
                <c:pt idx="1735">
                  <c:v>-18,01323408</c:v>
                </c:pt>
                <c:pt idx="1736">
                  <c:v>-18,01382668</c:v>
                </c:pt>
                <c:pt idx="1737">
                  <c:v>-18,01422529</c:v>
                </c:pt>
                <c:pt idx="1738">
                  <c:v>-18,01428298</c:v>
                </c:pt>
                <c:pt idx="1739">
                  <c:v>-18,01437961</c:v>
                </c:pt>
                <c:pt idx="1740">
                  <c:v>-18,01439972</c:v>
                </c:pt>
                <c:pt idx="1741">
                  <c:v>-18,01437616</c:v>
                </c:pt>
                <c:pt idx="1742">
                  <c:v>-18,01445574</c:v>
                </c:pt>
                <c:pt idx="1743">
                  <c:v>-18,01446245</c:v>
                </c:pt>
                <c:pt idx="1744">
                  <c:v>-18,01453942</c:v>
                </c:pt>
                <c:pt idx="1745">
                  <c:v>-18,01464522</c:v>
                </c:pt>
                <c:pt idx="1746">
                  <c:v>-18,01473323</c:v>
                </c:pt>
                <c:pt idx="1747">
                  <c:v>-18,01482124</c:v>
                </c:pt>
                <c:pt idx="1748">
                  <c:v>-18,01500681</c:v>
                </c:pt>
                <c:pt idx="1749">
                  <c:v>-18,0155622</c:v>
                </c:pt>
                <c:pt idx="1750">
                  <c:v>-18,01638256</c:v>
                </c:pt>
                <c:pt idx="1751">
                  <c:v>-18,01769912</c:v>
                </c:pt>
                <c:pt idx="1752">
                  <c:v>-18,0182974</c:v>
                </c:pt>
                <c:pt idx="1753">
                  <c:v>-18,01910779</c:v>
                </c:pt>
                <c:pt idx="1754">
                  <c:v>-18,01940316</c:v>
                </c:pt>
                <c:pt idx="1755">
                  <c:v>-18,01955609</c:v>
                </c:pt>
                <c:pt idx="1756">
                  <c:v>-18,01967008</c:v>
                </c:pt>
                <c:pt idx="1757">
                  <c:v>-18,0196285</c:v>
                </c:pt>
                <c:pt idx="1758">
                  <c:v>-18,01957862</c:v>
                </c:pt>
                <c:pt idx="1759">
                  <c:v>-18,01966994</c:v>
                </c:pt>
                <c:pt idx="1760">
                  <c:v>-18,0196298</c:v>
                </c:pt>
                <c:pt idx="1761">
                  <c:v>-18,01952116</c:v>
                </c:pt>
                <c:pt idx="1762">
                  <c:v>-18,01958831</c:v>
                </c:pt>
                <c:pt idx="1763">
                  <c:v>-18,01972624</c:v>
                </c:pt>
                <c:pt idx="1764">
                  <c:v>-18,01988191</c:v>
                </c:pt>
                <c:pt idx="1765">
                  <c:v>-18,02007041</c:v>
                </c:pt>
                <c:pt idx="1766">
                  <c:v>-18,02018962</c:v>
                </c:pt>
                <c:pt idx="1767">
                  <c:v>-18,02086194</c:v>
                </c:pt>
                <c:pt idx="1768">
                  <c:v>-18,02190679</c:v>
                </c:pt>
                <c:pt idx="1769">
                  <c:v>-18,02290787</c:v>
                </c:pt>
                <c:pt idx="1770">
                  <c:v>-18,0236059</c:v>
                </c:pt>
                <c:pt idx="1771">
                  <c:v>-18,02382233</c:v>
                </c:pt>
                <c:pt idx="1772">
                  <c:v>-18,0242981</c:v>
                </c:pt>
                <c:pt idx="1773">
                  <c:v>-18,02462602</c:v>
                </c:pt>
                <c:pt idx="1774">
                  <c:v>-18,02477564</c:v>
                </c:pt>
                <c:pt idx="1775">
                  <c:v>-18,02486178</c:v>
                </c:pt>
                <c:pt idx="1776">
                  <c:v>-18,02484227</c:v>
                </c:pt>
                <c:pt idx="1777">
                  <c:v>-18,02487142</c:v>
                </c:pt>
                <c:pt idx="1778">
                  <c:v>-18,02491072</c:v>
                </c:pt>
                <c:pt idx="1779">
                  <c:v>-18,02498872</c:v>
                </c:pt>
                <c:pt idx="1780">
                  <c:v>-18,02513406</c:v>
                </c:pt>
                <c:pt idx="1781">
                  <c:v>-18,02525015</c:v>
                </c:pt>
                <c:pt idx="1782">
                  <c:v>-18,02553797</c:v>
                </c:pt>
                <c:pt idx="1783">
                  <c:v>-18,02630468</c:v>
                </c:pt>
                <c:pt idx="1784">
                  <c:v>-18,02698669</c:v>
                </c:pt>
                <c:pt idx="1785">
                  <c:v>-18,02735447</c:v>
                </c:pt>
                <c:pt idx="1786">
                  <c:v>-18,02815038</c:v>
                </c:pt>
                <c:pt idx="1787">
                  <c:v>-18,02873888</c:v>
                </c:pt>
                <c:pt idx="1788">
                  <c:v>-18,02896263</c:v>
                </c:pt>
                <c:pt idx="1789">
                  <c:v>-18,02905776</c:v>
                </c:pt>
                <c:pt idx="1790">
                  <c:v>-18,02924594</c:v>
                </c:pt>
                <c:pt idx="1791">
                  <c:v>-18,02937181</c:v>
                </c:pt>
                <c:pt idx="1792">
                  <c:v>-18,02941148</c:v>
                </c:pt>
                <c:pt idx="1793">
                  <c:v>-18,02955165</c:v>
                </c:pt>
                <c:pt idx="1794">
                  <c:v>-18,02961884</c:v>
                </c:pt>
                <c:pt idx="1795">
                  <c:v>-18,02961097</c:v>
                </c:pt>
                <c:pt idx="1796">
                  <c:v>-18,02980371</c:v>
                </c:pt>
                <c:pt idx="1797">
                  <c:v>-18,03002355</c:v>
                </c:pt>
                <c:pt idx="1798">
                  <c:v>-18,03042946</c:v>
                </c:pt>
                <c:pt idx="1799">
                  <c:v>-18,03076567</c:v>
                </c:pt>
                <c:pt idx="1800">
                  <c:v>-18,03120768</c:v>
                </c:pt>
                <c:pt idx="1801">
                  <c:v>-18,03230631</c:v>
                </c:pt>
                <c:pt idx="1802">
                  <c:v>-18,03311768</c:v>
                </c:pt>
                <c:pt idx="1803">
                  <c:v>-18,03347009</c:v>
                </c:pt>
                <c:pt idx="1804">
                  <c:v>-18,03402754</c:v>
                </c:pt>
                <c:pt idx="1805">
                  <c:v>-18,03465874</c:v>
                </c:pt>
                <c:pt idx="1806">
                  <c:v>-18,03478056</c:v>
                </c:pt>
                <c:pt idx="1807">
                  <c:v>-18,03480966</c:v>
                </c:pt>
                <c:pt idx="1808">
                  <c:v>-18,0349325</c:v>
                </c:pt>
                <c:pt idx="1809">
                  <c:v>-18,03475583</c:v>
                </c:pt>
                <c:pt idx="1810">
                  <c:v>-18,0348857</c:v>
                </c:pt>
                <c:pt idx="1811">
                  <c:v>-18,03494023</c:v>
                </c:pt>
                <c:pt idx="1812">
                  <c:v>-18,03488645</c:v>
                </c:pt>
                <c:pt idx="1813">
                  <c:v>-18,03495243</c:v>
                </c:pt>
                <c:pt idx="1814">
                  <c:v>-18,03500258</c:v>
                </c:pt>
                <c:pt idx="1815">
                  <c:v>-18,03516277</c:v>
                </c:pt>
                <c:pt idx="1816">
                  <c:v>-18,03557479</c:v>
                </c:pt>
                <c:pt idx="1817">
                  <c:v>-18,03590485</c:v>
                </c:pt>
                <c:pt idx="1818">
                  <c:v>-18,03635067</c:v>
                </c:pt>
                <c:pt idx="1819">
                  <c:v>-18,03710625</c:v>
                </c:pt>
                <c:pt idx="1820">
                  <c:v>-18,03788908</c:v>
                </c:pt>
                <c:pt idx="1821">
                  <c:v>-18,0385885</c:v>
                </c:pt>
                <c:pt idx="1822">
                  <c:v>-18,03914529</c:v>
                </c:pt>
                <c:pt idx="1823">
                  <c:v>-18,03937272</c:v>
                </c:pt>
                <c:pt idx="1824">
                  <c:v>-18,03946534</c:v>
                </c:pt>
                <c:pt idx="1825">
                  <c:v>-18,03958511</c:v>
                </c:pt>
                <c:pt idx="1826">
                  <c:v>-18,03973137</c:v>
                </c:pt>
                <c:pt idx="1827">
                  <c:v>-18,03982581</c:v>
                </c:pt>
                <c:pt idx="1828">
                  <c:v>-18,03980812</c:v>
                </c:pt>
                <c:pt idx="1829">
                  <c:v>-18,03984537</c:v>
                </c:pt>
                <c:pt idx="1830">
                  <c:v>-18,03991498</c:v>
                </c:pt>
                <c:pt idx="1831">
                  <c:v>-18,04019266</c:v>
                </c:pt>
                <c:pt idx="1832">
                  <c:v>-18,04030977</c:v>
                </c:pt>
                <c:pt idx="1833">
                  <c:v>-18,04047168</c:v>
                </c:pt>
                <c:pt idx="1834">
                  <c:v>-18,04090759</c:v>
                </c:pt>
                <c:pt idx="1835">
                  <c:v>-18,04141688</c:v>
                </c:pt>
                <c:pt idx="1836">
                  <c:v>-18,04206075</c:v>
                </c:pt>
                <c:pt idx="1837">
                  <c:v>-18,04310192</c:v>
                </c:pt>
                <c:pt idx="1838">
                  <c:v>-18,04342621</c:v>
                </c:pt>
                <c:pt idx="1839">
                  <c:v>-18,04400321</c:v>
                </c:pt>
                <c:pt idx="1840">
                  <c:v>-18,04442901</c:v>
                </c:pt>
                <c:pt idx="1841">
                  <c:v>-18,04473793</c:v>
                </c:pt>
                <c:pt idx="1842">
                  <c:v>-18,04472927</c:v>
                </c:pt>
                <c:pt idx="1843">
                  <c:v>-18,04500746</c:v>
                </c:pt>
                <c:pt idx="1844">
                  <c:v>-18,04495195</c:v>
                </c:pt>
                <c:pt idx="1845">
                  <c:v>-18,04496997</c:v>
                </c:pt>
                <c:pt idx="1846">
                  <c:v>-18,0450028</c:v>
                </c:pt>
                <c:pt idx="1847">
                  <c:v>-18,0451554</c:v>
                </c:pt>
                <c:pt idx="1848">
                  <c:v>-18,04529221</c:v>
                </c:pt>
                <c:pt idx="1849">
                  <c:v>-18,04534734</c:v>
                </c:pt>
                <c:pt idx="1850">
                  <c:v>-18,04569086</c:v>
                </c:pt>
                <c:pt idx="1851">
                  <c:v>-18,04612081</c:v>
                </c:pt>
                <c:pt idx="1852">
                  <c:v>-18,04651122</c:v>
                </c:pt>
                <c:pt idx="1853">
                  <c:v>-18,04724482</c:v>
                </c:pt>
                <c:pt idx="1854">
                  <c:v>-18,04803728</c:v>
                </c:pt>
                <c:pt idx="1855">
                  <c:v>-18,04888208</c:v>
                </c:pt>
                <c:pt idx="1856">
                  <c:v>-18,04911836</c:v>
                </c:pt>
                <c:pt idx="1857">
                  <c:v>-18,04933163</c:v>
                </c:pt>
                <c:pt idx="1858">
                  <c:v>-18,04971646</c:v>
                </c:pt>
                <c:pt idx="1859">
                  <c:v>-18,04987664</c:v>
                </c:pt>
                <c:pt idx="1860">
                  <c:v>-18,04982668</c:v>
                </c:pt>
                <c:pt idx="1861">
                  <c:v>-18,05011162</c:v>
                </c:pt>
                <c:pt idx="1862">
                  <c:v>-18,05014081</c:v>
                </c:pt>
                <c:pt idx="1863">
                  <c:v>-18,05014934</c:v>
                </c:pt>
                <c:pt idx="1864">
                  <c:v>-18,05032489</c:v>
                </c:pt>
                <c:pt idx="1865">
                  <c:v>-18,05035241</c:v>
                </c:pt>
                <c:pt idx="1866">
                  <c:v>-18,05037485</c:v>
                </c:pt>
                <c:pt idx="1867">
                  <c:v>-18,05081407</c:v>
                </c:pt>
                <c:pt idx="1868">
                  <c:v>-18,05106706</c:v>
                </c:pt>
                <c:pt idx="1869">
                  <c:v>-18,05156262</c:v>
                </c:pt>
                <c:pt idx="1870">
                  <c:v>-18,05203401</c:v>
                </c:pt>
                <c:pt idx="1871">
                  <c:v>-18,05285133</c:v>
                </c:pt>
                <c:pt idx="1872">
                  <c:v>-18,05353977</c:v>
                </c:pt>
                <c:pt idx="1873">
                  <c:v>-18,05421991</c:v>
                </c:pt>
                <c:pt idx="1874">
                  <c:v>-18,05436366</c:v>
                </c:pt>
                <c:pt idx="1875">
                  <c:v>-18,05458541</c:v>
                </c:pt>
                <c:pt idx="1876">
                  <c:v>-18,05475752</c:v>
                </c:pt>
                <c:pt idx="1877">
                  <c:v>-18,05495687</c:v>
                </c:pt>
                <c:pt idx="1878">
                  <c:v>-18,05497368</c:v>
                </c:pt>
                <c:pt idx="1879">
                  <c:v>-18,05500488</c:v>
                </c:pt>
                <c:pt idx="1880">
                  <c:v>-18,05502732</c:v>
                </c:pt>
                <c:pt idx="1881">
                  <c:v>-18,05515193</c:v>
                </c:pt>
                <c:pt idx="1882">
                  <c:v>-18,05535697</c:v>
                </c:pt>
                <c:pt idx="1883">
                  <c:v>-18,05559501</c:v>
                </c:pt>
                <c:pt idx="1884">
                  <c:v>-18,05583259</c:v>
                </c:pt>
                <c:pt idx="1885">
                  <c:v>-18,0562773</c:v>
                </c:pt>
                <c:pt idx="1886">
                  <c:v>-18,0571309</c:v>
                </c:pt>
                <c:pt idx="1887">
                  <c:v>-18,05777375</c:v>
                </c:pt>
                <c:pt idx="1888">
                  <c:v>-18,05815256</c:v>
                </c:pt>
                <c:pt idx="1889">
                  <c:v>-18,05867964</c:v>
                </c:pt>
                <c:pt idx="1890">
                  <c:v>-18,05921972</c:v>
                </c:pt>
                <c:pt idx="1891">
                  <c:v>-18,05925325</c:v>
                </c:pt>
                <c:pt idx="1892">
                  <c:v>-18,05954489</c:v>
                </c:pt>
                <c:pt idx="1893">
                  <c:v>-18,05955001</c:v>
                </c:pt>
                <c:pt idx="1894">
                  <c:v>-18,05959788</c:v>
                </c:pt>
                <c:pt idx="1895">
                  <c:v>-18,05971881</c:v>
                </c:pt>
                <c:pt idx="1896">
                  <c:v>-18,05982606</c:v>
                </c:pt>
                <c:pt idx="1897">
                  <c:v>-18,05998657</c:v>
                </c:pt>
                <c:pt idx="1898">
                  <c:v>-18,06012045</c:v>
                </c:pt>
                <c:pt idx="1899">
                  <c:v>-18,06029647</c:v>
                </c:pt>
                <c:pt idx="1900">
                  <c:v>-18,06073414</c:v>
                </c:pt>
                <c:pt idx="1901">
                  <c:v>-18,06135943</c:v>
                </c:pt>
                <c:pt idx="1902">
                  <c:v>-18,06159971</c:v>
                </c:pt>
                <c:pt idx="1903">
                  <c:v>-18,06220577</c:v>
                </c:pt>
                <c:pt idx="1904">
                  <c:v>-18,06292913</c:v>
                </c:pt>
                <c:pt idx="1905">
                  <c:v>-18,06350124</c:v>
                </c:pt>
                <c:pt idx="1906">
                  <c:v>-18,06406777</c:v>
                </c:pt>
                <c:pt idx="1907">
                  <c:v>-18,06434074</c:v>
                </c:pt>
                <c:pt idx="1908">
                  <c:v>-18,06439219</c:v>
                </c:pt>
                <c:pt idx="1909">
                  <c:v>-18,0646843</c:v>
                </c:pt>
                <c:pt idx="1910">
                  <c:v>-18,06466148</c:v>
                </c:pt>
                <c:pt idx="1911">
                  <c:v>-18,06472104</c:v>
                </c:pt>
                <c:pt idx="1912">
                  <c:v>-18,06475019</c:v>
                </c:pt>
                <c:pt idx="1913">
                  <c:v>-18,06488053</c:v>
                </c:pt>
                <c:pt idx="1914">
                  <c:v>-18,06493255</c:v>
                </c:pt>
                <c:pt idx="1915">
                  <c:v>-18,06507168</c:v>
                </c:pt>
                <c:pt idx="1916">
                  <c:v>-18,06515262</c:v>
                </c:pt>
                <c:pt idx="1917">
                  <c:v>-18,06552612</c:v>
                </c:pt>
                <c:pt idx="1918">
                  <c:v>-18,06611481</c:v>
                </c:pt>
                <c:pt idx="1919">
                  <c:v>-18,06687673</c:v>
                </c:pt>
                <c:pt idx="1920">
                  <c:v>-18,0676772</c:v>
                </c:pt>
                <c:pt idx="1921">
                  <c:v>-18,06829108</c:v>
                </c:pt>
                <c:pt idx="1922">
                  <c:v>-18,06856633</c:v>
                </c:pt>
                <c:pt idx="1923">
                  <c:v>-18,06881267</c:v>
                </c:pt>
                <c:pt idx="1924">
                  <c:v>-18,0689187</c:v>
                </c:pt>
                <c:pt idx="1925">
                  <c:v>-18,06906664</c:v>
                </c:pt>
                <c:pt idx="1926">
                  <c:v>-18,06922962</c:v>
                </c:pt>
                <c:pt idx="1927">
                  <c:v>-18,06936867</c:v>
                </c:pt>
                <c:pt idx="1928">
                  <c:v>-18,06954273</c:v>
                </c:pt>
                <c:pt idx="1929">
                  <c:v>-18,06972364</c:v>
                </c:pt>
                <c:pt idx="1930">
                  <c:v>-18,06992253</c:v>
                </c:pt>
                <c:pt idx="1931">
                  <c:v>-18,07029613</c:v>
                </c:pt>
                <c:pt idx="1932">
                  <c:v>-18,07070274</c:v>
                </c:pt>
                <c:pt idx="1933">
                  <c:v>-18,07111108</c:v>
                </c:pt>
                <c:pt idx="1934">
                  <c:v>-18,07132472</c:v>
                </c:pt>
                <c:pt idx="1935">
                  <c:v>-18,07172864</c:v>
                </c:pt>
                <c:pt idx="1936">
                  <c:v>-18,07228501</c:v>
                </c:pt>
                <c:pt idx="1937">
                  <c:v>-18,07259388</c:v>
                </c:pt>
                <c:pt idx="1938">
                  <c:v>-18,07288199</c:v>
                </c:pt>
                <c:pt idx="1939">
                  <c:v>-18,07325661</c:v>
                </c:pt>
                <c:pt idx="1940">
                  <c:v>-18,07334518</c:v>
                </c:pt>
                <c:pt idx="1941">
                  <c:v>-18,07358476</c:v>
                </c:pt>
                <c:pt idx="1942">
                  <c:v>-18,07376633</c:v>
                </c:pt>
                <c:pt idx="1943">
                  <c:v>-18,07411688</c:v>
                </c:pt>
                <c:pt idx="1944">
                  <c:v>-18,07438021</c:v>
                </c:pt>
                <c:pt idx="1945">
                  <c:v>-18,07455092</c:v>
                </c:pt>
                <c:pt idx="1946">
                  <c:v>-18,07486678</c:v>
                </c:pt>
                <c:pt idx="1947">
                  <c:v>-18,07522636</c:v>
                </c:pt>
                <c:pt idx="1948">
                  <c:v>-18,07535935</c:v>
                </c:pt>
                <c:pt idx="1949">
                  <c:v>-18,07589933</c:v>
                </c:pt>
                <c:pt idx="1950">
                  <c:v>-18,07630968</c:v>
                </c:pt>
                <c:pt idx="1951">
                  <c:v>-18,07663704</c:v>
                </c:pt>
                <c:pt idx="1952">
                  <c:v>-18,07681399</c:v>
                </c:pt>
                <c:pt idx="1953">
                  <c:v>-18,07721534</c:v>
                </c:pt>
                <c:pt idx="1954">
                  <c:v>-18,07742815</c:v>
                </c:pt>
                <c:pt idx="1955">
                  <c:v>-18,07764794</c:v>
                </c:pt>
                <c:pt idx="1956">
                  <c:v>-18,07812813</c:v>
                </c:pt>
                <c:pt idx="1957">
                  <c:v>-18,07836692</c:v>
                </c:pt>
                <c:pt idx="1958">
                  <c:v>-18,07856757</c:v>
                </c:pt>
                <c:pt idx="1959">
                  <c:v>-18,07880064</c:v>
                </c:pt>
                <c:pt idx="1960">
                  <c:v>-18,07913545</c:v>
                </c:pt>
                <c:pt idx="1961">
                  <c:v>-18,07960814</c:v>
                </c:pt>
                <c:pt idx="1962">
                  <c:v>-18,07969634</c:v>
                </c:pt>
                <c:pt idx="1963">
                  <c:v>-18,08001206</c:v>
                </c:pt>
                <c:pt idx="1964">
                  <c:v>-18,08017075</c:v>
                </c:pt>
                <c:pt idx="1965">
                  <c:v>-18,08065443</c:v>
                </c:pt>
                <c:pt idx="1966">
                  <c:v>-18,08105621</c:v>
                </c:pt>
                <c:pt idx="1967">
                  <c:v>-18,08156904</c:v>
                </c:pt>
                <c:pt idx="1968">
                  <c:v>-18,0816408</c:v>
                </c:pt>
                <c:pt idx="1969">
                  <c:v>-18,08193132</c:v>
                </c:pt>
                <c:pt idx="1970">
                  <c:v>-18,08244639</c:v>
                </c:pt>
                <c:pt idx="1971">
                  <c:v>-18,08277212</c:v>
                </c:pt>
                <c:pt idx="1972">
                  <c:v>-18,08298349</c:v>
                </c:pt>
                <c:pt idx="1973">
                  <c:v>-18,08325716</c:v>
                </c:pt>
                <c:pt idx="1974">
                  <c:v>-18,08350628</c:v>
                </c:pt>
                <c:pt idx="1975">
                  <c:v>-18,08373581</c:v>
                </c:pt>
                <c:pt idx="1976">
                  <c:v>-18,08382526</c:v>
                </c:pt>
                <c:pt idx="1977">
                  <c:v>-18,08408329</c:v>
                </c:pt>
                <c:pt idx="1978">
                  <c:v>-18,08442168</c:v>
                </c:pt>
                <c:pt idx="1979">
                  <c:v>-18,08471593</c:v>
                </c:pt>
                <c:pt idx="1980">
                  <c:v>-18,08514718</c:v>
                </c:pt>
                <c:pt idx="1981">
                  <c:v>-18,08554784</c:v>
                </c:pt>
                <c:pt idx="1982">
                  <c:v>-18,08570029</c:v>
                </c:pt>
                <c:pt idx="1983">
                  <c:v>-18,08586444</c:v>
                </c:pt>
                <c:pt idx="1984">
                  <c:v>-18,08627189</c:v>
                </c:pt>
                <c:pt idx="1985">
                  <c:v>-18,08655129</c:v>
                </c:pt>
                <c:pt idx="1986">
                  <c:v>-18,08675478</c:v>
                </c:pt>
                <c:pt idx="1987">
                  <c:v>-18,08716117</c:v>
                </c:pt>
                <c:pt idx="1988">
                  <c:v>-18,08765034</c:v>
                </c:pt>
                <c:pt idx="1989">
                  <c:v>-18,08815968</c:v>
                </c:pt>
                <c:pt idx="1990">
                  <c:v>-18,08829598</c:v>
                </c:pt>
                <c:pt idx="1991">
                  <c:v>-18,08873613</c:v>
                </c:pt>
                <c:pt idx="1992">
                  <c:v>-18,08903583</c:v>
                </c:pt>
                <c:pt idx="1993">
                  <c:v>-18,08919024</c:v>
                </c:pt>
                <c:pt idx="1994">
                  <c:v>-18,08941054</c:v>
                </c:pt>
                <c:pt idx="1995">
                  <c:v>-18,08967974</c:v>
                </c:pt>
                <c:pt idx="1996">
                  <c:v>-18,08980361</c:v>
                </c:pt>
                <c:pt idx="1997">
                  <c:v>-18,09003094</c:v>
                </c:pt>
                <c:pt idx="1998">
                  <c:v>-18,09022033</c:v>
                </c:pt>
                <c:pt idx="1999">
                  <c:v>-18,09050801</c:v>
                </c:pt>
                <c:pt idx="2000">
                  <c:v>-18,09068203</c:v>
                </c:pt>
                <c:pt idx="2001">
                  <c:v>-18,09097838</c:v>
                </c:pt>
                <c:pt idx="2002">
                  <c:v>-18,09158951</c:v>
                </c:pt>
                <c:pt idx="2003">
                  <c:v>-18,09217164</c:v>
                </c:pt>
                <c:pt idx="2004">
                  <c:v>-18,0925389</c:v>
                </c:pt>
                <c:pt idx="2005">
                  <c:v>-18,09302543</c:v>
                </c:pt>
                <c:pt idx="2006">
                  <c:v>-18,09324946</c:v>
                </c:pt>
                <c:pt idx="2007">
                  <c:v>-18,09350147</c:v>
                </c:pt>
                <c:pt idx="2008">
                  <c:v>-18,09371367</c:v>
                </c:pt>
                <c:pt idx="2009">
                  <c:v>-18,09374259</c:v>
                </c:pt>
                <c:pt idx="2010">
                  <c:v>-18,09379121</c:v>
                </c:pt>
                <c:pt idx="2011">
                  <c:v>-18,0939927</c:v>
                </c:pt>
                <c:pt idx="2012">
                  <c:v>-18,09415913</c:v>
                </c:pt>
                <c:pt idx="2013">
                  <c:v>-18,09442586</c:v>
                </c:pt>
                <c:pt idx="2014">
                  <c:v>-18,094731</c:v>
                </c:pt>
                <c:pt idx="2015">
                  <c:v>-18,09540659</c:v>
                </c:pt>
                <c:pt idx="2016">
                  <c:v>-18,0959793</c:v>
                </c:pt>
                <c:pt idx="2017">
                  <c:v>-18,09657446</c:v>
                </c:pt>
                <c:pt idx="2018">
                  <c:v>-18,09675025</c:v>
                </c:pt>
                <c:pt idx="2019">
                  <c:v>-18,09716311</c:v>
                </c:pt>
                <c:pt idx="2020">
                  <c:v>-18,09744227</c:v>
                </c:pt>
                <c:pt idx="2021">
                  <c:v>-18,09770895</c:v>
                </c:pt>
                <c:pt idx="2022">
                  <c:v>-18,09789704</c:v>
                </c:pt>
                <c:pt idx="2023">
                  <c:v>-18,09818747</c:v>
                </c:pt>
                <c:pt idx="2024">
                  <c:v>-18,09832302</c:v>
                </c:pt>
                <c:pt idx="2025">
                  <c:v>-18,09826812</c:v>
                </c:pt>
                <c:pt idx="2026">
                  <c:v>-18,09854575</c:v>
                </c:pt>
                <c:pt idx="2027">
                  <c:v>-18,09889863</c:v>
                </c:pt>
                <c:pt idx="2028">
                  <c:v>-18,09903167</c:v>
                </c:pt>
                <c:pt idx="2029">
                  <c:v>-18,09941816</c:v>
                </c:pt>
                <c:pt idx="2030">
                  <c:v>-18,09986408</c:v>
                </c:pt>
                <c:pt idx="2031">
                  <c:v>-18,10031424</c:v>
                </c:pt>
                <c:pt idx="2032">
                  <c:v>-18,10051438</c:v>
                </c:pt>
                <c:pt idx="2033">
                  <c:v>-18,10087918</c:v>
                </c:pt>
                <c:pt idx="2034">
                  <c:v>-18,10139941</c:v>
                </c:pt>
                <c:pt idx="2035">
                  <c:v>-18,10199667</c:v>
                </c:pt>
                <c:pt idx="2036">
                  <c:v>-18,10233549</c:v>
                </c:pt>
                <c:pt idx="2037">
                  <c:v>-18,10261418</c:v>
                </c:pt>
                <c:pt idx="2038">
                  <c:v>-18,10271598</c:v>
                </c:pt>
                <c:pt idx="2039">
                  <c:v>-18,10294769</c:v>
                </c:pt>
                <c:pt idx="2040">
                  <c:v>-18,10322821</c:v>
                </c:pt>
                <c:pt idx="2041">
                  <c:v>-18,10328693</c:v>
                </c:pt>
                <c:pt idx="2042">
                  <c:v>-18,10336637</c:v>
                </c:pt>
                <c:pt idx="2043">
                  <c:v>-18,10358062</c:v>
                </c:pt>
                <c:pt idx="2044">
                  <c:v>-18,10389913</c:v>
                </c:pt>
                <c:pt idx="2045">
                  <c:v>-18,10408297</c:v>
                </c:pt>
                <c:pt idx="2046">
                  <c:v>-18,10428544</c:v>
                </c:pt>
                <c:pt idx="2047">
                  <c:v>-18,10482463</c:v>
                </c:pt>
                <c:pt idx="2048">
                  <c:v>-18,10515311</c:v>
                </c:pt>
                <c:pt idx="2049">
                  <c:v>-18,1057581</c:v>
                </c:pt>
                <c:pt idx="2050">
                  <c:v>-18,10609416</c:v>
                </c:pt>
                <c:pt idx="2051">
                  <c:v>-18,10662474</c:v>
                </c:pt>
                <c:pt idx="2052">
                  <c:v>-18,10674968</c:v>
                </c:pt>
                <c:pt idx="2053">
                  <c:v>-18,10713929</c:v>
                </c:pt>
                <c:pt idx="2054">
                  <c:v>-18,1074558</c:v>
                </c:pt>
                <c:pt idx="2055">
                  <c:v>-18,10770577</c:v>
                </c:pt>
                <c:pt idx="2056">
                  <c:v>-18,10786405</c:v>
                </c:pt>
                <c:pt idx="2057">
                  <c:v>-18,10803877</c:v>
                </c:pt>
                <c:pt idx="2058">
                  <c:v>-18,10828775</c:v>
                </c:pt>
                <c:pt idx="2059">
                  <c:v>-18,10865423</c:v>
                </c:pt>
                <c:pt idx="2060">
                  <c:v>-18,10876804</c:v>
                </c:pt>
                <c:pt idx="2061">
                  <c:v>-18,10911104</c:v>
                </c:pt>
                <c:pt idx="2062">
                  <c:v>-18,10950094</c:v>
                </c:pt>
                <c:pt idx="2063">
                  <c:v>-18,10974947</c:v>
                </c:pt>
                <c:pt idx="2064">
                  <c:v>-18,11018109</c:v>
                </c:pt>
                <c:pt idx="2065">
                  <c:v>-18,11042831</c:v>
                </c:pt>
                <c:pt idx="2066">
                  <c:v>-18,11062919</c:v>
                </c:pt>
                <c:pt idx="2067">
                  <c:v>-18,11081527</c:v>
                </c:pt>
                <c:pt idx="2068">
                  <c:v>-18,11122049</c:v>
                </c:pt>
                <c:pt idx="2069">
                  <c:v>-18,11169588</c:v>
                </c:pt>
                <c:pt idx="2070">
                  <c:v>-18,11182105</c:v>
                </c:pt>
                <c:pt idx="2071">
                  <c:v>-18,11237868</c:v>
                </c:pt>
                <c:pt idx="2072">
                  <c:v>-18,11273552</c:v>
                </c:pt>
                <c:pt idx="2073">
                  <c:v>-18,11303401</c:v>
                </c:pt>
                <c:pt idx="2074">
                  <c:v>-18,11329292</c:v>
                </c:pt>
                <c:pt idx="2075">
                  <c:v>-18,11381548</c:v>
                </c:pt>
                <c:pt idx="2076">
                  <c:v>-18,11404519</c:v>
                </c:pt>
                <c:pt idx="2077">
                  <c:v>-18,11427229</c:v>
                </c:pt>
                <c:pt idx="2078">
                  <c:v>-18,11446475</c:v>
                </c:pt>
                <c:pt idx="2079">
                  <c:v>-18,11455039</c:v>
                </c:pt>
                <c:pt idx="2080">
                  <c:v>-18,1145448</c:v>
                </c:pt>
                <c:pt idx="2081">
                  <c:v>-18,11492324</c:v>
                </c:pt>
                <c:pt idx="2082">
                  <c:v>-18,11506709</c:v>
                </c:pt>
                <c:pt idx="2083">
                  <c:v>-18,11548604</c:v>
                </c:pt>
                <c:pt idx="2084">
                  <c:v>-18,11568162</c:v>
                </c:pt>
                <c:pt idx="2085">
                  <c:v>-18,11617578</c:v>
                </c:pt>
                <c:pt idx="2086">
                  <c:v>-18,11681229</c:v>
                </c:pt>
                <c:pt idx="2087">
                  <c:v>-18,11735493</c:v>
                </c:pt>
                <c:pt idx="2088">
                  <c:v>-18,11765383</c:v>
                </c:pt>
                <c:pt idx="2089">
                  <c:v>-18,11797575</c:v>
                </c:pt>
                <c:pt idx="2090">
                  <c:v>-18,11827591</c:v>
                </c:pt>
                <c:pt idx="2091">
                  <c:v>-18,11854204</c:v>
                </c:pt>
                <c:pt idx="2092">
                  <c:v>-18,1185934</c:v>
                </c:pt>
                <c:pt idx="2093">
                  <c:v>-18,11878441</c:v>
                </c:pt>
                <c:pt idx="2094">
                  <c:v>-18,11886982</c:v>
                </c:pt>
                <c:pt idx="2095">
                  <c:v>-18,11891927</c:v>
                </c:pt>
                <c:pt idx="2096">
                  <c:v>-18,11924574</c:v>
                </c:pt>
                <c:pt idx="2097">
                  <c:v>-18,1195094</c:v>
                </c:pt>
                <c:pt idx="2098">
                  <c:v>-18,11974698</c:v>
                </c:pt>
                <c:pt idx="2099">
                  <c:v>-18,12018433</c:v>
                </c:pt>
                <c:pt idx="2100">
                  <c:v>-18,12060524</c:v>
                </c:pt>
                <c:pt idx="2101">
                  <c:v>-18,12135151</c:v>
                </c:pt>
                <c:pt idx="2102">
                  <c:v>-18,12167189</c:v>
                </c:pt>
                <c:pt idx="2103">
                  <c:v>-18,12231357</c:v>
                </c:pt>
                <c:pt idx="2104">
                  <c:v>-18,12275771</c:v>
                </c:pt>
                <c:pt idx="2105">
                  <c:v>-18,1230793</c:v>
                </c:pt>
                <c:pt idx="2106">
                  <c:v>-18,12330771</c:v>
                </c:pt>
                <c:pt idx="2107">
                  <c:v>-18,12340242</c:v>
                </c:pt>
                <c:pt idx="2108">
                  <c:v>-18,12354654</c:v>
                </c:pt>
                <c:pt idx="2109">
                  <c:v>-18,12366715</c:v>
                </c:pt>
                <c:pt idx="2110">
                  <c:v>-18,12378045</c:v>
                </c:pt>
                <c:pt idx="2111">
                  <c:v>-18,12392042</c:v>
                </c:pt>
                <c:pt idx="2112">
                  <c:v>-18,12397649</c:v>
                </c:pt>
                <c:pt idx="2113">
                  <c:v>-18,12416415</c:v>
                </c:pt>
                <c:pt idx="2114">
                  <c:v>-18,12446213</c:v>
                </c:pt>
                <c:pt idx="2115">
                  <c:v>-18,12481044</c:v>
                </c:pt>
                <c:pt idx="2116">
                  <c:v>-18,12511228</c:v>
                </c:pt>
                <c:pt idx="2117">
                  <c:v>-18,12543545</c:v>
                </c:pt>
                <c:pt idx="2118">
                  <c:v>-18,12598093</c:v>
                </c:pt>
                <c:pt idx="2119">
                  <c:v>-18,12656631</c:v>
                </c:pt>
                <c:pt idx="2120">
                  <c:v>-18,12720329</c:v>
                </c:pt>
                <c:pt idx="2121">
                  <c:v>-18,12773987</c:v>
                </c:pt>
                <c:pt idx="2122">
                  <c:v>-18,12804386</c:v>
                </c:pt>
                <c:pt idx="2123">
                  <c:v>-18,12833424</c:v>
                </c:pt>
                <c:pt idx="2124">
                  <c:v>-18,12842467</c:v>
                </c:pt>
                <c:pt idx="2125">
                  <c:v>-18,12855916</c:v>
                </c:pt>
                <c:pt idx="2126">
                  <c:v>-18,12872237</c:v>
                </c:pt>
                <c:pt idx="2127">
                  <c:v>-18,12887255</c:v>
                </c:pt>
                <c:pt idx="2128">
                  <c:v>-18,12912149</c:v>
                </c:pt>
                <c:pt idx="2129">
                  <c:v>-18,12924787</c:v>
                </c:pt>
                <c:pt idx="2130">
                  <c:v>-18,12934575</c:v>
                </c:pt>
                <c:pt idx="2131">
                  <c:v>-18,12983572</c:v>
                </c:pt>
                <c:pt idx="2132">
                  <c:v>-18,13032667</c:v>
                </c:pt>
                <c:pt idx="2133">
                  <c:v>-18,13098227</c:v>
                </c:pt>
                <c:pt idx="2134">
                  <c:v>-18,13181506</c:v>
                </c:pt>
                <c:pt idx="2135">
                  <c:v>-18,13223415</c:v>
                </c:pt>
                <c:pt idx="2136">
                  <c:v>-18,13253749</c:v>
                </c:pt>
                <c:pt idx="2137">
                  <c:v>-18,13278405</c:v>
                </c:pt>
                <c:pt idx="2138">
                  <c:v>-18,13305428</c:v>
                </c:pt>
                <c:pt idx="2139">
                  <c:v>-18,13300776</c:v>
                </c:pt>
                <c:pt idx="2140">
                  <c:v>-18,13327607</c:v>
                </c:pt>
                <c:pt idx="2141">
                  <c:v>-18,1334229</c:v>
                </c:pt>
                <c:pt idx="2142">
                  <c:v>-18,13351919</c:v>
                </c:pt>
                <c:pt idx="2143">
                  <c:v>-18,13361112</c:v>
                </c:pt>
                <c:pt idx="2144">
                  <c:v>-18,13380101</c:v>
                </c:pt>
                <c:pt idx="2145">
                  <c:v>-18,13400241</c:v>
                </c:pt>
                <c:pt idx="2146">
                  <c:v>-18,13435012</c:v>
                </c:pt>
                <c:pt idx="2147">
                  <c:v>-18,13473424</c:v>
                </c:pt>
                <c:pt idx="2148">
                  <c:v>-18,1352902</c:v>
                </c:pt>
                <c:pt idx="2149">
                  <c:v>-18,13576159</c:v>
                </c:pt>
                <c:pt idx="2150">
                  <c:v>-18,1363709</c:v>
                </c:pt>
                <c:pt idx="2151">
                  <c:v>-18,13699768</c:v>
                </c:pt>
                <c:pt idx="2152">
                  <c:v>-18,13749645</c:v>
                </c:pt>
                <c:pt idx="2153">
                  <c:v>-18,13772495</c:v>
                </c:pt>
                <c:pt idx="2154">
                  <c:v>-18,13796416</c:v>
                </c:pt>
                <c:pt idx="2155">
                  <c:v>-18,13814815</c:v>
                </c:pt>
                <c:pt idx="2156">
                  <c:v>-18,13807304</c:v>
                </c:pt>
                <c:pt idx="2157">
                  <c:v>-18,13808067</c:v>
                </c:pt>
                <c:pt idx="2158">
                  <c:v>-18,13816491</c:v>
                </c:pt>
                <c:pt idx="2159">
                  <c:v>-18,13822372</c:v>
                </c:pt>
                <c:pt idx="2160">
                  <c:v>-18,13827555</c:v>
                </c:pt>
                <c:pt idx="2161">
                  <c:v>-18,13862699</c:v>
                </c:pt>
                <c:pt idx="2162">
                  <c:v>-18,13877637</c:v>
                </c:pt>
                <c:pt idx="2163">
                  <c:v>-18,13893679</c:v>
                </c:pt>
                <c:pt idx="2164">
                  <c:v>-18,13952166</c:v>
                </c:pt>
                <c:pt idx="2165">
                  <c:v>-18,13999389</c:v>
                </c:pt>
                <c:pt idx="2166">
                  <c:v>-18,14117224</c:v>
                </c:pt>
                <c:pt idx="2167">
                  <c:v>-18,14155553</c:v>
                </c:pt>
                <c:pt idx="2168">
                  <c:v>-18,14228196</c:v>
                </c:pt>
                <c:pt idx="2169">
                  <c:v>-18,14271563</c:v>
                </c:pt>
                <c:pt idx="2170">
                  <c:v>-18,14299638</c:v>
                </c:pt>
                <c:pt idx="2171">
                  <c:v>-18,14298735</c:v>
                </c:pt>
                <c:pt idx="2172">
                  <c:v>-18,14316402</c:v>
                </c:pt>
                <c:pt idx="2173">
                  <c:v>-18,14330781</c:v>
                </c:pt>
                <c:pt idx="2174">
                  <c:v>-18,14329654</c:v>
                </c:pt>
                <c:pt idx="2175">
                  <c:v>-18,14341524</c:v>
                </c:pt>
                <c:pt idx="2176">
                  <c:v>-18,14349901</c:v>
                </c:pt>
                <c:pt idx="2177">
                  <c:v>-18,14349701</c:v>
                </c:pt>
                <c:pt idx="2178">
                  <c:v>-18,14346926</c:v>
                </c:pt>
                <c:pt idx="2179">
                  <c:v>-18,14376891</c:v>
                </c:pt>
                <c:pt idx="2180">
                  <c:v>-18,14407099</c:v>
                </c:pt>
                <c:pt idx="2181">
                  <c:v>-18,14444766</c:v>
                </c:pt>
                <c:pt idx="2182">
                  <c:v>-18,14502419</c:v>
                </c:pt>
                <c:pt idx="2183">
                  <c:v>-18,14594402</c:v>
                </c:pt>
                <c:pt idx="2184">
                  <c:v>-18,14675306</c:v>
                </c:pt>
                <c:pt idx="2185">
                  <c:v>-18,14712558</c:v>
                </c:pt>
                <c:pt idx="2186">
                  <c:v>-18,14766496</c:v>
                </c:pt>
                <c:pt idx="2187">
                  <c:v>-18,14789854</c:v>
                </c:pt>
                <c:pt idx="2188">
                  <c:v>-18,14810897</c:v>
                </c:pt>
                <c:pt idx="2189">
                  <c:v>-18,14819619</c:v>
                </c:pt>
                <c:pt idx="2190">
                  <c:v>-18,14826715</c:v>
                </c:pt>
                <c:pt idx="2191">
                  <c:v>-18,1482475</c:v>
                </c:pt>
                <c:pt idx="2192">
                  <c:v>-18,1483832</c:v>
                </c:pt>
                <c:pt idx="2193">
                  <c:v>-18,14840047</c:v>
                </c:pt>
                <c:pt idx="2194">
                  <c:v>-18,14850827</c:v>
                </c:pt>
                <c:pt idx="2195">
                  <c:v>-18,14862678</c:v>
                </c:pt>
                <c:pt idx="2196">
                  <c:v>-18,14892611</c:v>
                </c:pt>
                <c:pt idx="2197">
                  <c:v>-18,14921817</c:v>
                </c:pt>
                <c:pt idx="2198">
                  <c:v>-18,14974856</c:v>
                </c:pt>
                <c:pt idx="2199">
                  <c:v>-18,15013157</c:v>
                </c:pt>
                <c:pt idx="2200">
                  <c:v>-18,15091826</c:v>
                </c:pt>
                <c:pt idx="2201">
                  <c:v>-18,15171561</c:v>
                </c:pt>
                <c:pt idx="2202">
                  <c:v>-18,15249862</c:v>
                </c:pt>
                <c:pt idx="2203">
                  <c:v>-18,15280521</c:v>
                </c:pt>
                <c:pt idx="2204">
                  <c:v>-18,15305909</c:v>
                </c:pt>
                <c:pt idx="2205">
                  <c:v>-18,15316056</c:v>
                </c:pt>
                <c:pt idx="2206">
                  <c:v>-18,15320707</c:v>
                </c:pt>
                <c:pt idx="2207">
                  <c:v>-18,15336885</c:v>
                </c:pt>
                <c:pt idx="2208">
                  <c:v>-18,15337387</c:v>
                </c:pt>
                <c:pt idx="2209">
                  <c:v>-18,15333159</c:v>
                </c:pt>
                <c:pt idx="2210">
                  <c:v>-18,1535457</c:v>
                </c:pt>
                <c:pt idx="2211">
                  <c:v>-18,15358314</c:v>
                </c:pt>
                <c:pt idx="2212">
                  <c:v>-18,15374631</c:v>
                </c:pt>
                <c:pt idx="2213">
                  <c:v>-18,15381346</c:v>
                </c:pt>
                <c:pt idx="2214">
                  <c:v>-18,15402012</c:v>
                </c:pt>
                <c:pt idx="2215">
                  <c:v>-18,15443782</c:v>
                </c:pt>
                <c:pt idx="2216">
                  <c:v>-18,15526972</c:v>
                </c:pt>
                <c:pt idx="2217">
                  <c:v>-18,15615932</c:v>
                </c:pt>
                <c:pt idx="2218">
                  <c:v>-18,1573319</c:v>
                </c:pt>
                <c:pt idx="2219">
                  <c:v>-18,15759412</c:v>
                </c:pt>
                <c:pt idx="2220">
                  <c:v>-18,15764613</c:v>
                </c:pt>
                <c:pt idx="2221">
                  <c:v>-18,15810569</c:v>
                </c:pt>
                <c:pt idx="2222">
                  <c:v>-18,15823328</c:v>
                </c:pt>
                <c:pt idx="2223">
                  <c:v>-18,15830038</c:v>
                </c:pt>
                <c:pt idx="2224">
                  <c:v>-18,15836572</c:v>
                </c:pt>
                <c:pt idx="2225">
                  <c:v>-18,1585002</c:v>
                </c:pt>
                <c:pt idx="2226">
                  <c:v>-18,15850425</c:v>
                </c:pt>
                <c:pt idx="2227">
                  <c:v>-18,15853526</c:v>
                </c:pt>
                <c:pt idx="2228">
                  <c:v>-18,1586691</c:v>
                </c:pt>
                <c:pt idx="2229">
                  <c:v>-18,15872735</c:v>
                </c:pt>
                <c:pt idx="2230">
                  <c:v>-18,15896144</c:v>
                </c:pt>
                <c:pt idx="2231">
                  <c:v>-18,15927199</c:v>
                </c:pt>
                <c:pt idx="2232">
                  <c:v>-18,15983269</c:v>
                </c:pt>
                <c:pt idx="2233">
                  <c:v>-18,16029863</c:v>
                </c:pt>
                <c:pt idx="2234">
                  <c:v>-18,1609649</c:v>
                </c:pt>
                <c:pt idx="2235">
                  <c:v>-18,16189464</c:v>
                </c:pt>
                <c:pt idx="2236">
                  <c:v>-18,16245543</c:v>
                </c:pt>
                <c:pt idx="2237">
                  <c:v>-18,1627034</c:v>
                </c:pt>
                <c:pt idx="2238">
                  <c:v>-18,16310219</c:v>
                </c:pt>
                <c:pt idx="2239">
                  <c:v>-18,16316915</c:v>
                </c:pt>
                <c:pt idx="2240">
                  <c:v>-18,16328934</c:v>
                </c:pt>
                <c:pt idx="2241">
                  <c:v>-18,16340617</c:v>
                </c:pt>
                <c:pt idx="2242">
                  <c:v>-18,16336003</c:v>
                </c:pt>
                <c:pt idx="2243">
                  <c:v>-18,1634947</c:v>
                </c:pt>
                <c:pt idx="2244">
                  <c:v>-18,16361018</c:v>
                </c:pt>
                <c:pt idx="2245">
                  <c:v>-18,16378541</c:v>
                </c:pt>
                <c:pt idx="2246">
                  <c:v>-18,16396651</c:v>
                </c:pt>
                <c:pt idx="2247">
                  <c:v>-18,16410946</c:v>
                </c:pt>
                <c:pt idx="2248">
                  <c:v>-18,1646358</c:v>
                </c:pt>
                <c:pt idx="2249">
                  <c:v>-18,16518342</c:v>
                </c:pt>
                <c:pt idx="2250">
                  <c:v>-18,16587055</c:v>
                </c:pt>
                <c:pt idx="2251">
                  <c:v>-18,1663017</c:v>
                </c:pt>
                <c:pt idx="2252">
                  <c:v>-18,16707531</c:v>
                </c:pt>
                <c:pt idx="2253">
                  <c:v>-18,16754246</c:v>
                </c:pt>
                <c:pt idx="2254">
                  <c:v>-18,16780807</c:v>
                </c:pt>
                <c:pt idx="2255">
                  <c:v>-18,16787815</c:v>
                </c:pt>
                <c:pt idx="2256">
                  <c:v>-18,16805115</c:v>
                </c:pt>
                <c:pt idx="2257">
                  <c:v>-18,168182</c:v>
                </c:pt>
                <c:pt idx="2258">
                  <c:v>-18,16818912</c:v>
                </c:pt>
                <c:pt idx="2259">
                  <c:v>-18,16824053</c:v>
                </c:pt>
                <c:pt idx="2260">
                  <c:v>-18,16841278</c:v>
                </c:pt>
                <c:pt idx="2261">
                  <c:v>-18,1685182</c:v>
                </c:pt>
                <c:pt idx="2262">
                  <c:v>-18,168704</c:v>
                </c:pt>
                <c:pt idx="2263">
                  <c:v>-18,16901306</c:v>
                </c:pt>
                <c:pt idx="2264">
                  <c:v>-18,16970406</c:v>
                </c:pt>
                <c:pt idx="2265">
                  <c:v>-18,16993619</c:v>
                </c:pt>
                <c:pt idx="2266">
                  <c:v>-18,17052753</c:v>
                </c:pt>
                <c:pt idx="2267">
                  <c:v>-18,17104451</c:v>
                </c:pt>
                <c:pt idx="2268">
                  <c:v>-18,17166803</c:v>
                </c:pt>
                <c:pt idx="2269">
                  <c:v>-18,1719763</c:v>
                </c:pt>
                <c:pt idx="2270">
                  <c:v>-18,17230534</c:v>
                </c:pt>
                <c:pt idx="2271">
                  <c:v>-18,17248154</c:v>
                </c:pt>
                <c:pt idx="2272">
                  <c:v>-18,17264829</c:v>
                </c:pt>
                <c:pt idx="2273">
                  <c:v>-18,17275782</c:v>
                </c:pt>
                <c:pt idx="2274">
                  <c:v>-18,17286632</c:v>
                </c:pt>
                <c:pt idx="2275">
                  <c:v>-18,17292429</c:v>
                </c:pt>
                <c:pt idx="2276">
                  <c:v>-18,17305728</c:v>
                </c:pt>
                <c:pt idx="2277">
                  <c:v>-18,17325575</c:v>
                </c:pt>
                <c:pt idx="2278">
                  <c:v>-18,17361836</c:v>
                </c:pt>
                <c:pt idx="2279">
                  <c:v>-18,17392379</c:v>
                </c:pt>
                <c:pt idx="2280">
                  <c:v>-18,17431182</c:v>
                </c:pt>
                <c:pt idx="2281">
                  <c:v>-18,17506373</c:v>
                </c:pt>
                <c:pt idx="2282">
                  <c:v>-18,17581903</c:v>
                </c:pt>
                <c:pt idx="2283">
                  <c:v>-18,17617386</c:v>
                </c:pt>
                <c:pt idx="2284">
                  <c:v>-18,17669298</c:v>
                </c:pt>
                <c:pt idx="2285">
                  <c:v>-18,17699189</c:v>
                </c:pt>
                <c:pt idx="2286">
                  <c:v>-18,17704814</c:v>
                </c:pt>
                <c:pt idx="2287">
                  <c:v>-18,1771985</c:v>
                </c:pt>
                <c:pt idx="2288">
                  <c:v>-18,17734896</c:v>
                </c:pt>
                <c:pt idx="2289">
                  <c:v>-18,17735729</c:v>
                </c:pt>
                <c:pt idx="2290">
                  <c:v>-18,17728833</c:v>
                </c:pt>
                <c:pt idx="2291">
                  <c:v>-18,17743771</c:v>
                </c:pt>
                <c:pt idx="2292">
                  <c:v>-18,17768512</c:v>
                </c:pt>
                <c:pt idx="2293">
                  <c:v>-18,1778142</c:v>
                </c:pt>
                <c:pt idx="2294">
                  <c:v>-18,17818324</c:v>
                </c:pt>
                <c:pt idx="2295">
                  <c:v>-18,17860331</c:v>
                </c:pt>
                <c:pt idx="2296">
                  <c:v>-18,17938069</c:v>
                </c:pt>
                <c:pt idx="2297">
                  <c:v>-18,17973035</c:v>
                </c:pt>
                <c:pt idx="2298">
                  <c:v>-18,18052994</c:v>
                </c:pt>
                <c:pt idx="2299">
                  <c:v>-18,18091597</c:v>
                </c:pt>
                <c:pt idx="2300">
                  <c:v>-18,18155714</c:v>
                </c:pt>
                <c:pt idx="2301">
                  <c:v>-18,18184646</c:v>
                </c:pt>
                <c:pt idx="2302">
                  <c:v>-18,18194364</c:v>
                </c:pt>
                <c:pt idx="2303">
                  <c:v>-18,18209395</c:v>
                </c:pt>
                <c:pt idx="2304">
                  <c:v>-18,18217605</c:v>
                </c:pt>
                <c:pt idx="2305">
                  <c:v>-18,18211151</c:v>
                </c:pt>
                <c:pt idx="2306">
                  <c:v>-18,18234266</c:v>
                </c:pt>
                <c:pt idx="2307">
                  <c:v>-18,18230546</c:v>
                </c:pt>
                <c:pt idx="2308">
                  <c:v>-18,18243976</c:v>
                </c:pt>
                <c:pt idx="2309">
                  <c:v>-18,18269578</c:v>
                </c:pt>
                <c:pt idx="2310">
                  <c:v>-18,18294416</c:v>
                </c:pt>
                <c:pt idx="2311">
                  <c:v>-18,18317797</c:v>
                </c:pt>
                <c:pt idx="2312">
                  <c:v>-18,18380605</c:v>
                </c:pt>
                <c:pt idx="2313">
                  <c:v>-18,18450198</c:v>
                </c:pt>
                <c:pt idx="2314">
                  <c:v>-18,18518706</c:v>
                </c:pt>
                <c:pt idx="2315">
                  <c:v>-18,18576774</c:v>
                </c:pt>
                <c:pt idx="2316">
                  <c:v>-18,18609757</c:v>
                </c:pt>
                <c:pt idx="2317">
                  <c:v>-18,18624775</c:v>
                </c:pt>
                <c:pt idx="2318">
                  <c:v>-18,18646731</c:v>
                </c:pt>
                <c:pt idx="2319">
                  <c:v>-18,18668212</c:v>
                </c:pt>
                <c:pt idx="2320">
                  <c:v>-18,18684277</c:v>
                </c:pt>
                <c:pt idx="2321">
                  <c:v>-18,18702801</c:v>
                </c:pt>
                <c:pt idx="2322">
                  <c:v>-18,18718578</c:v>
                </c:pt>
                <c:pt idx="2323">
                  <c:v>-18,18725334</c:v>
                </c:pt>
                <c:pt idx="2324">
                  <c:v>-18,18749679</c:v>
                </c:pt>
                <c:pt idx="2325">
                  <c:v>-18,18760594</c:v>
                </c:pt>
                <c:pt idx="2326">
                  <c:v>-18,1877896</c:v>
                </c:pt>
                <c:pt idx="2327">
                  <c:v>-18,18815724</c:v>
                </c:pt>
                <c:pt idx="2328">
                  <c:v>-18,18866108</c:v>
                </c:pt>
                <c:pt idx="2329">
                  <c:v>-18,18911049</c:v>
                </c:pt>
                <c:pt idx="2330">
                  <c:v>-18,18968694</c:v>
                </c:pt>
                <c:pt idx="2331">
                  <c:v>-18,18996624</c:v>
                </c:pt>
                <c:pt idx="2332">
                  <c:v>-18,19060433</c:v>
                </c:pt>
                <c:pt idx="2333">
                  <c:v>-18,19102478</c:v>
                </c:pt>
                <c:pt idx="2334">
                  <c:v>-18,19130199</c:v>
                </c:pt>
                <c:pt idx="2335">
                  <c:v>-18,19143107</c:v>
                </c:pt>
                <c:pt idx="2336">
                  <c:v>-18,19161519</c:v>
                </c:pt>
                <c:pt idx="2337">
                  <c:v>-18,19198381</c:v>
                </c:pt>
                <c:pt idx="2338">
                  <c:v>-18,1921623</c:v>
                </c:pt>
                <c:pt idx="2339">
                  <c:v>-18,19226847</c:v>
                </c:pt>
                <c:pt idx="2340">
                  <c:v>-18,19243285</c:v>
                </c:pt>
                <c:pt idx="2341">
                  <c:v>-18,19257757</c:v>
                </c:pt>
                <c:pt idx="2342">
                  <c:v>-18,19288286</c:v>
                </c:pt>
                <c:pt idx="2343">
                  <c:v>-18,19320733</c:v>
                </c:pt>
                <c:pt idx="2344">
                  <c:v>-18,19374047</c:v>
                </c:pt>
                <c:pt idx="2345">
                  <c:v>-18,19400487</c:v>
                </c:pt>
                <c:pt idx="2346">
                  <c:v>-18,19439966</c:v>
                </c:pt>
                <c:pt idx="2347">
                  <c:v>-18,19488521</c:v>
                </c:pt>
                <c:pt idx="2348">
                  <c:v>-18,19536456</c:v>
                </c:pt>
                <c:pt idx="2349">
                  <c:v>-18,19557187</c:v>
                </c:pt>
                <c:pt idx="2350">
                  <c:v>-18,19587446</c:v>
                </c:pt>
                <c:pt idx="2351">
                  <c:v>-18,1961362</c:v>
                </c:pt>
                <c:pt idx="2352">
                  <c:v>-18,19638892</c:v>
                </c:pt>
                <c:pt idx="2353">
                  <c:v>-18,19653341</c:v>
                </c:pt>
                <c:pt idx="2354">
                  <c:v>-18,19674627</c:v>
                </c:pt>
                <c:pt idx="2355">
                  <c:v>-18,19694683</c:v>
                </c:pt>
                <c:pt idx="2356">
                  <c:v>-18,19718823</c:v>
                </c:pt>
                <c:pt idx="2357">
                  <c:v>-18,1973886</c:v>
                </c:pt>
                <c:pt idx="2358">
                  <c:v>-18,19765752</c:v>
                </c:pt>
                <c:pt idx="2359">
                  <c:v>-18,19775335</c:v>
                </c:pt>
                <c:pt idx="2360">
                  <c:v>-18,19826851</c:v>
                </c:pt>
                <c:pt idx="2361">
                  <c:v>-18,19866214</c:v>
                </c:pt>
                <c:pt idx="2362">
                  <c:v>-18,19937772</c:v>
                </c:pt>
                <c:pt idx="2363">
                  <c:v>-18,19962145</c:v>
                </c:pt>
                <c:pt idx="2364">
                  <c:v>-18,19999505</c:v>
                </c:pt>
                <c:pt idx="2365">
                  <c:v>-18,20039701</c:v>
                </c:pt>
                <c:pt idx="2366">
                  <c:v>-18,20085754</c:v>
                </c:pt>
                <c:pt idx="2367">
                  <c:v>-18,20091068</c:v>
                </c:pt>
                <c:pt idx="2368">
                  <c:v>-18,20108516</c:v>
                </c:pt>
                <c:pt idx="2369">
                  <c:v>-18,2014067</c:v>
                </c:pt>
                <c:pt idx="2370">
                  <c:v>-18,20152237</c:v>
                </c:pt>
                <c:pt idx="2371">
                  <c:v>-18,20165993</c:v>
                </c:pt>
                <c:pt idx="2372">
                  <c:v>-18,20181359</c:v>
                </c:pt>
                <c:pt idx="2373">
                  <c:v>-18,2019363</c:v>
                </c:pt>
                <c:pt idx="2374">
                  <c:v>-18,20225467</c:v>
                </c:pt>
                <c:pt idx="2375">
                  <c:v>-18,20254748</c:v>
                </c:pt>
                <c:pt idx="2376">
                  <c:v>-18,20306273</c:v>
                </c:pt>
                <c:pt idx="2377">
                  <c:v>-18,20339787</c:v>
                </c:pt>
                <c:pt idx="2378">
                  <c:v>-18,20392099</c:v>
                </c:pt>
                <c:pt idx="2379">
                  <c:v>-18,20461636</c:v>
                </c:pt>
                <c:pt idx="2380">
                  <c:v>-18,20502088</c:v>
                </c:pt>
                <c:pt idx="2381">
                  <c:v>-18,20518689</c:v>
                </c:pt>
                <c:pt idx="2382">
                  <c:v>-18,20551709</c:v>
                </c:pt>
                <c:pt idx="2383">
                  <c:v>-18,20573358</c:v>
                </c:pt>
                <c:pt idx="2384">
                  <c:v>-18,20593488</c:v>
                </c:pt>
                <c:pt idx="2385">
                  <c:v>-18,20608296</c:v>
                </c:pt>
                <c:pt idx="2386">
                  <c:v>-18,20633121</c:v>
                </c:pt>
                <c:pt idx="2387">
                  <c:v>-18,206431</c:v>
                </c:pt>
                <c:pt idx="2388">
                  <c:v>-18,20669447</c:v>
                </c:pt>
                <c:pt idx="2389">
                  <c:v>-18,20687822</c:v>
                </c:pt>
                <c:pt idx="2390">
                  <c:v>-18,20701191</c:v>
                </c:pt>
                <c:pt idx="2391">
                  <c:v>-18,20718625</c:v>
                </c:pt>
                <c:pt idx="2392">
                  <c:v>-18,20758621</c:v>
                </c:pt>
                <c:pt idx="2393">
                  <c:v>-18,20819418</c:v>
                </c:pt>
                <c:pt idx="2394">
                  <c:v>-18,20872126</c:v>
                </c:pt>
                <c:pt idx="2395">
                  <c:v>-18,20904769</c:v>
                </c:pt>
                <c:pt idx="2396">
                  <c:v>-18,20958204</c:v>
                </c:pt>
                <c:pt idx="2397">
                  <c:v>-18,2100707</c:v>
                </c:pt>
                <c:pt idx="2398">
                  <c:v>-18,21045385</c:v>
                </c:pt>
                <c:pt idx="2399">
                  <c:v>-18,21046488</c:v>
                </c:pt>
                <c:pt idx="2400">
                  <c:v>-18,21064491</c:v>
                </c:pt>
                <c:pt idx="2401">
                  <c:v>-18,21083317</c:v>
                </c:pt>
                <c:pt idx="2402">
                  <c:v>-18,21090721</c:v>
                </c:pt>
                <c:pt idx="2403">
                  <c:v>-18,21111737</c:v>
                </c:pt>
                <c:pt idx="2404">
                  <c:v>-18,21138345</c:v>
                </c:pt>
                <c:pt idx="2405">
                  <c:v>-18,21145334</c:v>
                </c:pt>
                <c:pt idx="2406">
                  <c:v>-18,2117706</c:v>
                </c:pt>
                <c:pt idx="2407">
                  <c:v>-18,21209027</c:v>
                </c:pt>
                <c:pt idx="2408">
                  <c:v>-18,2126595</c:v>
                </c:pt>
                <c:pt idx="2409">
                  <c:v>-18,21284464</c:v>
                </c:pt>
                <c:pt idx="2410">
                  <c:v>-18,2136271</c:v>
                </c:pt>
                <c:pt idx="2411">
                  <c:v>-18,21434929</c:v>
                </c:pt>
                <c:pt idx="2412">
                  <c:v>-18,21470012</c:v>
                </c:pt>
                <c:pt idx="2413">
                  <c:v>-18,21513281</c:v>
                </c:pt>
                <c:pt idx="2414">
                  <c:v>-18,21524611</c:v>
                </c:pt>
                <c:pt idx="2415">
                  <c:v>-18,21527828</c:v>
                </c:pt>
                <c:pt idx="2416">
                  <c:v>-18,21536466</c:v>
                </c:pt>
                <c:pt idx="2417">
                  <c:v>-18,21545579</c:v>
                </c:pt>
                <c:pt idx="2418">
                  <c:v>-18,21558371</c:v>
                </c:pt>
                <c:pt idx="2419">
                  <c:v>-18,21556089</c:v>
                </c:pt>
                <c:pt idx="2420">
                  <c:v>-18,21584574</c:v>
                </c:pt>
                <c:pt idx="2421">
                  <c:v>-18,21603694</c:v>
                </c:pt>
                <c:pt idx="2422">
                  <c:v>-18,21641217</c:v>
                </c:pt>
                <c:pt idx="2423">
                  <c:v>-18,21666628</c:v>
                </c:pt>
                <c:pt idx="2424">
                  <c:v>-18,21737208</c:v>
                </c:pt>
                <c:pt idx="2425">
                  <c:v>-18,21817093</c:v>
                </c:pt>
                <c:pt idx="2426">
                  <c:v>-18,21871249</c:v>
                </c:pt>
                <c:pt idx="2427">
                  <c:v>-18,21901936</c:v>
                </c:pt>
                <c:pt idx="2428">
                  <c:v>-18,21945117</c:v>
                </c:pt>
                <c:pt idx="2429">
                  <c:v>-18,21955888</c:v>
                </c:pt>
                <c:pt idx="2430">
                  <c:v>-18,21976335</c:v>
                </c:pt>
                <c:pt idx="2431">
                  <c:v>-18,21996125</c:v>
                </c:pt>
                <c:pt idx="2432">
                  <c:v>-18,21995385</c:v>
                </c:pt>
                <c:pt idx="2433">
                  <c:v>-18,22002542</c:v>
                </c:pt>
                <c:pt idx="2434">
                  <c:v>-18,22003692</c:v>
                </c:pt>
                <c:pt idx="2435">
                  <c:v>-18,22022458</c:v>
                </c:pt>
                <c:pt idx="2436">
                  <c:v>-18,22050268</c:v>
                </c:pt>
                <c:pt idx="2437">
                  <c:v>-18,22070869</c:v>
                </c:pt>
                <c:pt idx="2438">
                  <c:v>-18,221415</c:v>
                </c:pt>
                <c:pt idx="2439">
                  <c:v>-18,22217417</c:v>
                </c:pt>
                <c:pt idx="2440">
                  <c:v>-18,22299671</c:v>
                </c:pt>
                <c:pt idx="2441">
                  <c:v>-18,22345613</c:v>
                </c:pt>
                <c:pt idx="2442">
                  <c:v>-18,22382578</c:v>
                </c:pt>
                <c:pt idx="2443">
                  <c:v>-18,22390531</c:v>
                </c:pt>
                <c:pt idx="2444">
                  <c:v>-18,22411993</c:v>
                </c:pt>
                <c:pt idx="2445">
                  <c:v>-18,22426345</c:v>
                </c:pt>
                <c:pt idx="2446">
                  <c:v>-18,22431905</c:v>
                </c:pt>
                <c:pt idx="2447">
                  <c:v>-18,22431216</c:v>
                </c:pt>
                <c:pt idx="2448">
                  <c:v>-18,22445102</c:v>
                </c:pt>
                <c:pt idx="2449">
                  <c:v>-18,22459817</c:v>
                </c:pt>
                <c:pt idx="2450">
                  <c:v>-18,22461083</c:v>
                </c:pt>
                <c:pt idx="2451">
                  <c:v>-18,22468744</c:v>
                </c:pt>
                <c:pt idx="2452">
                  <c:v>-18,22506653</c:v>
                </c:pt>
                <c:pt idx="2453">
                  <c:v>-18,22545377</c:v>
                </c:pt>
                <c:pt idx="2454">
                  <c:v>-18,22635478</c:v>
                </c:pt>
                <c:pt idx="2455">
                  <c:v>-18,22738063</c:v>
                </c:pt>
                <c:pt idx="2456">
                  <c:v>-18,22800802</c:v>
                </c:pt>
                <c:pt idx="2457">
                  <c:v>-18,22823736</c:v>
                </c:pt>
                <c:pt idx="2458">
                  <c:v>-18,22829696</c:v>
                </c:pt>
                <c:pt idx="2459">
                  <c:v>-18,22866968</c:v>
                </c:pt>
                <c:pt idx="2460">
                  <c:v>-18,2289576</c:v>
                </c:pt>
                <c:pt idx="2461">
                  <c:v>-18,22899816</c:v>
                </c:pt>
                <c:pt idx="2462">
                  <c:v>-18,22913883</c:v>
                </c:pt>
                <c:pt idx="2463">
                  <c:v>-18,22917683</c:v>
                </c:pt>
                <c:pt idx="2464">
                  <c:v>-18,22915345</c:v>
                </c:pt>
                <c:pt idx="2465">
                  <c:v>-18,22922605</c:v>
                </c:pt>
                <c:pt idx="2466">
                  <c:v>-18,22948645</c:v>
                </c:pt>
                <c:pt idx="2467">
                  <c:v>-18,2297759</c:v>
                </c:pt>
                <c:pt idx="2468">
                  <c:v>-18,23035528</c:v>
                </c:pt>
                <c:pt idx="2469">
                  <c:v>-18,23084306</c:v>
                </c:pt>
                <c:pt idx="2470">
                  <c:v>-18,23142854</c:v>
                </c:pt>
                <c:pt idx="2471">
                  <c:v>-18,2317118</c:v>
                </c:pt>
                <c:pt idx="2472">
                  <c:v>-18,2322589</c:v>
                </c:pt>
                <c:pt idx="2473">
                  <c:v>-18,2326576</c:v>
                </c:pt>
                <c:pt idx="2474">
                  <c:v>-18,23299525</c:v>
                </c:pt>
                <c:pt idx="2475">
                  <c:v>-18,2331675</c:v>
                </c:pt>
                <c:pt idx="2476">
                  <c:v>-18,23353728</c:v>
                </c:pt>
                <c:pt idx="2477">
                  <c:v>-18,23368173</c:v>
                </c:pt>
                <c:pt idx="2478">
                  <c:v>-18,23380229</c:v>
                </c:pt>
                <c:pt idx="2479">
                  <c:v>-18,23383465</c:v>
                </c:pt>
                <c:pt idx="2480">
                  <c:v>-18,2341066</c:v>
                </c:pt>
                <c:pt idx="2481">
                  <c:v>-18,23421752</c:v>
                </c:pt>
                <c:pt idx="2482">
                  <c:v>-18,23446916</c:v>
                </c:pt>
                <c:pt idx="2483">
                  <c:v>-18,23478349</c:v>
                </c:pt>
                <c:pt idx="2484">
                  <c:v>-18,23502926</c:v>
                </c:pt>
                <c:pt idx="2485">
                  <c:v>-18,23530726</c:v>
                </c:pt>
                <c:pt idx="2486">
                  <c:v>-18,23587262</c:v>
                </c:pt>
                <c:pt idx="2487">
                  <c:v>-18,23647025</c:v>
                </c:pt>
                <c:pt idx="2488">
                  <c:v>-18,23709396</c:v>
                </c:pt>
                <c:pt idx="2489">
                  <c:v>-18,23739235</c:v>
                </c:pt>
                <c:pt idx="2490">
                  <c:v>-18,23765522</c:v>
                </c:pt>
                <c:pt idx="2491">
                  <c:v>-18,23791985</c:v>
                </c:pt>
                <c:pt idx="2492">
                  <c:v>-18,23808111</c:v>
                </c:pt>
                <c:pt idx="2493">
                  <c:v>-18,23815795</c:v>
                </c:pt>
                <c:pt idx="2494">
                  <c:v>-18,23838901</c:v>
                </c:pt>
                <c:pt idx="2495">
                  <c:v>-18,23837131</c:v>
                </c:pt>
                <c:pt idx="2496">
                  <c:v>-18,23850319</c:v>
                </c:pt>
                <c:pt idx="2497">
                  <c:v>-18,23879371</c:v>
                </c:pt>
                <c:pt idx="2498">
                  <c:v>-18,23917635</c:v>
                </c:pt>
                <c:pt idx="2499">
                  <c:v>-18,23950054</c:v>
                </c:pt>
                <c:pt idx="2500">
                  <c:v>-18,240112</c:v>
                </c:pt>
                <c:pt idx="2501">
                  <c:v>-18,24098982</c:v>
                </c:pt>
                <c:pt idx="2502">
                  <c:v>-18,24130572</c:v>
                </c:pt>
                <c:pt idx="2503">
                  <c:v>-18,24154526</c:v>
                </c:pt>
                <c:pt idx="2504">
                  <c:v>-18,24179066</c:v>
                </c:pt>
                <c:pt idx="2505">
                  <c:v>-18,24193101</c:v>
                </c:pt>
                <c:pt idx="2506">
                  <c:v>-18,24224869</c:v>
                </c:pt>
                <c:pt idx="2507">
                  <c:v>-18,24229786</c:v>
                </c:pt>
                <c:pt idx="2508">
                  <c:v>-18,24253521</c:v>
                </c:pt>
                <c:pt idx="2509">
                  <c:v>-18,24267211</c:v>
                </c:pt>
                <c:pt idx="2510">
                  <c:v>-18,24286145</c:v>
                </c:pt>
                <c:pt idx="2511">
                  <c:v>-18,24310346</c:v>
                </c:pt>
                <c:pt idx="2512">
                  <c:v>-18,24350942</c:v>
                </c:pt>
                <c:pt idx="2513">
                  <c:v>-18,24374993</c:v>
                </c:pt>
                <c:pt idx="2514">
                  <c:v>-18,24416931</c:v>
                </c:pt>
                <c:pt idx="2515">
                  <c:v>-18,24467674</c:v>
                </c:pt>
                <c:pt idx="2516">
                  <c:v>-18,245594</c:v>
                </c:pt>
                <c:pt idx="2517">
                  <c:v>-18,24601589</c:v>
                </c:pt>
                <c:pt idx="2518">
                  <c:v>-18,24684938</c:v>
                </c:pt>
                <c:pt idx="2519">
                  <c:v>-18,24735131</c:v>
                </c:pt>
                <c:pt idx="2520">
                  <c:v>-18,24770722</c:v>
                </c:pt>
                <c:pt idx="2521">
                  <c:v>-18,24780026</c:v>
                </c:pt>
                <c:pt idx="2522">
                  <c:v>-18,24792123</c:v>
                </c:pt>
                <c:pt idx="2523">
                  <c:v>-18,24790037</c:v>
                </c:pt>
                <c:pt idx="2524">
                  <c:v>-18,24790252</c:v>
                </c:pt>
                <c:pt idx="2525">
                  <c:v>-18,24793772</c:v>
                </c:pt>
                <c:pt idx="2526">
                  <c:v>-18,24802261</c:v>
                </c:pt>
                <c:pt idx="2527">
                  <c:v>-18,24793837</c:v>
                </c:pt>
                <c:pt idx="2528">
                  <c:v>-18,24785576</c:v>
                </c:pt>
                <c:pt idx="2529">
                  <c:v>-18,24794466</c:v>
                </c:pt>
                <c:pt idx="2530">
                  <c:v>-18,24810713</c:v>
                </c:pt>
                <c:pt idx="2531">
                  <c:v>-18,24814643</c:v>
                </c:pt>
                <c:pt idx="2532">
                  <c:v>-18,24825805</c:v>
                </c:pt>
                <c:pt idx="2533">
                  <c:v>-18,2486051</c:v>
                </c:pt>
                <c:pt idx="2534">
                  <c:v>-18,24945498</c:v>
                </c:pt>
                <c:pt idx="2535">
                  <c:v>-18,2499389</c:v>
                </c:pt>
                <c:pt idx="2536">
                  <c:v>-18,2509973</c:v>
                </c:pt>
                <c:pt idx="2537">
                  <c:v>-18,2519865</c:v>
                </c:pt>
                <c:pt idx="2538">
                  <c:v>-18,25259405</c:v>
                </c:pt>
                <c:pt idx="2539">
                  <c:v>-18,25288677</c:v>
                </c:pt>
                <c:pt idx="2540">
                  <c:v>-18,25311126</c:v>
                </c:pt>
                <c:pt idx="2541">
                  <c:v>-18,25308365</c:v>
                </c:pt>
                <c:pt idx="2542">
                  <c:v>-18,25316663</c:v>
                </c:pt>
                <c:pt idx="2543">
                  <c:v>-18,25325059</c:v>
                </c:pt>
                <c:pt idx="2544">
                  <c:v>-18,2534233</c:v>
                </c:pt>
                <c:pt idx="2545">
                  <c:v>-18,25344249</c:v>
                </c:pt>
                <c:pt idx="2546">
                  <c:v>-18,25346232</c:v>
                </c:pt>
                <c:pt idx="2547">
                  <c:v>-18,25368077</c:v>
                </c:pt>
                <c:pt idx="2548">
                  <c:v>-18,25383877</c:v>
                </c:pt>
                <c:pt idx="2549">
                  <c:v>-18,2539536</c:v>
                </c:pt>
                <c:pt idx="2550">
                  <c:v>-18,25436599</c:v>
                </c:pt>
                <c:pt idx="2551">
                  <c:v>-18,25483207</c:v>
                </c:pt>
                <c:pt idx="2552">
                  <c:v>-18,25546728</c:v>
                </c:pt>
                <c:pt idx="2553">
                  <c:v>-18,25618882</c:v>
                </c:pt>
                <c:pt idx="2554">
                  <c:v>-18,25695595</c:v>
                </c:pt>
                <c:pt idx="2555">
                  <c:v>-18,25716457</c:v>
                </c:pt>
                <c:pt idx="2556">
                  <c:v>-18,25754417</c:v>
                </c:pt>
                <c:pt idx="2557">
                  <c:v>-18,25785156</c:v>
                </c:pt>
                <c:pt idx="2558">
                  <c:v>-18,25810893</c:v>
                </c:pt>
                <c:pt idx="2559">
                  <c:v>-18,25822972</c:v>
                </c:pt>
                <c:pt idx="2560">
                  <c:v>-18,25825715</c:v>
                </c:pt>
                <c:pt idx="2561">
                  <c:v>-18,25842385</c:v>
                </c:pt>
                <c:pt idx="2562">
                  <c:v>-18,25850874</c:v>
                </c:pt>
                <c:pt idx="2563">
                  <c:v>-18,25862856</c:v>
                </c:pt>
                <c:pt idx="2564">
                  <c:v>-18,25869049</c:v>
                </c:pt>
                <c:pt idx="2565">
                  <c:v>-18,25906074</c:v>
                </c:pt>
                <c:pt idx="2566">
                  <c:v>-18,25921161</c:v>
                </c:pt>
                <c:pt idx="2567">
                  <c:v>-18,25969576</c:v>
                </c:pt>
                <c:pt idx="2568">
                  <c:v>-18,26029679</c:v>
                </c:pt>
                <c:pt idx="2569">
                  <c:v>-18,26049525</c:v>
                </c:pt>
                <c:pt idx="2570">
                  <c:v>-18,26136213</c:v>
                </c:pt>
                <c:pt idx="2571">
                  <c:v>-18,26190835</c:v>
                </c:pt>
                <c:pt idx="2572">
                  <c:v>-18,26246672</c:v>
                </c:pt>
                <c:pt idx="2573">
                  <c:v>-18,26258137</c:v>
                </c:pt>
                <c:pt idx="2574">
                  <c:v>-18,26274389</c:v>
                </c:pt>
                <c:pt idx="2575">
                  <c:v>-18,26303278</c:v>
                </c:pt>
                <c:pt idx="2576">
                  <c:v>-18,26304377</c:v>
                </c:pt>
                <c:pt idx="2577">
                  <c:v>-18,2630095</c:v>
                </c:pt>
                <c:pt idx="2578">
                  <c:v>-18,26329132</c:v>
                </c:pt>
                <c:pt idx="2579">
                  <c:v>-18,26329406</c:v>
                </c:pt>
                <c:pt idx="2580">
                  <c:v>-18,26345896</c:v>
                </c:pt>
                <c:pt idx="2581">
                  <c:v>-18,26355949</c:v>
                </c:pt>
                <c:pt idx="2582">
                  <c:v>-18,26383642</c:v>
                </c:pt>
                <c:pt idx="2583">
                  <c:v>-18,26407707</c:v>
                </c:pt>
                <c:pt idx="2584">
                  <c:v>-18,2645521</c:v>
                </c:pt>
                <c:pt idx="2585">
                  <c:v>-18,26553804</c:v>
                </c:pt>
                <c:pt idx="2586">
                  <c:v>-18,26622708</c:v>
                </c:pt>
                <c:pt idx="2587">
                  <c:v>-18,26663938</c:v>
                </c:pt>
                <c:pt idx="2588">
                  <c:v>-18,26723314</c:v>
                </c:pt>
                <c:pt idx="2589">
                  <c:v>-18,26765638</c:v>
                </c:pt>
                <c:pt idx="2590">
                  <c:v>-18,26787762</c:v>
                </c:pt>
                <c:pt idx="2591">
                  <c:v>-18,26799757</c:v>
                </c:pt>
                <c:pt idx="2592">
                  <c:v>-18,26811329</c:v>
                </c:pt>
                <c:pt idx="2593">
                  <c:v>-18,26824372</c:v>
                </c:pt>
                <c:pt idx="2594">
                  <c:v>-18,2682114</c:v>
                </c:pt>
                <c:pt idx="2595">
                  <c:v>-18,26827315</c:v>
                </c:pt>
                <c:pt idx="2596">
                  <c:v>-18,26835259</c:v>
                </c:pt>
                <c:pt idx="2597">
                  <c:v>-18,26837992</c:v>
                </c:pt>
                <c:pt idx="2598">
                  <c:v>-18,26853448</c:v>
                </c:pt>
                <c:pt idx="2599">
                  <c:v>-18,26869862</c:v>
                </c:pt>
                <c:pt idx="2600">
                  <c:v>-18,26911311</c:v>
                </c:pt>
                <c:pt idx="2601">
                  <c:v>-18,26932186</c:v>
                </c:pt>
                <c:pt idx="2602">
                  <c:v>-18,2700598</c:v>
                </c:pt>
                <c:pt idx="2603">
                  <c:v>-18,27093953</c:v>
                </c:pt>
                <c:pt idx="2604">
                  <c:v>-18,27202172</c:v>
                </c:pt>
                <c:pt idx="2605">
                  <c:v>-18,27224161</c:v>
                </c:pt>
                <c:pt idx="2606">
                  <c:v>-18,27278564</c:v>
                </c:pt>
                <c:pt idx="2607">
                  <c:v>-18,27301237</c:v>
                </c:pt>
                <c:pt idx="2608">
                  <c:v>-18,27305726</c:v>
                </c:pt>
                <c:pt idx="2609">
                  <c:v>-18,27318504</c:v>
                </c:pt>
                <c:pt idx="2610">
                  <c:v>-18,27340506</c:v>
                </c:pt>
                <c:pt idx="2611">
                  <c:v>-18,27336776</c:v>
                </c:pt>
                <c:pt idx="2612">
                  <c:v>-18,27331309</c:v>
                </c:pt>
                <c:pt idx="2613">
                  <c:v>-18,27335626</c:v>
                </c:pt>
                <c:pt idx="2614">
                  <c:v>-18,27344334</c:v>
                </c:pt>
                <c:pt idx="2615">
                  <c:v>-18,27349228</c:v>
                </c:pt>
                <c:pt idx="2616">
                  <c:v>-18,2737442</c:v>
                </c:pt>
                <c:pt idx="2617">
                  <c:v>-18,27421997</c:v>
                </c:pt>
                <c:pt idx="2618">
                  <c:v>-18,27486109</c:v>
                </c:pt>
                <c:pt idx="2619">
                  <c:v>-18,27534836</c:v>
                </c:pt>
                <c:pt idx="2620">
                  <c:v>-18,27631097</c:v>
                </c:pt>
                <c:pt idx="2621">
                  <c:v>-18,27705426</c:v>
                </c:pt>
                <c:pt idx="2622">
                  <c:v>-18,27751876</c:v>
                </c:pt>
                <c:pt idx="2623">
                  <c:v>-18,27766181</c:v>
                </c:pt>
                <c:pt idx="2624">
                  <c:v>-18,2777149</c:v>
                </c:pt>
                <c:pt idx="2625">
                  <c:v>-18,27778246</c:v>
                </c:pt>
                <c:pt idx="2626">
                  <c:v>-18,27797516</c:v>
                </c:pt>
                <c:pt idx="2627">
                  <c:v>-18,27795536</c:v>
                </c:pt>
                <c:pt idx="2628">
                  <c:v>-18,27807285</c:v>
                </c:pt>
                <c:pt idx="2629">
                  <c:v>-18,27806601</c:v>
                </c:pt>
                <c:pt idx="2630">
                  <c:v>-18,27826577</c:v>
                </c:pt>
                <c:pt idx="2631">
                  <c:v>-18,27844436</c:v>
                </c:pt>
                <c:pt idx="2632">
                  <c:v>-18,27871928</c:v>
                </c:pt>
                <c:pt idx="2633">
                  <c:v>-18,27894145</c:v>
                </c:pt>
                <c:pt idx="2634">
                  <c:v>-18,27963119</c:v>
                </c:pt>
                <c:pt idx="2635">
                  <c:v>-18,28036484</c:v>
                </c:pt>
                <c:pt idx="2636">
                  <c:v>-18,28108992</c:v>
                </c:pt>
                <c:pt idx="2637">
                  <c:v>-18,28172331</c:v>
                </c:pt>
                <c:pt idx="2638">
                  <c:v>-18,28213938</c:v>
                </c:pt>
                <c:pt idx="2639">
                  <c:v>-18,28233845</c:v>
                </c:pt>
                <c:pt idx="2640">
                  <c:v>-18,28255973</c:v>
                </c:pt>
                <c:pt idx="2641">
                  <c:v>-18,28281016</c:v>
                </c:pt>
                <c:pt idx="2642">
                  <c:v>-18,28277766</c:v>
                </c:pt>
                <c:pt idx="2643">
                  <c:v>-18,28287699</c:v>
                </c:pt>
                <c:pt idx="2644">
                  <c:v>-18,28299545</c:v>
                </c:pt>
                <c:pt idx="2645">
                  <c:v>-18,28293808</c:v>
                </c:pt>
                <c:pt idx="2646">
                  <c:v>-18,28307927</c:v>
                </c:pt>
                <c:pt idx="2647">
                  <c:v>-18,28319494</c:v>
                </c:pt>
                <c:pt idx="2648">
                  <c:v>-18,28330763</c:v>
                </c:pt>
                <c:pt idx="2649">
                  <c:v>-18,28366032</c:v>
                </c:pt>
                <c:pt idx="2650">
                  <c:v>-18,28432021</c:v>
                </c:pt>
                <c:pt idx="2651">
                  <c:v>-18,2849252</c:v>
                </c:pt>
                <c:pt idx="2652">
                  <c:v>-18,28568856</c:v>
                </c:pt>
                <c:pt idx="2653">
                  <c:v>-18,28593787</c:v>
                </c:pt>
                <c:pt idx="2654">
                  <c:v>-18,28675445</c:v>
                </c:pt>
                <c:pt idx="2655">
                  <c:v>-18,28724391</c:v>
                </c:pt>
                <c:pt idx="2656">
                  <c:v>-18,28750664</c:v>
                </c:pt>
                <c:pt idx="2657">
                  <c:v>-18,2876088</c:v>
                </c:pt>
                <c:pt idx="2658">
                  <c:v>-18,28774822</c:v>
                </c:pt>
                <c:pt idx="2659">
                  <c:v>-18,28786319</c:v>
                </c:pt>
                <c:pt idx="2660">
                  <c:v>-18,28795456</c:v>
                </c:pt>
                <c:pt idx="2661">
                  <c:v>-18,2879682</c:v>
                </c:pt>
                <c:pt idx="2662">
                  <c:v>-18,28798063</c:v>
                </c:pt>
                <c:pt idx="2663">
                  <c:v>-18,28814455</c:v>
                </c:pt>
                <c:pt idx="2664">
                  <c:v>-18,28828681</c:v>
                </c:pt>
                <c:pt idx="2665">
                  <c:v>-18,28865798</c:v>
                </c:pt>
                <c:pt idx="2666">
                  <c:v>-18,28917883</c:v>
                </c:pt>
                <c:pt idx="2667">
                  <c:v>-18,28945077</c:v>
                </c:pt>
                <c:pt idx="2668">
                  <c:v>-18,29023429</c:v>
                </c:pt>
                <c:pt idx="2669">
                  <c:v>-18,29093172</c:v>
                </c:pt>
                <c:pt idx="2670">
                  <c:v>-18,29147617</c:v>
                </c:pt>
                <c:pt idx="2671">
                  <c:v>-18,29165046</c:v>
                </c:pt>
                <c:pt idx="2672">
                  <c:v>-18,29196506</c:v>
                </c:pt>
                <c:pt idx="2673">
                  <c:v>-18,29221717</c:v>
                </c:pt>
                <c:pt idx="2674">
                  <c:v>-18,29238886</c:v>
                </c:pt>
                <c:pt idx="2675">
                  <c:v>-18,29241699</c:v>
                </c:pt>
                <c:pt idx="2676">
                  <c:v>-18,29262696</c:v>
                </c:pt>
                <c:pt idx="2677">
                  <c:v>-18,2927342</c:v>
                </c:pt>
                <c:pt idx="2678">
                  <c:v>-18,29289117</c:v>
                </c:pt>
                <c:pt idx="2679">
                  <c:v>-18,2931329</c:v>
                </c:pt>
                <c:pt idx="2680">
                  <c:v>-18,29331502</c:v>
                </c:pt>
                <c:pt idx="2681">
                  <c:v>-18,2936122</c:v>
                </c:pt>
                <c:pt idx="2682">
                  <c:v>-18,29388028</c:v>
                </c:pt>
                <c:pt idx="2683">
                  <c:v>-18,29443656</c:v>
                </c:pt>
                <c:pt idx="2684">
                  <c:v>-18,29494912</c:v>
                </c:pt>
                <c:pt idx="2685">
                  <c:v>-18,29522395</c:v>
                </c:pt>
                <c:pt idx="2686">
                  <c:v>-18,29559368</c:v>
                </c:pt>
                <c:pt idx="2687">
                  <c:v>-18,29621045</c:v>
                </c:pt>
                <c:pt idx="2688">
                  <c:v>-18,2967177</c:v>
                </c:pt>
                <c:pt idx="2689">
                  <c:v>-18,29690922</c:v>
                </c:pt>
                <c:pt idx="2690">
                  <c:v>-18,29727691</c:v>
                </c:pt>
                <c:pt idx="2691">
                  <c:v>-18,29754816</c:v>
                </c:pt>
                <c:pt idx="2692">
                  <c:v>-18,29770113</c:v>
                </c:pt>
                <c:pt idx="2693">
                  <c:v>-18,29774574</c:v>
                </c:pt>
                <c:pt idx="2694">
                  <c:v>-18,29783095</c:v>
                </c:pt>
                <c:pt idx="2695">
                  <c:v>-18,29799347</c:v>
                </c:pt>
                <c:pt idx="2696">
                  <c:v>-18,29806406</c:v>
                </c:pt>
                <c:pt idx="2697">
                  <c:v>-18,29819636</c:v>
                </c:pt>
                <c:pt idx="2698">
                  <c:v>-18,29844334</c:v>
                </c:pt>
                <c:pt idx="2699">
                  <c:v>-18,29862188</c:v>
                </c:pt>
                <c:pt idx="2700">
                  <c:v>-18,29924768</c:v>
                </c:pt>
                <c:pt idx="2701">
                  <c:v>-18,29988089</c:v>
                </c:pt>
                <c:pt idx="2702">
                  <c:v>-18,3005926</c:v>
                </c:pt>
                <c:pt idx="2703">
                  <c:v>-18,30094339</c:v>
                </c:pt>
                <c:pt idx="2704">
                  <c:v>-18,30149059</c:v>
                </c:pt>
                <c:pt idx="2705">
                  <c:v>-18,30172197</c:v>
                </c:pt>
                <c:pt idx="2706">
                  <c:v>-18,30208212</c:v>
                </c:pt>
                <c:pt idx="2707">
                  <c:v>-18,30218857</c:v>
                </c:pt>
                <c:pt idx="2708">
                  <c:v>-18,30235308</c:v>
                </c:pt>
                <c:pt idx="2709">
                  <c:v>-18,30252864</c:v>
                </c:pt>
                <c:pt idx="2710">
                  <c:v>-18,30269204</c:v>
                </c:pt>
                <c:pt idx="2711">
                  <c:v>-18,30291099</c:v>
                </c:pt>
                <c:pt idx="2712">
                  <c:v>-18,30289162</c:v>
                </c:pt>
                <c:pt idx="2713">
                  <c:v>-18,30298033</c:v>
                </c:pt>
                <c:pt idx="2714">
                  <c:v>-18,3031224</c:v>
                </c:pt>
                <c:pt idx="2715">
                  <c:v>-18,30349773</c:v>
                </c:pt>
                <c:pt idx="2716">
                  <c:v>-18,30395114</c:v>
                </c:pt>
                <c:pt idx="2717">
                  <c:v>-18,30427864</c:v>
                </c:pt>
                <c:pt idx="2718">
                  <c:v>-18,30510579</c:v>
                </c:pt>
                <c:pt idx="2719">
                  <c:v>-18,30584792</c:v>
                </c:pt>
                <c:pt idx="2720">
                  <c:v>-18,30648126</c:v>
                </c:pt>
                <c:pt idx="2721">
                  <c:v>-18,30666487</c:v>
                </c:pt>
                <c:pt idx="2722">
                  <c:v>-18,30708285</c:v>
                </c:pt>
                <c:pt idx="2723">
                  <c:v>-18,30731494</c:v>
                </c:pt>
                <c:pt idx="2724">
                  <c:v>-18,30743145</c:v>
                </c:pt>
                <c:pt idx="2725">
                  <c:v>-18,3075114</c:v>
                </c:pt>
                <c:pt idx="2726">
                  <c:v>-18,30753231</c:v>
                </c:pt>
                <c:pt idx="2727">
                  <c:v>-18,30761329</c:v>
                </c:pt>
                <c:pt idx="2728">
                  <c:v>-18,30767587</c:v>
                </c:pt>
                <c:pt idx="2729">
                  <c:v>-18,3077873</c:v>
                </c:pt>
                <c:pt idx="2730">
                  <c:v>-18,30794125</c:v>
                </c:pt>
                <c:pt idx="2731">
                  <c:v>-18,30832454</c:v>
                </c:pt>
                <c:pt idx="2732">
                  <c:v>-18,30897064</c:v>
                </c:pt>
                <c:pt idx="2733">
                  <c:v>-18,30959635</c:v>
                </c:pt>
                <c:pt idx="2734">
                  <c:v>-18,30997889</c:v>
                </c:pt>
                <c:pt idx="2735">
                  <c:v>-18,3108636</c:v>
                </c:pt>
                <c:pt idx="2736">
                  <c:v>-18,31144964</c:v>
                </c:pt>
                <c:pt idx="2737">
                  <c:v>-18,31201323</c:v>
                </c:pt>
                <c:pt idx="2738">
                  <c:v>-18,31230068</c:v>
                </c:pt>
                <c:pt idx="2739">
                  <c:v>-18,31239689</c:v>
                </c:pt>
                <c:pt idx="2740">
                  <c:v>-18,31246394</c:v>
                </c:pt>
                <c:pt idx="2741">
                  <c:v>-18,31244946</c:v>
                </c:pt>
                <c:pt idx="2742">
                  <c:v>-18,31264099</c:v>
                </c:pt>
                <c:pt idx="2743">
                  <c:v>-18,31252261</c:v>
                </c:pt>
                <c:pt idx="2744">
                  <c:v>-18,31253109</c:v>
                </c:pt>
                <c:pt idx="2745">
                  <c:v>-18,31265882</c:v>
                </c:pt>
                <c:pt idx="2746">
                  <c:v>-18,31270385</c:v>
                </c:pt>
                <c:pt idx="2747">
                  <c:v>-18,31296532</c:v>
                </c:pt>
                <c:pt idx="2748">
                  <c:v>-18,31308676</c:v>
                </c:pt>
                <c:pt idx="2749">
                  <c:v>-18,31356937</c:v>
                </c:pt>
                <c:pt idx="2750">
                  <c:v>-18,31464081</c:v>
                </c:pt>
                <c:pt idx="2751">
                  <c:v>-18,31565591</c:v>
                </c:pt>
                <c:pt idx="2752">
                  <c:v>-18,31667124</c:v>
                </c:pt>
                <c:pt idx="2753">
                  <c:v>-18,31731217</c:v>
                </c:pt>
                <c:pt idx="2754">
                  <c:v>-18,31748316</c:v>
                </c:pt>
                <c:pt idx="2755">
                  <c:v>-18,3176908</c:v>
                </c:pt>
                <c:pt idx="2756">
                  <c:v>-18,31776717</c:v>
                </c:pt>
                <c:pt idx="2757">
                  <c:v>-18,31775618</c:v>
                </c:pt>
                <c:pt idx="2758">
                  <c:v>-18,31770235</c:v>
                </c:pt>
                <c:pt idx="2759">
                  <c:v>-18,31766324</c:v>
                </c:pt>
                <c:pt idx="2760">
                  <c:v>-18,31765201</c:v>
                </c:pt>
                <c:pt idx="2761">
                  <c:v>-18,3176447</c:v>
                </c:pt>
                <c:pt idx="2762">
                  <c:v>-18,31763702</c:v>
                </c:pt>
                <c:pt idx="2763">
                  <c:v>-18,31766617</c:v>
                </c:pt>
                <c:pt idx="2764">
                  <c:v>-18,31774901</c:v>
                </c:pt>
                <c:pt idx="2765">
                  <c:v>-18,31780494</c:v>
                </c:pt>
                <c:pt idx="2766">
                  <c:v>-18,31847051</c:v>
                </c:pt>
                <c:pt idx="2767">
                  <c:v>-18,31914897</c:v>
                </c:pt>
                <c:pt idx="2768">
                  <c:v>-18,31971713</c:v>
                </c:pt>
                <c:pt idx="2769">
                  <c:v>-18,32096193</c:v>
                </c:pt>
                <c:pt idx="2770">
                  <c:v>-18,32205014</c:v>
                </c:pt>
                <c:pt idx="2771">
                  <c:v>-18,32249</c:v>
                </c:pt>
                <c:pt idx="2772">
                  <c:v>-18,32275794</c:v>
                </c:pt>
                <c:pt idx="2773">
                  <c:v>-18,32304791</c:v>
                </c:pt>
                <c:pt idx="2774">
                  <c:v>-18,32307618</c:v>
                </c:pt>
                <c:pt idx="2775">
                  <c:v>-18,3230331</c:v>
                </c:pt>
                <c:pt idx="2776">
                  <c:v>-18,3230094</c:v>
                </c:pt>
                <c:pt idx="2777">
                  <c:v>-18,32309913</c:v>
                </c:pt>
                <c:pt idx="2778">
                  <c:v>-18,32300512</c:v>
                </c:pt>
                <c:pt idx="2779">
                  <c:v>-18,32303985</c:v>
                </c:pt>
                <c:pt idx="2780">
                  <c:v>-18,32308172</c:v>
                </c:pt>
                <c:pt idx="2781">
                  <c:v>-18,32313555</c:v>
                </c:pt>
                <c:pt idx="2782">
                  <c:v>-18,32330221</c:v>
                </c:pt>
                <c:pt idx="2783">
                  <c:v>-18,3234833</c:v>
                </c:pt>
                <c:pt idx="2784">
                  <c:v>-18,32376917</c:v>
                </c:pt>
                <c:pt idx="2785">
                  <c:v>-18,32445165</c:v>
                </c:pt>
                <c:pt idx="2786">
                  <c:v>-18,32485533</c:v>
                </c:pt>
                <c:pt idx="2787">
                  <c:v>-18,32591336</c:v>
                </c:pt>
                <c:pt idx="2788">
                  <c:v>-18,32678312</c:v>
                </c:pt>
                <c:pt idx="2789">
                  <c:v>-18,32731565</c:v>
                </c:pt>
                <c:pt idx="2790">
                  <c:v>-18,32758755</c:v>
                </c:pt>
                <c:pt idx="2791">
                  <c:v>-18,32819077</c:v>
                </c:pt>
                <c:pt idx="2792">
                  <c:v>-18,32847096</c:v>
                </c:pt>
                <c:pt idx="2793">
                  <c:v>-18,32857778</c:v>
                </c:pt>
                <c:pt idx="2794">
                  <c:v>-18,32860879</c:v>
                </c:pt>
                <c:pt idx="2795">
                  <c:v>-18,32868642</c:v>
                </c:pt>
                <c:pt idx="2796">
                  <c:v>-18,32879431</c:v>
                </c:pt>
                <c:pt idx="2797">
                  <c:v>-18,32861782</c:v>
                </c:pt>
                <c:pt idx="2798">
                  <c:v>-18,32871445</c:v>
                </c:pt>
                <c:pt idx="2799">
                  <c:v>-18,32879119</c:v>
                </c:pt>
                <c:pt idx="2800">
                  <c:v>-18,32891012</c:v>
                </c:pt>
                <c:pt idx="2801">
                  <c:v>-18,32902854</c:v>
                </c:pt>
                <c:pt idx="2802">
                  <c:v>-18,32922188</c:v>
                </c:pt>
                <c:pt idx="2803">
                  <c:v>-18,32977225</c:v>
                </c:pt>
                <c:pt idx="2804">
                  <c:v>-18,33009551</c:v>
                </c:pt>
                <c:pt idx="2805">
                  <c:v>-18,33104723</c:v>
                </c:pt>
                <c:pt idx="2806">
                  <c:v>-18,33231937</c:v>
                </c:pt>
                <c:pt idx="2807">
                  <c:v>-18,33308207</c:v>
                </c:pt>
                <c:pt idx="2808">
                  <c:v>-18,33351863</c:v>
                </c:pt>
                <c:pt idx="2809">
                  <c:v>-18,33354298</c:v>
                </c:pt>
                <c:pt idx="2810">
                  <c:v>-18,33364962</c:v>
                </c:pt>
                <c:pt idx="2811">
                  <c:v>-18,33370424</c:v>
                </c:pt>
                <c:pt idx="2812">
                  <c:v>-18,33375672</c:v>
                </c:pt>
                <c:pt idx="2813">
                  <c:v>-18,33370061</c:v>
                </c:pt>
                <c:pt idx="2814">
                  <c:v>-18,33375384</c:v>
                </c:pt>
                <c:pt idx="2815">
                  <c:v>-18,33381763</c:v>
                </c:pt>
                <c:pt idx="2816">
                  <c:v>-18,33382769</c:v>
                </c:pt>
                <c:pt idx="2817">
                  <c:v>-18,33385135</c:v>
                </c:pt>
                <c:pt idx="2818">
                  <c:v>-18,3338804</c:v>
                </c:pt>
                <c:pt idx="2819">
                  <c:v>-18,33419887</c:v>
                </c:pt>
                <c:pt idx="2820">
                  <c:v>-18,33451193</c:v>
                </c:pt>
                <c:pt idx="2821">
                  <c:v>-18,33496949</c:v>
                </c:pt>
                <c:pt idx="2822">
                  <c:v>-18,33632834</c:v>
                </c:pt>
                <c:pt idx="2823">
                  <c:v>-18,33748136</c:v>
                </c:pt>
                <c:pt idx="2824">
                  <c:v>-18,33779014</c:v>
                </c:pt>
                <c:pt idx="2825">
                  <c:v>-18,33835164</c:v>
                </c:pt>
                <c:pt idx="2826">
                  <c:v>-18,33864817</c:v>
                </c:pt>
                <c:pt idx="2827">
                  <c:v>-18,33871658</c:v>
                </c:pt>
                <c:pt idx="2828">
                  <c:v>-18,33884226</c:v>
                </c:pt>
                <c:pt idx="2829">
                  <c:v>-18,33882698</c:v>
                </c:pt>
                <c:pt idx="2830">
                  <c:v>-18,3389006</c:v>
                </c:pt>
                <c:pt idx="2831">
                  <c:v>-18,33893762</c:v>
                </c:pt>
                <c:pt idx="2832">
                  <c:v>-18,33885939</c:v>
                </c:pt>
                <c:pt idx="2833">
                  <c:v>-18,33896668</c:v>
                </c:pt>
                <c:pt idx="2834">
                  <c:v>-18,33898801</c:v>
                </c:pt>
                <c:pt idx="2835">
                  <c:v>-18,339435</c:v>
                </c:pt>
                <c:pt idx="2836">
                  <c:v>-18,33958266</c:v>
                </c:pt>
                <c:pt idx="2837">
                  <c:v>-18,34026271</c:v>
                </c:pt>
                <c:pt idx="2838">
                  <c:v>-18,34058183</c:v>
                </c:pt>
                <c:pt idx="2839">
                  <c:v>-18,34143553</c:v>
                </c:pt>
                <c:pt idx="2840">
                  <c:v>-18,34241909</c:v>
                </c:pt>
                <c:pt idx="2841">
                  <c:v>-18,3431086</c:v>
                </c:pt>
                <c:pt idx="2842">
                  <c:v>-18,34327861</c:v>
                </c:pt>
                <c:pt idx="2843">
                  <c:v>-18,34366036</c:v>
                </c:pt>
                <c:pt idx="2844">
                  <c:v>-18,34373165</c:v>
                </c:pt>
                <c:pt idx="2845">
                  <c:v>-18,34384663</c:v>
                </c:pt>
                <c:pt idx="2846">
                  <c:v>-18,34392099</c:v>
                </c:pt>
                <c:pt idx="2847">
                  <c:v>-18,34388788</c:v>
                </c:pt>
                <c:pt idx="2848">
                  <c:v>-18,34398055</c:v>
                </c:pt>
                <c:pt idx="2849">
                  <c:v>-18,34390646</c:v>
                </c:pt>
                <c:pt idx="2850">
                  <c:v>-18,34396071</c:v>
                </c:pt>
                <c:pt idx="2851">
                  <c:v>-18,34398688</c:v>
                </c:pt>
                <c:pt idx="2852">
                  <c:v>-18,34416742</c:v>
                </c:pt>
                <c:pt idx="2853">
                  <c:v>-18,34433683</c:v>
                </c:pt>
                <c:pt idx="2854">
                  <c:v>-18,34468025</c:v>
                </c:pt>
                <c:pt idx="2855">
                  <c:v>-18,34538294</c:v>
                </c:pt>
                <c:pt idx="2856">
                  <c:v>-18,34589176</c:v>
                </c:pt>
                <c:pt idx="2857">
                  <c:v>-18,34706248</c:v>
                </c:pt>
                <c:pt idx="2858">
                  <c:v>-18,34814715</c:v>
                </c:pt>
                <c:pt idx="2859">
                  <c:v>-18,34880056</c:v>
                </c:pt>
                <c:pt idx="2860">
                  <c:v>-18,34895819</c:v>
                </c:pt>
                <c:pt idx="2861">
                  <c:v>-18,34916657</c:v>
                </c:pt>
                <c:pt idx="2862">
                  <c:v>-18,34933957</c:v>
                </c:pt>
                <c:pt idx="2863">
                  <c:v>-18,3493832</c:v>
                </c:pt>
                <c:pt idx="2864">
                  <c:v>-18,34946315</c:v>
                </c:pt>
                <c:pt idx="2865">
                  <c:v>-18,34943484</c:v>
                </c:pt>
                <c:pt idx="2866">
                  <c:v>-18,34935978</c:v>
                </c:pt>
                <c:pt idx="2867">
                  <c:v>-18,34932625</c:v>
                </c:pt>
                <c:pt idx="2868">
                  <c:v>-18,34938851</c:v>
                </c:pt>
                <c:pt idx="2869">
                  <c:v>-18,34940145</c:v>
                </c:pt>
                <c:pt idx="2870">
                  <c:v>-18,34936341</c:v>
                </c:pt>
                <c:pt idx="2871">
                  <c:v>-18,34957873</c:v>
                </c:pt>
                <c:pt idx="2872">
                  <c:v>-18,34974302</c:v>
                </c:pt>
                <c:pt idx="2873">
                  <c:v>-18,35009371</c:v>
                </c:pt>
                <c:pt idx="2874">
                  <c:v>-18,35060565</c:v>
                </c:pt>
                <c:pt idx="2875">
                  <c:v>-18,3516099</c:v>
                </c:pt>
                <c:pt idx="2876">
                  <c:v>-18,35270616</c:v>
                </c:pt>
                <c:pt idx="2877">
                  <c:v>-18,35387949</c:v>
                </c:pt>
                <c:pt idx="2878">
                  <c:v>-18,35461458</c:v>
                </c:pt>
                <c:pt idx="2879">
                  <c:v>-18,35500699</c:v>
                </c:pt>
                <c:pt idx="2880">
                  <c:v>-18,35511041</c:v>
                </c:pt>
                <c:pt idx="2881">
                  <c:v>-18,35516182</c:v>
                </c:pt>
                <c:pt idx="2882">
                  <c:v>-18,35508559</c:v>
                </c:pt>
                <c:pt idx="2883">
                  <c:v>-18,35507745</c:v>
                </c:pt>
                <c:pt idx="2884">
                  <c:v>-18,35505183</c:v>
                </c:pt>
                <c:pt idx="2885">
                  <c:v>-18,35514767</c:v>
                </c:pt>
                <c:pt idx="2886">
                  <c:v>-18,35515647</c:v>
                </c:pt>
                <c:pt idx="2887">
                  <c:v>-18,35508513</c:v>
                </c:pt>
                <c:pt idx="2888">
                  <c:v>-18,35520844</c:v>
                </c:pt>
                <c:pt idx="2889">
                  <c:v>-18,35525333</c:v>
                </c:pt>
                <c:pt idx="2890">
                  <c:v>-18,35537621</c:v>
                </c:pt>
                <c:pt idx="2891">
                  <c:v>-18,35561752</c:v>
                </c:pt>
                <c:pt idx="2892">
                  <c:v>-18,35637613</c:v>
                </c:pt>
                <c:pt idx="2893">
                  <c:v>-18,35689311</c:v>
                </c:pt>
                <c:pt idx="2894">
                  <c:v>-18,35818434</c:v>
                </c:pt>
                <c:pt idx="2895">
                  <c:v>-18,3593491</c:v>
                </c:pt>
                <c:pt idx="2896">
                  <c:v>-18,36019609</c:v>
                </c:pt>
                <c:pt idx="2897">
                  <c:v>-18,36036992</c:v>
                </c:pt>
                <c:pt idx="2898">
                  <c:v>-18,36057108</c:v>
                </c:pt>
                <c:pt idx="2899">
                  <c:v>-18,3606576</c:v>
                </c:pt>
                <c:pt idx="2900">
                  <c:v>-18,3606943</c:v>
                </c:pt>
                <c:pt idx="2901">
                  <c:v>-18,36084904</c:v>
                </c:pt>
                <c:pt idx="2902">
                  <c:v>-18,36081314</c:v>
                </c:pt>
                <c:pt idx="2903">
                  <c:v>-18,36069816</c:v>
                </c:pt>
                <c:pt idx="2904">
                  <c:v>-18,36072438</c:v>
                </c:pt>
                <c:pt idx="2905">
                  <c:v>-18,36080596</c:v>
                </c:pt>
                <c:pt idx="2906">
                  <c:v>-18,36078538</c:v>
                </c:pt>
                <c:pt idx="2907">
                  <c:v>-18,36083404</c:v>
                </c:pt>
                <c:pt idx="2908">
                  <c:v>-18,3608977</c:v>
                </c:pt>
                <c:pt idx="2909">
                  <c:v>-18,36127121</c:v>
                </c:pt>
                <c:pt idx="2910">
                  <c:v>-18,36160527</c:v>
                </c:pt>
                <c:pt idx="2911">
                  <c:v>-18,36196034</c:v>
                </c:pt>
                <c:pt idx="2912">
                  <c:v>-18,36303229</c:v>
                </c:pt>
                <c:pt idx="2913">
                  <c:v>-18,36422499</c:v>
                </c:pt>
                <c:pt idx="2914">
                  <c:v>-18,36483049</c:v>
                </c:pt>
                <c:pt idx="2915">
                  <c:v>-18,36522849</c:v>
                </c:pt>
                <c:pt idx="2916">
                  <c:v>-18,36582463</c:v>
                </c:pt>
                <c:pt idx="2917">
                  <c:v>-18,36629579</c:v>
                </c:pt>
                <c:pt idx="2918">
                  <c:v>-18,36636931</c:v>
                </c:pt>
                <c:pt idx="2919">
                  <c:v>-18,36653206</c:v>
                </c:pt>
                <c:pt idx="2920">
                  <c:v>-18,36658529</c:v>
                </c:pt>
                <c:pt idx="2921">
                  <c:v>-18,366674</c:v>
                </c:pt>
                <c:pt idx="2922">
                  <c:v>-18,36676918</c:v>
                </c:pt>
                <c:pt idx="2923">
                  <c:v>-18,3668496</c:v>
                </c:pt>
                <c:pt idx="2924">
                  <c:v>-18,36692345</c:v>
                </c:pt>
                <c:pt idx="2925">
                  <c:v>-18,36698143</c:v>
                </c:pt>
                <c:pt idx="2926">
                  <c:v>-18,36695614</c:v>
                </c:pt>
                <c:pt idx="2927">
                  <c:v>-18,36709374</c:v>
                </c:pt>
                <c:pt idx="2928">
                  <c:v>-18,36739014</c:v>
                </c:pt>
                <c:pt idx="2929">
                  <c:v>-18,36769398</c:v>
                </c:pt>
                <c:pt idx="2930">
                  <c:v>-18,36818046</c:v>
                </c:pt>
                <c:pt idx="2931">
                  <c:v>-18,36877259</c:v>
                </c:pt>
                <c:pt idx="2932">
                  <c:v>-18,36958429</c:v>
                </c:pt>
                <c:pt idx="2933">
                  <c:v>-18,37029069</c:v>
                </c:pt>
                <c:pt idx="2934">
                  <c:v>-18,37097047</c:v>
                </c:pt>
                <c:pt idx="2935">
                  <c:v>-18,37124614</c:v>
                </c:pt>
                <c:pt idx="2936">
                  <c:v>-18,37146155</c:v>
                </c:pt>
                <c:pt idx="2937">
                  <c:v>-18,37153075</c:v>
                </c:pt>
                <c:pt idx="2938">
                  <c:v>-18,37163748</c:v>
                </c:pt>
                <c:pt idx="2939">
                  <c:v>-18,37165708</c:v>
                </c:pt>
                <c:pt idx="2940">
                  <c:v>-18,37163408</c:v>
                </c:pt>
                <c:pt idx="2941">
                  <c:v>-18,37175017</c:v>
                </c:pt>
                <c:pt idx="2942">
                  <c:v>-18,37174887</c:v>
                </c:pt>
                <c:pt idx="2943">
                  <c:v>-18,37185429</c:v>
                </c:pt>
                <c:pt idx="2944">
                  <c:v>-18,37203534</c:v>
                </c:pt>
                <c:pt idx="2945">
                  <c:v>-18,37235511</c:v>
                </c:pt>
                <c:pt idx="2946">
                  <c:v>-18,37298212</c:v>
                </c:pt>
                <c:pt idx="2947">
                  <c:v>-18,37366194</c:v>
                </c:pt>
                <c:pt idx="2948">
                  <c:v>-18,37420192</c:v>
                </c:pt>
                <c:pt idx="2949">
                  <c:v>-18,37458707</c:v>
                </c:pt>
                <c:pt idx="2950">
                  <c:v>-18,37514088</c:v>
                </c:pt>
                <c:pt idx="2951">
                  <c:v>-18,37562843</c:v>
                </c:pt>
                <c:pt idx="2952">
                  <c:v>-18,37601716</c:v>
                </c:pt>
                <c:pt idx="2953">
                  <c:v>-18,37616012</c:v>
                </c:pt>
                <c:pt idx="2954">
                  <c:v>-18,37646727</c:v>
                </c:pt>
                <c:pt idx="2955">
                  <c:v>-18,37663482</c:v>
                </c:pt>
                <c:pt idx="2956">
                  <c:v>-18,37671528</c:v>
                </c:pt>
                <c:pt idx="2957">
                  <c:v>-18,37677908</c:v>
                </c:pt>
                <c:pt idx="2958">
                  <c:v>-18,37686644</c:v>
                </c:pt>
                <c:pt idx="2959">
                  <c:v>-18,37700283</c:v>
                </c:pt>
                <c:pt idx="2960">
                  <c:v>-18,37708474</c:v>
                </c:pt>
                <c:pt idx="2961">
                  <c:v>-18,3772798</c:v>
                </c:pt>
                <c:pt idx="2962">
                  <c:v>-18,37787385</c:v>
                </c:pt>
                <c:pt idx="2963">
                  <c:v>-18,37849965</c:v>
                </c:pt>
                <c:pt idx="2964">
                  <c:v>-18,37913337</c:v>
                </c:pt>
                <c:pt idx="2965">
                  <c:v>-18,37965472</c:v>
                </c:pt>
                <c:pt idx="2966">
                  <c:v>-18,38002185</c:v>
                </c:pt>
                <c:pt idx="2967">
                  <c:v>-18,38054418</c:v>
                </c:pt>
                <c:pt idx="2968">
                  <c:v>-18,38094163</c:v>
                </c:pt>
                <c:pt idx="2969">
                  <c:v>-18,38125939</c:v>
                </c:pt>
                <c:pt idx="2970">
                  <c:v>-18,38137916</c:v>
                </c:pt>
                <c:pt idx="2971">
                  <c:v>-18,38143169</c:v>
                </c:pt>
                <c:pt idx="2972">
                  <c:v>-18,3813956</c:v>
                </c:pt>
                <c:pt idx="2973">
                  <c:v>-18,38162037</c:v>
                </c:pt>
                <c:pt idx="2974">
                  <c:v>-18,38186797</c:v>
                </c:pt>
                <c:pt idx="2975">
                  <c:v>-18,38217707</c:v>
                </c:pt>
                <c:pt idx="2976">
                  <c:v>-18,38254317</c:v>
                </c:pt>
                <c:pt idx="2977">
                  <c:v>-18,38306346</c:v>
                </c:pt>
                <c:pt idx="2978">
                  <c:v>-18,38327044</c:v>
                </c:pt>
                <c:pt idx="2979">
                  <c:v>-18,38355594</c:v>
                </c:pt>
                <c:pt idx="2980">
                  <c:v>-18,38408358</c:v>
                </c:pt>
                <c:pt idx="2981">
                  <c:v>-18,38459884</c:v>
                </c:pt>
                <c:pt idx="2982">
                  <c:v>-18,38504182</c:v>
                </c:pt>
                <c:pt idx="2983">
                  <c:v>-18,38525905</c:v>
                </c:pt>
                <c:pt idx="2984">
                  <c:v>-18,38594511</c:v>
                </c:pt>
                <c:pt idx="2985">
                  <c:v>-18,38614194</c:v>
                </c:pt>
                <c:pt idx="2986">
                  <c:v>-18,38636751</c:v>
                </c:pt>
                <c:pt idx="2987">
                  <c:v>-18,38652127</c:v>
                </c:pt>
                <c:pt idx="2988">
                  <c:v>-18,38681636</c:v>
                </c:pt>
                <c:pt idx="2989">
                  <c:v>-18,3869698</c:v>
                </c:pt>
                <c:pt idx="2990">
                  <c:v>-18,38717697</c:v>
                </c:pt>
                <c:pt idx="2991">
                  <c:v>-18,38735658</c:v>
                </c:pt>
                <c:pt idx="2992">
                  <c:v>-18,38751956</c:v>
                </c:pt>
                <c:pt idx="2993">
                  <c:v>-18,38780599</c:v>
                </c:pt>
                <c:pt idx="2994">
                  <c:v>-18,388256</c:v>
                </c:pt>
                <c:pt idx="2995">
                  <c:v>-18,38882508</c:v>
                </c:pt>
                <c:pt idx="2996">
                  <c:v>-18,38913214</c:v>
                </c:pt>
                <c:pt idx="2997">
                  <c:v>-18,38951189</c:v>
                </c:pt>
                <c:pt idx="2998">
                  <c:v>-18,39015632</c:v>
                </c:pt>
                <c:pt idx="2999">
                  <c:v>-18,39051236</c:v>
                </c:pt>
                <c:pt idx="3000">
                  <c:v>-18,39076182</c:v>
                </c:pt>
                <c:pt idx="3001">
                  <c:v>-18,39113593</c:v>
                </c:pt>
                <c:pt idx="3002">
                  <c:v>-18,39131861</c:v>
                </c:pt>
                <c:pt idx="3003">
                  <c:v>-18,39151107</c:v>
                </c:pt>
                <c:pt idx="3004">
                  <c:v>-18,39178557</c:v>
                </c:pt>
                <c:pt idx="3005">
                  <c:v>-18,39188071</c:v>
                </c:pt>
                <c:pt idx="3006">
                  <c:v>-18,39201836</c:v>
                </c:pt>
                <c:pt idx="3007">
                  <c:v>-18,39238316</c:v>
                </c:pt>
                <c:pt idx="3008">
                  <c:v>-18,39270265</c:v>
                </c:pt>
                <c:pt idx="3009">
                  <c:v>-18,39294237</c:v>
                </c:pt>
                <c:pt idx="3010">
                  <c:v>-18,39317329</c:v>
                </c:pt>
                <c:pt idx="3011">
                  <c:v>-18,39356337</c:v>
                </c:pt>
                <c:pt idx="3012">
                  <c:v>-18,39381506</c:v>
                </c:pt>
                <c:pt idx="3013">
                  <c:v>-18,3942309</c:v>
                </c:pt>
                <c:pt idx="3014">
                  <c:v>-18,39468087</c:v>
                </c:pt>
                <c:pt idx="3015">
                  <c:v>-18,394995</c:v>
                </c:pt>
                <c:pt idx="3016">
                  <c:v>-18,39526285</c:v>
                </c:pt>
                <c:pt idx="3017">
                  <c:v>-18,39551664</c:v>
                </c:pt>
                <c:pt idx="3018">
                  <c:v>-18,39588432</c:v>
                </c:pt>
                <c:pt idx="3019">
                  <c:v>-18,39617709</c:v>
                </c:pt>
                <c:pt idx="3020">
                  <c:v>-18,39643567</c:v>
                </c:pt>
                <c:pt idx="3021">
                  <c:v>-18,3967363</c:v>
                </c:pt>
                <c:pt idx="3022">
                  <c:v>-18,39696745</c:v>
                </c:pt>
                <c:pt idx="3023">
                  <c:v>-18,39728783</c:v>
                </c:pt>
                <c:pt idx="3024">
                  <c:v>-18,39741481</c:v>
                </c:pt>
                <c:pt idx="3025">
                  <c:v>-18,39763717</c:v>
                </c:pt>
                <c:pt idx="3026">
                  <c:v>-18,39795354</c:v>
                </c:pt>
                <c:pt idx="3027">
                  <c:v>-18,39822595</c:v>
                </c:pt>
                <c:pt idx="3028">
                  <c:v>-18,39858008</c:v>
                </c:pt>
                <c:pt idx="3029">
                  <c:v>-18,39911285</c:v>
                </c:pt>
                <c:pt idx="3030">
                  <c:v>-18,39930279</c:v>
                </c:pt>
                <c:pt idx="3031">
                  <c:v>-18,39967169</c:v>
                </c:pt>
                <c:pt idx="3032">
                  <c:v>-18,40012608</c:v>
                </c:pt>
                <c:pt idx="3033">
                  <c:v>-18,40050429</c:v>
                </c:pt>
                <c:pt idx="3034">
                  <c:v>-18,40067402</c:v>
                </c:pt>
                <c:pt idx="3035">
                  <c:v>-18,4009802</c:v>
                </c:pt>
                <c:pt idx="3036">
                  <c:v>-18,40119663</c:v>
                </c:pt>
                <c:pt idx="3037">
                  <c:v>-18,40132935</c:v>
                </c:pt>
                <c:pt idx="3038">
                  <c:v>-18,40154765</c:v>
                </c:pt>
                <c:pt idx="3039">
                  <c:v>-18,40178914</c:v>
                </c:pt>
                <c:pt idx="3040">
                  <c:v>-18,40212572</c:v>
                </c:pt>
                <c:pt idx="3041">
                  <c:v>-18,40273304</c:v>
                </c:pt>
                <c:pt idx="3042">
                  <c:v>-18,40291618</c:v>
                </c:pt>
                <c:pt idx="3043">
                  <c:v>-18,40347293</c:v>
                </c:pt>
                <c:pt idx="3044">
                  <c:v>-18,40359861</c:v>
                </c:pt>
                <c:pt idx="3045">
                  <c:v>-18,4038387</c:v>
                </c:pt>
                <c:pt idx="3046">
                  <c:v>-18,40419819</c:v>
                </c:pt>
                <c:pt idx="3047">
                  <c:v>-18,40446604</c:v>
                </c:pt>
                <c:pt idx="3048">
                  <c:v>-18,4046178</c:v>
                </c:pt>
                <c:pt idx="3049">
                  <c:v>-18,40499829</c:v>
                </c:pt>
                <c:pt idx="3050">
                  <c:v>-18,40512733</c:v>
                </c:pt>
                <c:pt idx="3051">
                  <c:v>-18,40559439</c:v>
                </c:pt>
                <c:pt idx="3052">
                  <c:v>-18,40588692</c:v>
                </c:pt>
                <c:pt idx="3053">
                  <c:v>-18,40606969</c:v>
                </c:pt>
                <c:pt idx="3054">
                  <c:v>-18,4064085</c:v>
                </c:pt>
                <c:pt idx="3055">
                  <c:v>-18,40667155</c:v>
                </c:pt>
                <c:pt idx="3056">
                  <c:v>-18,40707915</c:v>
                </c:pt>
                <c:pt idx="3057">
                  <c:v>-18,40749792</c:v>
                </c:pt>
                <c:pt idx="3058">
                  <c:v>-18,40783403</c:v>
                </c:pt>
                <c:pt idx="3059">
                  <c:v>-18,40816959</c:v>
                </c:pt>
                <c:pt idx="3060">
                  <c:v>-18,40860833</c:v>
                </c:pt>
                <c:pt idx="3061">
                  <c:v>-18,408701</c:v>
                </c:pt>
                <c:pt idx="3062">
                  <c:v>-18,40916252</c:v>
                </c:pt>
                <c:pt idx="3063">
                  <c:v>-18,40958641</c:v>
                </c:pt>
                <c:pt idx="3064">
                  <c:v>-18,41015009</c:v>
                </c:pt>
                <c:pt idx="3065">
                  <c:v>-18,4102192</c:v>
                </c:pt>
                <c:pt idx="3066">
                  <c:v>-18,41050064</c:v>
                </c:pt>
                <c:pt idx="3067">
                  <c:v>-18,41060909</c:v>
                </c:pt>
                <c:pt idx="3068">
                  <c:v>-18,4108551</c:v>
                </c:pt>
                <c:pt idx="3069">
                  <c:v>-18,41105138</c:v>
                </c:pt>
                <c:pt idx="3070">
                  <c:v>-18,41134917</c:v>
                </c:pt>
                <c:pt idx="3071">
                  <c:v>-18,41140221</c:v>
                </c:pt>
                <c:pt idx="3072">
                  <c:v>-18,41197912</c:v>
                </c:pt>
                <c:pt idx="3073">
                  <c:v>-18,41246601</c:v>
                </c:pt>
                <c:pt idx="3074">
                  <c:v>-18,41296906</c:v>
                </c:pt>
                <c:pt idx="3075">
                  <c:v>-18,41314658</c:v>
                </c:pt>
                <c:pt idx="3076">
                  <c:v>-18,41337386</c:v>
                </c:pt>
                <c:pt idx="3077">
                  <c:v>-18,41385317</c:v>
                </c:pt>
                <c:pt idx="3078">
                  <c:v>-18,41390542</c:v>
                </c:pt>
                <c:pt idx="3079">
                  <c:v>-18,41406183</c:v>
                </c:pt>
                <c:pt idx="3080">
                  <c:v>-18,41435143</c:v>
                </c:pt>
                <c:pt idx="3081">
                  <c:v>-18,41479725</c:v>
                </c:pt>
                <c:pt idx="3082">
                  <c:v>-18,4150177</c:v>
                </c:pt>
                <c:pt idx="3083">
                  <c:v>-18,4155533</c:v>
                </c:pt>
                <c:pt idx="3084">
                  <c:v>-18,41607088</c:v>
                </c:pt>
                <c:pt idx="3085">
                  <c:v>-18,41627279</c:v>
                </c:pt>
                <c:pt idx="3086">
                  <c:v>-18,41666553</c:v>
                </c:pt>
                <c:pt idx="3087">
                  <c:v>-18,41681329</c:v>
                </c:pt>
                <c:pt idx="3088">
                  <c:v>-18,41709603</c:v>
                </c:pt>
                <c:pt idx="3089">
                  <c:v>-18,41726167</c:v>
                </c:pt>
                <c:pt idx="3090">
                  <c:v>-18,41737958</c:v>
                </c:pt>
                <c:pt idx="3091">
                  <c:v>-18,41764691</c:v>
                </c:pt>
                <c:pt idx="3092">
                  <c:v>-18,41787932</c:v>
                </c:pt>
                <c:pt idx="3093">
                  <c:v>-18,41800412</c:v>
                </c:pt>
                <c:pt idx="3094">
                  <c:v>-18,41825455</c:v>
                </c:pt>
                <c:pt idx="3095">
                  <c:v>-18,41857134</c:v>
                </c:pt>
                <c:pt idx="3096">
                  <c:v>-18,41899393</c:v>
                </c:pt>
                <c:pt idx="3097">
                  <c:v>-18,41948534</c:v>
                </c:pt>
                <c:pt idx="3098">
                  <c:v>-18,41994807</c:v>
                </c:pt>
                <c:pt idx="3099">
                  <c:v>-18,42025969</c:v>
                </c:pt>
                <c:pt idx="3100">
                  <c:v>-18,42082458</c:v>
                </c:pt>
                <c:pt idx="3101">
                  <c:v>-18,42121821</c:v>
                </c:pt>
                <c:pt idx="3102">
                  <c:v>-18,42156368</c:v>
                </c:pt>
                <c:pt idx="3103">
                  <c:v>-18,42187167</c:v>
                </c:pt>
                <c:pt idx="3104">
                  <c:v>-18,42227619</c:v>
                </c:pt>
                <c:pt idx="3105">
                  <c:v>-18,42265184</c:v>
                </c:pt>
                <c:pt idx="3106">
                  <c:v>-18,42282115</c:v>
                </c:pt>
                <c:pt idx="3107">
                  <c:v>-18,42334032</c:v>
                </c:pt>
                <c:pt idx="3108">
                  <c:v>-18,42384039</c:v>
                </c:pt>
                <c:pt idx="3109">
                  <c:v>-18,42412668</c:v>
                </c:pt>
                <c:pt idx="3110">
                  <c:v>-18,42440925</c:v>
                </c:pt>
                <c:pt idx="3111">
                  <c:v>-18,42457768</c:v>
                </c:pt>
                <c:pt idx="3112">
                  <c:v>-18,42467011</c:v>
                </c:pt>
                <c:pt idx="3113">
                  <c:v>-18,42472035</c:v>
                </c:pt>
                <c:pt idx="3114">
                  <c:v>-18,42481316</c:v>
                </c:pt>
                <c:pt idx="3115">
                  <c:v>-18,42506625</c:v>
                </c:pt>
                <c:pt idx="3116">
                  <c:v>-18,4250906</c:v>
                </c:pt>
                <c:pt idx="3117">
                  <c:v>-18,4253299</c:v>
                </c:pt>
                <c:pt idx="3118">
                  <c:v>-18,42559673</c:v>
                </c:pt>
                <c:pt idx="3119">
                  <c:v>-18,42593261</c:v>
                </c:pt>
                <c:pt idx="3120">
                  <c:v>-18,42619841</c:v>
                </c:pt>
                <c:pt idx="3121">
                  <c:v>-18,42715087</c:v>
                </c:pt>
                <c:pt idx="3122">
                  <c:v>-18,42744815</c:v>
                </c:pt>
                <c:pt idx="3123">
                  <c:v>-18,42782427</c:v>
                </c:pt>
                <c:pt idx="3124">
                  <c:v>-18,42826273</c:v>
                </c:pt>
                <c:pt idx="3125">
                  <c:v>-18,42864746</c:v>
                </c:pt>
                <c:pt idx="3126">
                  <c:v>-18,42874548</c:v>
                </c:pt>
                <c:pt idx="3127">
                  <c:v>-18,42907713</c:v>
                </c:pt>
                <c:pt idx="3128">
                  <c:v>-18,42942125</c:v>
                </c:pt>
                <c:pt idx="3129">
                  <c:v>-18,42956649</c:v>
                </c:pt>
                <c:pt idx="3130">
                  <c:v>-18,42960249</c:v>
                </c:pt>
                <c:pt idx="3131">
                  <c:v>-18,42987304</c:v>
                </c:pt>
                <c:pt idx="3132">
                  <c:v>-18,42992393</c:v>
                </c:pt>
                <c:pt idx="3133">
                  <c:v>-18,43019681</c:v>
                </c:pt>
                <c:pt idx="3134">
                  <c:v>-18,43037856</c:v>
                </c:pt>
                <c:pt idx="3135">
                  <c:v>-18,43070536</c:v>
                </c:pt>
                <c:pt idx="3136">
                  <c:v>-18,43123002</c:v>
                </c:pt>
                <c:pt idx="3137">
                  <c:v>-18,43181382</c:v>
                </c:pt>
                <c:pt idx="3138">
                  <c:v>-18,43201224</c:v>
                </c:pt>
                <c:pt idx="3139">
                  <c:v>-18,43240209</c:v>
                </c:pt>
                <c:pt idx="3140">
                  <c:v>-18,4326792</c:v>
                </c:pt>
                <c:pt idx="3141">
                  <c:v>-18,43316522</c:v>
                </c:pt>
                <c:pt idx="3142">
                  <c:v>-18,43368177</c:v>
                </c:pt>
                <c:pt idx="3143">
                  <c:v>-18,43399502</c:v>
                </c:pt>
                <c:pt idx="3144">
                  <c:v>-18,43419489</c:v>
                </c:pt>
                <c:pt idx="3145">
                  <c:v>-18,43448266</c:v>
                </c:pt>
                <c:pt idx="3146">
                  <c:v>-18,43467703</c:v>
                </c:pt>
                <c:pt idx="3147">
                  <c:v>-18,43483475</c:v>
                </c:pt>
                <c:pt idx="3148">
                  <c:v>-18,43498698</c:v>
                </c:pt>
                <c:pt idx="3149">
                  <c:v>-18,43517473</c:v>
                </c:pt>
                <c:pt idx="3150">
                  <c:v>-18,43539489</c:v>
                </c:pt>
                <c:pt idx="3151">
                  <c:v>-18,43577231</c:v>
                </c:pt>
                <c:pt idx="3152">
                  <c:v>-18,43598996</c:v>
                </c:pt>
                <c:pt idx="3153">
                  <c:v>-18,43633022</c:v>
                </c:pt>
                <c:pt idx="3154">
                  <c:v>-18,43653008</c:v>
                </c:pt>
                <c:pt idx="3155">
                  <c:v>-18,43688967</c:v>
                </c:pt>
                <c:pt idx="3156">
                  <c:v>-18,43720236</c:v>
                </c:pt>
                <c:pt idx="3157">
                  <c:v>-18,43783855</c:v>
                </c:pt>
                <c:pt idx="3158">
                  <c:v>-18,43802509</c:v>
                </c:pt>
                <c:pt idx="3159">
                  <c:v>-18,43840707</c:v>
                </c:pt>
                <c:pt idx="3160">
                  <c:v>-18,43885434</c:v>
                </c:pt>
                <c:pt idx="3161">
                  <c:v>-18,43922365</c:v>
                </c:pt>
                <c:pt idx="3162">
                  <c:v>-18,43938426</c:v>
                </c:pt>
                <c:pt idx="3163">
                  <c:v>-18,4396081</c:v>
                </c:pt>
                <c:pt idx="3164">
                  <c:v>-18,43985258</c:v>
                </c:pt>
                <c:pt idx="3165">
                  <c:v>-18,44013025</c:v>
                </c:pt>
                <c:pt idx="3166">
                  <c:v>-18,44013253</c:v>
                </c:pt>
                <c:pt idx="3167">
                  <c:v>-18,44049249</c:v>
                </c:pt>
                <c:pt idx="3168">
                  <c:v>-18,44062767</c:v>
                </c:pt>
                <c:pt idx="3169">
                  <c:v>-18,44107135</c:v>
                </c:pt>
                <c:pt idx="3170">
                  <c:v>-18,44146907</c:v>
                </c:pt>
                <c:pt idx="3171">
                  <c:v>-18,44197376</c:v>
                </c:pt>
                <c:pt idx="3172">
                  <c:v>-18,44222303</c:v>
                </c:pt>
                <c:pt idx="3173">
                  <c:v>-18,44256515</c:v>
                </c:pt>
                <c:pt idx="3174">
                  <c:v>-18,44290182</c:v>
                </c:pt>
                <c:pt idx="3175">
                  <c:v>-18,44305814</c:v>
                </c:pt>
                <c:pt idx="3176">
                  <c:v>-18,44318844</c:v>
                </c:pt>
                <c:pt idx="3177">
                  <c:v>-18,44357698</c:v>
                </c:pt>
                <c:pt idx="3178">
                  <c:v>-18,44399561</c:v>
                </c:pt>
                <c:pt idx="3179">
                  <c:v>-18,44435529</c:v>
                </c:pt>
                <c:pt idx="3180">
                  <c:v>-18,44447743</c:v>
                </c:pt>
                <c:pt idx="3181">
                  <c:v>-18,44489061</c:v>
                </c:pt>
                <c:pt idx="3182">
                  <c:v>-18,44508298</c:v>
                </c:pt>
                <c:pt idx="3183">
                  <c:v>-18,44536382</c:v>
                </c:pt>
                <c:pt idx="3184">
                  <c:v>-18,44587283</c:v>
                </c:pt>
                <c:pt idx="3185">
                  <c:v>-18,4461845</c:v>
                </c:pt>
                <c:pt idx="3186">
                  <c:v>-18,44630464</c:v>
                </c:pt>
                <c:pt idx="3187">
                  <c:v>-18,44672239</c:v>
                </c:pt>
                <c:pt idx="3188">
                  <c:v>-18,447188</c:v>
                </c:pt>
                <c:pt idx="3189">
                  <c:v>-18,44752099</c:v>
                </c:pt>
                <c:pt idx="3190">
                  <c:v>-18,44760439</c:v>
                </c:pt>
                <c:pt idx="3191">
                  <c:v>-18,44793837</c:v>
                </c:pt>
                <c:pt idx="3192">
                  <c:v>-18,44812444</c:v>
                </c:pt>
                <c:pt idx="3193">
                  <c:v>-18,4484146</c:v>
                </c:pt>
                <c:pt idx="3194">
                  <c:v>-18,44869404</c:v>
                </c:pt>
                <c:pt idx="3195">
                  <c:v>-18,44890033</c:v>
                </c:pt>
                <c:pt idx="3196">
                  <c:v>-18,4491164</c:v>
                </c:pt>
                <c:pt idx="3197">
                  <c:v>-18,44939188</c:v>
                </c:pt>
                <c:pt idx="3198">
                  <c:v>-18,44979738</c:v>
                </c:pt>
                <c:pt idx="3199">
                  <c:v>-18,45023836</c:v>
                </c:pt>
                <c:pt idx="3200">
                  <c:v>-18,45038416</c:v>
                </c:pt>
                <c:pt idx="3201">
                  <c:v>-18,45079874</c:v>
                </c:pt>
                <c:pt idx="3202">
                  <c:v>-18,45112098</c:v>
                </c:pt>
                <c:pt idx="3203">
                  <c:v>-18,45159581</c:v>
                </c:pt>
                <c:pt idx="3204">
                  <c:v>-18,45168978</c:v>
                </c:pt>
                <c:pt idx="3205">
                  <c:v>-18,45202622</c:v>
                </c:pt>
                <c:pt idx="3206">
                  <c:v>-18,45232578</c:v>
                </c:pt>
                <c:pt idx="3207">
                  <c:v>-18,45270022</c:v>
                </c:pt>
                <c:pt idx="3208">
                  <c:v>-18,45306795</c:v>
                </c:pt>
                <c:pt idx="3209">
                  <c:v>-18,45332719</c:v>
                </c:pt>
                <c:pt idx="3210">
                  <c:v>-18,45355829</c:v>
                </c:pt>
                <c:pt idx="3211">
                  <c:v>-18,45378908</c:v>
                </c:pt>
                <c:pt idx="3212">
                  <c:v>-18,45403527</c:v>
                </c:pt>
                <c:pt idx="3213">
                  <c:v>-18,45427532</c:v>
                </c:pt>
                <c:pt idx="3214">
                  <c:v>-18,4544526</c:v>
                </c:pt>
                <c:pt idx="3215">
                  <c:v>-18,45472505</c:v>
                </c:pt>
                <c:pt idx="3216">
                  <c:v>-18,45504105</c:v>
                </c:pt>
                <c:pt idx="3217">
                  <c:v>-18,45545088</c:v>
                </c:pt>
                <c:pt idx="3218">
                  <c:v>-18,45573759</c:v>
                </c:pt>
                <c:pt idx="3219">
                  <c:v>-18,45600804</c:v>
                </c:pt>
                <c:pt idx="3220">
                  <c:v>-18,45651212</c:v>
                </c:pt>
                <c:pt idx="3221">
                  <c:v>-18,4569681</c:v>
                </c:pt>
                <c:pt idx="3222">
                  <c:v>-18,45718305</c:v>
                </c:pt>
                <c:pt idx="3223">
                  <c:v>-18,45760945</c:v>
                </c:pt>
                <c:pt idx="3224">
                  <c:v>-18,45776699</c:v>
                </c:pt>
                <c:pt idx="3225">
                  <c:v>-18,45802855</c:v>
                </c:pt>
                <c:pt idx="3226">
                  <c:v>-18,45837905</c:v>
                </c:pt>
                <c:pt idx="3227">
                  <c:v>-18,45860439</c:v>
                </c:pt>
                <c:pt idx="3228">
                  <c:v>-18,45874241</c:v>
                </c:pt>
                <c:pt idx="3229">
                  <c:v>-18,4591832</c:v>
                </c:pt>
                <c:pt idx="3230">
                  <c:v>-18,45990912</c:v>
                </c:pt>
                <c:pt idx="3231">
                  <c:v>-18,46035243</c:v>
                </c:pt>
                <c:pt idx="3232">
                  <c:v>-18,46060785</c:v>
                </c:pt>
                <c:pt idx="3233">
                  <c:v>-18,46119686</c:v>
                </c:pt>
                <c:pt idx="3234">
                  <c:v>-18,46157354</c:v>
                </c:pt>
                <c:pt idx="3235">
                  <c:v>-18,4620019</c:v>
                </c:pt>
                <c:pt idx="3236">
                  <c:v>-18,46215929</c:v>
                </c:pt>
                <c:pt idx="3237">
                  <c:v>-18,46227165</c:v>
                </c:pt>
                <c:pt idx="3238">
                  <c:v>-18,46240693</c:v>
                </c:pt>
                <c:pt idx="3239">
                  <c:v>-18,46258174</c:v>
                </c:pt>
                <c:pt idx="3240">
                  <c:v>-18,46265429</c:v>
                </c:pt>
                <c:pt idx="3241">
                  <c:v>-18,46287995</c:v>
                </c:pt>
                <c:pt idx="3242">
                  <c:v>-18,46295078</c:v>
                </c:pt>
                <c:pt idx="3243">
                  <c:v>-18,46309676</c:v>
                </c:pt>
                <c:pt idx="3244">
                  <c:v>-18,463318</c:v>
                </c:pt>
                <c:pt idx="3245">
                  <c:v>-18,46343348</c:v>
                </c:pt>
                <c:pt idx="3246">
                  <c:v>-18,463556</c:v>
                </c:pt>
                <c:pt idx="3247">
                  <c:v>-18,46397821</c:v>
                </c:pt>
                <c:pt idx="3248">
                  <c:v>-18,46417193</c:v>
                </c:pt>
                <c:pt idx="3249">
                  <c:v>-18,46470427</c:v>
                </c:pt>
                <c:pt idx="3250">
                  <c:v>-18,46514134</c:v>
                </c:pt>
                <c:pt idx="3251">
                  <c:v>-18,46563401</c:v>
                </c:pt>
                <c:pt idx="3252">
                  <c:v>-18,46582772</c:v>
                </c:pt>
                <c:pt idx="3253">
                  <c:v>-18,46633143</c:v>
                </c:pt>
                <c:pt idx="3254">
                  <c:v>-18,4667353</c:v>
                </c:pt>
                <c:pt idx="3255">
                  <c:v>-18,46705185</c:v>
                </c:pt>
                <c:pt idx="3256">
                  <c:v>-18,46726336</c:v>
                </c:pt>
                <c:pt idx="3257">
                  <c:v>-18,467751</c:v>
                </c:pt>
                <c:pt idx="3258">
                  <c:v>-18,46801512</c:v>
                </c:pt>
                <c:pt idx="3259">
                  <c:v>-18,4682527</c:v>
                </c:pt>
                <c:pt idx="3260">
                  <c:v>-18,46839268</c:v>
                </c:pt>
                <c:pt idx="3261">
                  <c:v>-18,4687057</c:v>
                </c:pt>
                <c:pt idx="3262">
                  <c:v>-18,46889182</c:v>
                </c:pt>
                <c:pt idx="3263">
                  <c:v>-18,46926118</c:v>
                </c:pt>
                <c:pt idx="3264">
                  <c:v>-18,46958705</c:v>
                </c:pt>
                <c:pt idx="3265">
                  <c:v>-18,46992824</c:v>
                </c:pt>
                <c:pt idx="3266">
                  <c:v>-18,47010305</c:v>
                </c:pt>
                <c:pt idx="3267">
                  <c:v>-18,47036997</c:v>
                </c:pt>
                <c:pt idx="3268">
                  <c:v>-18,47065882</c:v>
                </c:pt>
                <c:pt idx="3269">
                  <c:v>-18,47099708</c:v>
                </c:pt>
                <c:pt idx="3270">
                  <c:v>-18,47139028</c:v>
                </c:pt>
                <c:pt idx="3271">
                  <c:v>-18,47201771</c:v>
                </c:pt>
                <c:pt idx="3272">
                  <c:v>-18,47285986</c:v>
                </c:pt>
                <c:pt idx="3273">
                  <c:v>-18,47344394</c:v>
                </c:pt>
                <c:pt idx="3274">
                  <c:v>-18,473892</c:v>
                </c:pt>
                <c:pt idx="3275">
                  <c:v>-18,47451342</c:v>
                </c:pt>
                <c:pt idx="3276">
                  <c:v>-18,47462951</c:v>
                </c:pt>
                <c:pt idx="3277">
                  <c:v>-18,47492814</c:v>
                </c:pt>
                <c:pt idx="3278">
                  <c:v>-18,47510686</c:v>
                </c:pt>
                <c:pt idx="3279">
                  <c:v>-18,47525029</c:v>
                </c:pt>
                <c:pt idx="3280">
                  <c:v>-18,47534482</c:v>
                </c:pt>
                <c:pt idx="3281">
                  <c:v>-18,47534887</c:v>
                </c:pt>
                <c:pt idx="3282">
                  <c:v>-18,47542756</c:v>
                </c:pt>
                <c:pt idx="3283">
                  <c:v>-18,4755355</c:v>
                </c:pt>
                <c:pt idx="3284">
                  <c:v>-18,47553085</c:v>
                </c:pt>
                <c:pt idx="3285">
                  <c:v>-18,47560242</c:v>
                </c:pt>
                <c:pt idx="3286">
                  <c:v>-18,47585779</c:v>
                </c:pt>
                <c:pt idx="3287">
                  <c:v>-18,47584252</c:v>
                </c:pt>
                <c:pt idx="3288">
                  <c:v>-18,47602696</c:v>
                </c:pt>
                <c:pt idx="3289">
                  <c:v>-18,476196</c:v>
                </c:pt>
                <c:pt idx="3290">
                  <c:v>-18,47643316</c:v>
                </c:pt>
                <c:pt idx="3291">
                  <c:v>-18,47688117</c:v>
                </c:pt>
                <c:pt idx="3292">
                  <c:v>-18,47756374</c:v>
                </c:pt>
                <c:pt idx="3293">
                  <c:v>-18,47824379</c:v>
                </c:pt>
                <c:pt idx="3294">
                  <c:v>-18,47840179</c:v>
                </c:pt>
                <c:pt idx="3295">
                  <c:v>-18,4791577</c:v>
                </c:pt>
                <c:pt idx="3296">
                  <c:v>-18,47967211</c:v>
                </c:pt>
                <c:pt idx="3297">
                  <c:v>-18,48028339</c:v>
                </c:pt>
                <c:pt idx="3298">
                  <c:v>-18,4803632</c:v>
                </c:pt>
                <c:pt idx="3299">
                  <c:v>-18,4807388</c:v>
                </c:pt>
                <c:pt idx="3300">
                  <c:v>-18,48101792</c:v>
                </c:pt>
                <c:pt idx="3301">
                  <c:v>-18,48100758</c:v>
                </c:pt>
                <c:pt idx="3302">
                  <c:v>-18,48117685</c:v>
                </c:pt>
                <c:pt idx="3303">
                  <c:v>-18,48130575</c:v>
                </c:pt>
                <c:pt idx="3304">
                  <c:v>-18,48149183</c:v>
                </c:pt>
                <c:pt idx="3305">
                  <c:v>-18,4817804</c:v>
                </c:pt>
                <c:pt idx="3306">
                  <c:v>-18,4819139</c:v>
                </c:pt>
                <c:pt idx="3307">
                  <c:v>-18,48216242</c:v>
                </c:pt>
                <c:pt idx="3308">
                  <c:v>-18,48239879</c:v>
                </c:pt>
                <c:pt idx="3309">
                  <c:v>-18,48276261</c:v>
                </c:pt>
                <c:pt idx="3310">
                  <c:v>-18,4831038</c:v>
                </c:pt>
                <c:pt idx="3311">
                  <c:v>-18,48382106</c:v>
                </c:pt>
                <c:pt idx="3312">
                  <c:v>-18,48414218</c:v>
                </c:pt>
                <c:pt idx="3313">
                  <c:v>-18,48448635</c:v>
                </c:pt>
                <c:pt idx="3314">
                  <c:v>-18,48508305</c:v>
                </c:pt>
                <c:pt idx="3315">
                  <c:v>-18,48538317</c:v>
                </c:pt>
                <c:pt idx="3316">
                  <c:v>-18,4856112</c:v>
                </c:pt>
                <c:pt idx="3317">
                  <c:v>-18,48597246</c:v>
                </c:pt>
                <c:pt idx="3318">
                  <c:v>-18,48608623</c:v>
                </c:pt>
                <c:pt idx="3319">
                  <c:v>-18,48634746</c:v>
                </c:pt>
                <c:pt idx="3320">
                  <c:v>-18,48653512</c:v>
                </c:pt>
                <c:pt idx="3321">
                  <c:v>-18,48680944</c:v>
                </c:pt>
                <c:pt idx="3322">
                  <c:v>-18,4869022</c:v>
                </c:pt>
                <c:pt idx="3323">
                  <c:v>-18,48700512</c:v>
                </c:pt>
                <c:pt idx="3324">
                  <c:v>-18,48735911</c:v>
                </c:pt>
                <c:pt idx="3325">
                  <c:v>-18,48759422</c:v>
                </c:pt>
                <c:pt idx="3326">
                  <c:v>-18,4876739</c:v>
                </c:pt>
                <c:pt idx="3327">
                  <c:v>-18,48794836</c:v>
                </c:pt>
                <c:pt idx="3328">
                  <c:v>-18,48845486</c:v>
                </c:pt>
                <c:pt idx="3329">
                  <c:v>-18,48864313</c:v>
                </c:pt>
                <c:pt idx="3330">
                  <c:v>-18,48891302</c:v>
                </c:pt>
                <c:pt idx="3331">
                  <c:v>-18,48937608</c:v>
                </c:pt>
                <c:pt idx="3332">
                  <c:v>-18,48981957</c:v>
                </c:pt>
                <c:pt idx="3333">
                  <c:v>-18,49042977</c:v>
                </c:pt>
                <c:pt idx="3334">
                  <c:v>-18,49084975</c:v>
                </c:pt>
                <c:pt idx="3335">
                  <c:v>-18,49127248</c:v>
                </c:pt>
                <c:pt idx="3336">
                  <c:v>-18,49144087</c:v>
                </c:pt>
                <c:pt idx="3337">
                  <c:v>-18,4918011</c:v>
                </c:pt>
                <c:pt idx="3338">
                  <c:v>-18,49197307</c:v>
                </c:pt>
                <c:pt idx="3339">
                  <c:v>-18,49227459</c:v>
                </c:pt>
                <c:pt idx="3340">
                  <c:v>-18,49248832</c:v>
                </c:pt>
                <c:pt idx="3341">
                  <c:v>-18,49264926</c:v>
                </c:pt>
                <c:pt idx="3342">
                  <c:v>-18,49281345</c:v>
                </c:pt>
                <c:pt idx="3343">
                  <c:v>-18,49305322</c:v>
                </c:pt>
                <c:pt idx="3344">
                  <c:v>-18,49314332</c:v>
                </c:pt>
                <c:pt idx="3345">
                  <c:v>-18,49325517</c:v>
                </c:pt>
                <c:pt idx="3346">
                  <c:v>-18,49360028</c:v>
                </c:pt>
                <c:pt idx="3347">
                  <c:v>-18,49398524</c:v>
                </c:pt>
                <c:pt idx="3348">
                  <c:v>-18,49435907</c:v>
                </c:pt>
                <c:pt idx="3349">
                  <c:v>-18,49488401</c:v>
                </c:pt>
                <c:pt idx="3350">
                  <c:v>-18,4951004</c:v>
                </c:pt>
                <c:pt idx="3351">
                  <c:v>-18,49562991</c:v>
                </c:pt>
                <c:pt idx="3352">
                  <c:v>-18,49609673</c:v>
                </c:pt>
                <c:pt idx="3353">
                  <c:v>-18,49642009</c:v>
                </c:pt>
                <c:pt idx="3354">
                  <c:v>-18,49658195</c:v>
                </c:pt>
                <c:pt idx="3355">
                  <c:v>-18,49690824</c:v>
                </c:pt>
                <c:pt idx="3356">
                  <c:v>-18,49741544</c:v>
                </c:pt>
                <c:pt idx="3357">
                  <c:v>-18,49759165</c:v>
                </c:pt>
                <c:pt idx="3358">
                  <c:v>-18,49777204</c:v>
                </c:pt>
                <c:pt idx="3359">
                  <c:v>-18,497997</c:v>
                </c:pt>
                <c:pt idx="3360">
                  <c:v>-18,49816329</c:v>
                </c:pt>
                <c:pt idx="3361">
                  <c:v>-18,49859012</c:v>
                </c:pt>
                <c:pt idx="3362">
                  <c:v>-18,49861708</c:v>
                </c:pt>
                <c:pt idx="3363">
                  <c:v>-18,49886518</c:v>
                </c:pt>
                <c:pt idx="3364">
                  <c:v>-18,49912991</c:v>
                </c:pt>
                <c:pt idx="3365">
                  <c:v>-18,49939958</c:v>
                </c:pt>
                <c:pt idx="3366">
                  <c:v>-18,49981672</c:v>
                </c:pt>
                <c:pt idx="3367">
                  <c:v>-18,5002265</c:v>
                </c:pt>
                <c:pt idx="3368">
                  <c:v>-18,50035162</c:v>
                </c:pt>
                <c:pt idx="3369">
                  <c:v>-18,50098804</c:v>
                </c:pt>
                <c:pt idx="3370">
                  <c:v>-18,50148877</c:v>
                </c:pt>
                <c:pt idx="3371">
                  <c:v>-18,50200849</c:v>
                </c:pt>
                <c:pt idx="3372">
                  <c:v>-18,50211014</c:v>
                </c:pt>
                <c:pt idx="3373">
                  <c:v>-18,50247038</c:v>
                </c:pt>
                <c:pt idx="3374">
                  <c:v>-18,50273706</c:v>
                </c:pt>
                <c:pt idx="3375">
                  <c:v>-18,50285907</c:v>
                </c:pt>
                <c:pt idx="3376">
                  <c:v>-18,50313967</c:v>
                </c:pt>
                <c:pt idx="3377">
                  <c:v>-18,50332673</c:v>
                </c:pt>
                <c:pt idx="3378">
                  <c:v>-18,50338419</c:v>
                </c:pt>
                <c:pt idx="3379">
                  <c:v>-18,50364352</c:v>
                </c:pt>
                <c:pt idx="3380">
                  <c:v>-18,50385651</c:v>
                </c:pt>
                <c:pt idx="3381">
                  <c:v>-18,50427798</c:v>
                </c:pt>
                <c:pt idx="3382">
                  <c:v>-18,50446695</c:v>
                </c:pt>
                <c:pt idx="3383">
                  <c:v>-18,50483412</c:v>
                </c:pt>
                <c:pt idx="3384">
                  <c:v>-18,50537094</c:v>
                </c:pt>
                <c:pt idx="3385">
                  <c:v>-18,50569159</c:v>
                </c:pt>
                <c:pt idx="3386">
                  <c:v>-18,50593741</c:v>
                </c:pt>
                <c:pt idx="3387">
                  <c:v>-18,50629909</c:v>
                </c:pt>
                <c:pt idx="3388">
                  <c:v>-18,50672224</c:v>
                </c:pt>
                <c:pt idx="3389">
                  <c:v>-18,50700429</c:v>
                </c:pt>
                <c:pt idx="3390">
                  <c:v>-18,50717971</c:v>
                </c:pt>
                <c:pt idx="3391">
                  <c:v>-18,50744038</c:v>
                </c:pt>
                <c:pt idx="3392">
                  <c:v>-18,50764742</c:v>
                </c:pt>
                <c:pt idx="3393">
                  <c:v>-18,50802572</c:v>
                </c:pt>
                <c:pt idx="3394">
                  <c:v>-18,50839601</c:v>
                </c:pt>
                <c:pt idx="3395">
                  <c:v>-18,50872533</c:v>
                </c:pt>
                <c:pt idx="3396">
                  <c:v>-18,50892044</c:v>
                </c:pt>
                <c:pt idx="3397">
                  <c:v>-18,50910126</c:v>
                </c:pt>
                <c:pt idx="3398">
                  <c:v>-18,50935486</c:v>
                </c:pt>
                <c:pt idx="3399">
                  <c:v>-18,50957344</c:v>
                </c:pt>
                <c:pt idx="3400">
                  <c:v>-18,50971886</c:v>
                </c:pt>
                <c:pt idx="3401">
                  <c:v>-18,5100608</c:v>
                </c:pt>
                <c:pt idx="3402">
                  <c:v>-18,51042141</c:v>
                </c:pt>
                <c:pt idx="3403">
                  <c:v>-18,51088651</c:v>
                </c:pt>
                <c:pt idx="3404">
                  <c:v>-18,51138872</c:v>
                </c:pt>
                <c:pt idx="3405">
                  <c:v>-18,5117816</c:v>
                </c:pt>
                <c:pt idx="3406">
                  <c:v>-18,51198417</c:v>
                </c:pt>
                <c:pt idx="3407">
                  <c:v>-18,51236903</c:v>
                </c:pt>
                <c:pt idx="3408">
                  <c:v>-18,51278897</c:v>
                </c:pt>
                <c:pt idx="3409">
                  <c:v>-18,51325943</c:v>
                </c:pt>
                <c:pt idx="3410">
                  <c:v>-18,5133513</c:v>
                </c:pt>
                <c:pt idx="3411">
                  <c:v>-18,51353468</c:v>
                </c:pt>
                <c:pt idx="3412">
                  <c:v>-18,51366874</c:v>
                </c:pt>
                <c:pt idx="3413">
                  <c:v>-18,51402474</c:v>
                </c:pt>
                <c:pt idx="3414">
                  <c:v>-18,51412909</c:v>
                </c:pt>
                <c:pt idx="3415">
                  <c:v>-18,51442749</c:v>
                </c:pt>
                <c:pt idx="3416">
                  <c:v>-18,51470516</c:v>
                </c:pt>
                <c:pt idx="3417">
                  <c:v>-18,51502885</c:v>
                </c:pt>
                <c:pt idx="3418">
                  <c:v>-18,5155298</c:v>
                </c:pt>
                <c:pt idx="3419">
                  <c:v>-18,51596855</c:v>
                </c:pt>
                <c:pt idx="3420">
                  <c:v>-18,51620608</c:v>
                </c:pt>
                <c:pt idx="3421">
                  <c:v>-18,51661927</c:v>
                </c:pt>
                <c:pt idx="3422">
                  <c:v>-18,51686923</c:v>
                </c:pt>
                <c:pt idx="3423">
                  <c:v>-18,51718951</c:v>
                </c:pt>
                <c:pt idx="3424">
                  <c:v>-18,51731687</c:v>
                </c:pt>
                <c:pt idx="3425">
                  <c:v>-18,51754253</c:v>
                </c:pt>
                <c:pt idx="3426">
                  <c:v>-18,51787446</c:v>
                </c:pt>
                <c:pt idx="3427">
                  <c:v>-18,5182318</c:v>
                </c:pt>
                <c:pt idx="3428">
                  <c:v>-18,51832596</c:v>
                </c:pt>
                <c:pt idx="3429">
                  <c:v>-18,51858915</c:v>
                </c:pt>
                <c:pt idx="3430">
                  <c:v>-18,51892205</c:v>
                </c:pt>
                <c:pt idx="3431">
                  <c:v>-18,51923572</c:v>
                </c:pt>
                <c:pt idx="3432">
                  <c:v>-18,51959563</c:v>
                </c:pt>
                <c:pt idx="3433">
                  <c:v>-18,51999927</c:v>
                </c:pt>
                <c:pt idx="3434">
                  <c:v>-18,52021138</c:v>
                </c:pt>
                <c:pt idx="3435">
                  <c:v>-18,52056332</c:v>
                </c:pt>
                <c:pt idx="3436">
                  <c:v>-18,52084528</c:v>
                </c:pt>
                <c:pt idx="3437">
                  <c:v>-18,5211597</c:v>
                </c:pt>
                <c:pt idx="3438">
                  <c:v>-18,52131397</c:v>
                </c:pt>
                <c:pt idx="3439">
                  <c:v>-18,52166485</c:v>
                </c:pt>
                <c:pt idx="3440">
                  <c:v>-18,52205595</c:v>
                </c:pt>
                <c:pt idx="3441">
                  <c:v>-18,52228413</c:v>
                </c:pt>
                <c:pt idx="3442">
                  <c:v>-18,52239407</c:v>
                </c:pt>
                <c:pt idx="3443">
                  <c:v>-18,52273019</c:v>
                </c:pt>
                <c:pt idx="3444">
                  <c:v>-18,52296958</c:v>
                </c:pt>
                <c:pt idx="3445">
                  <c:v>-18,52324944</c:v>
                </c:pt>
                <c:pt idx="3446">
                  <c:v>-18,52373494</c:v>
                </c:pt>
                <c:pt idx="3447">
                  <c:v>-18,52390379</c:v>
                </c:pt>
                <c:pt idx="3448">
                  <c:v>-18,5241172</c:v>
                </c:pt>
                <c:pt idx="3449">
                  <c:v>-18,52446361</c:v>
                </c:pt>
                <c:pt idx="3450">
                  <c:v>-18,52483926</c:v>
                </c:pt>
                <c:pt idx="3451">
                  <c:v>-18,5253473</c:v>
                </c:pt>
                <c:pt idx="3452">
                  <c:v>-18,52562208</c:v>
                </c:pt>
                <c:pt idx="3453">
                  <c:v>-18,52600551</c:v>
                </c:pt>
                <c:pt idx="3454">
                  <c:v>-18,52626041</c:v>
                </c:pt>
                <c:pt idx="3455">
                  <c:v>-18,52664849</c:v>
                </c:pt>
                <c:pt idx="3456">
                  <c:v>-18,52686242</c:v>
                </c:pt>
                <c:pt idx="3457">
                  <c:v>-18,52721492</c:v>
                </c:pt>
                <c:pt idx="3458">
                  <c:v>-18,52752175</c:v>
                </c:pt>
                <c:pt idx="3459">
                  <c:v>-18,5278146</c:v>
                </c:pt>
                <c:pt idx="3460">
                  <c:v>-18,52796194</c:v>
                </c:pt>
                <c:pt idx="3461">
                  <c:v>-18,52796454</c:v>
                </c:pt>
                <c:pt idx="3462">
                  <c:v>-18,52832865</c:v>
                </c:pt>
                <c:pt idx="3463">
                  <c:v>-18,52861205</c:v>
                </c:pt>
                <c:pt idx="3464">
                  <c:v>-18,52900492</c:v>
                </c:pt>
                <c:pt idx="3465">
                  <c:v>-18,52937317</c:v>
                </c:pt>
                <c:pt idx="3466">
                  <c:v>-18,52951133</c:v>
                </c:pt>
                <c:pt idx="3467">
                  <c:v>-18,52997094</c:v>
                </c:pt>
                <c:pt idx="3468">
                  <c:v>-18,53036787</c:v>
                </c:pt>
                <c:pt idx="3469">
                  <c:v>-18,53049481</c:v>
                </c:pt>
                <c:pt idx="3470">
                  <c:v>-18,53075516</c:v>
                </c:pt>
                <c:pt idx="3471">
                  <c:v>-18,53114534</c:v>
                </c:pt>
                <c:pt idx="3472">
                  <c:v>-18,53156783</c:v>
                </c:pt>
                <c:pt idx="3473">
                  <c:v>-18,53182995</c:v>
                </c:pt>
                <c:pt idx="3474">
                  <c:v>-18,5319432</c:v>
                </c:pt>
                <c:pt idx="3475">
                  <c:v>-18,53239401</c:v>
                </c:pt>
                <c:pt idx="3476">
                  <c:v>-18,53277897</c:v>
                </c:pt>
                <c:pt idx="3477">
                  <c:v>-18,53316333</c:v>
                </c:pt>
                <c:pt idx="3478">
                  <c:v>-18,53347853</c:v>
                </c:pt>
                <c:pt idx="3479">
                  <c:v>-18,53380715</c:v>
                </c:pt>
                <c:pt idx="3480">
                  <c:v>-18,53393265</c:v>
                </c:pt>
                <c:pt idx="3481">
                  <c:v>-18,53427169</c:v>
                </c:pt>
                <c:pt idx="3482">
                  <c:v>-18,53474411</c:v>
                </c:pt>
                <c:pt idx="3483">
                  <c:v>-18,53491091</c:v>
                </c:pt>
                <c:pt idx="3484">
                  <c:v>-18,5350947</c:v>
                </c:pt>
                <c:pt idx="3485">
                  <c:v>-18,5353633</c:v>
                </c:pt>
                <c:pt idx="3486">
                  <c:v>-18,53563371</c:v>
                </c:pt>
                <c:pt idx="3487">
                  <c:v>-18,535863</c:v>
                </c:pt>
                <c:pt idx="3488">
                  <c:v>-18,53603925</c:v>
                </c:pt>
                <c:pt idx="3489">
                  <c:v>-18,53644531</c:v>
                </c:pt>
                <c:pt idx="3490">
                  <c:v>-18,5366793</c:v>
                </c:pt>
                <c:pt idx="3491">
                  <c:v>-18,53686706</c:v>
                </c:pt>
                <c:pt idx="3492">
                  <c:v>-18,53733072</c:v>
                </c:pt>
                <c:pt idx="3493">
                  <c:v>-18,53761305</c:v>
                </c:pt>
                <c:pt idx="3494">
                  <c:v>-18,53785985</c:v>
                </c:pt>
                <c:pt idx="3495">
                  <c:v>-18,53844095</c:v>
                </c:pt>
                <c:pt idx="3496">
                  <c:v>-18,53869529</c:v>
                </c:pt>
                <c:pt idx="3497">
                  <c:v>-18,53899387</c:v>
                </c:pt>
                <c:pt idx="3498">
                  <c:v>-18,53911592</c:v>
                </c:pt>
                <c:pt idx="3499">
                  <c:v>-18,53955197</c:v>
                </c:pt>
                <c:pt idx="3500">
                  <c:v>-18,53987085</c:v>
                </c:pt>
                <c:pt idx="3501">
                  <c:v>-18,54005809</c:v>
                </c:pt>
                <c:pt idx="3502">
                  <c:v>-18,54024115</c:v>
                </c:pt>
                <c:pt idx="3503">
                  <c:v>-18,54055854</c:v>
                </c:pt>
                <c:pt idx="3504">
                  <c:v>-18,54103226</c:v>
                </c:pt>
                <c:pt idx="3505">
                  <c:v>-18,54131249</c:v>
                </c:pt>
                <c:pt idx="3506">
                  <c:v>-18,54166933</c:v>
                </c:pt>
                <c:pt idx="3507">
                  <c:v>-18,54199874</c:v>
                </c:pt>
                <c:pt idx="3508">
                  <c:v>-18,54221276</c:v>
                </c:pt>
                <c:pt idx="3509">
                  <c:v>-18,5426088</c:v>
                </c:pt>
                <c:pt idx="3510">
                  <c:v>-18,54295325</c:v>
                </c:pt>
                <c:pt idx="3511">
                  <c:v>-18,5431817</c:v>
                </c:pt>
                <c:pt idx="3512">
                  <c:v>-18,54335917</c:v>
                </c:pt>
                <c:pt idx="3513">
                  <c:v>-18,5436387</c:v>
                </c:pt>
                <c:pt idx="3514">
                  <c:v>-18,54397948</c:v>
                </c:pt>
                <c:pt idx="3515">
                  <c:v>-18,54431545</c:v>
                </c:pt>
                <c:pt idx="3516">
                  <c:v>-18,54455382</c:v>
                </c:pt>
                <c:pt idx="3517">
                  <c:v>-18,54476905</c:v>
                </c:pt>
                <c:pt idx="3518">
                  <c:v>-18,54516337</c:v>
                </c:pt>
                <c:pt idx="3519">
                  <c:v>-18,54552114</c:v>
                </c:pt>
                <c:pt idx="3520">
                  <c:v>-18,54588575</c:v>
                </c:pt>
                <c:pt idx="3521">
                  <c:v>-18,54625758</c:v>
                </c:pt>
                <c:pt idx="3522">
                  <c:v>-18,5463977</c:v>
                </c:pt>
                <c:pt idx="3523">
                  <c:v>-18,54683314</c:v>
                </c:pt>
                <c:pt idx="3524">
                  <c:v>-18,54710588</c:v>
                </c:pt>
                <c:pt idx="3525">
                  <c:v>-18,54731147</c:v>
                </c:pt>
                <c:pt idx="3526">
                  <c:v>-18,54746141</c:v>
                </c:pt>
                <c:pt idx="3527">
                  <c:v>-18,54785862</c:v>
                </c:pt>
                <c:pt idx="3528">
                  <c:v>-18,54817411</c:v>
                </c:pt>
                <c:pt idx="3529">
                  <c:v>-18,54852489</c:v>
                </c:pt>
                <c:pt idx="3530">
                  <c:v>-18,54864861</c:v>
                </c:pt>
                <c:pt idx="3531">
                  <c:v>-18,54889658</c:v>
                </c:pt>
                <c:pt idx="3532">
                  <c:v>-18,54940685</c:v>
                </c:pt>
                <c:pt idx="3533">
                  <c:v>-18,54974664</c:v>
                </c:pt>
                <c:pt idx="3534">
                  <c:v>-18,55005151</c:v>
                </c:pt>
                <c:pt idx="3535">
                  <c:v>-18,55049417</c:v>
                </c:pt>
                <c:pt idx="3536">
                  <c:v>-18,55065799</c:v>
                </c:pt>
                <c:pt idx="3537">
                  <c:v>-18,55084137</c:v>
                </c:pt>
                <c:pt idx="3538">
                  <c:v>-18,55117338</c:v>
                </c:pt>
                <c:pt idx="3539">
                  <c:v>-18,55147415</c:v>
                </c:pt>
                <c:pt idx="3540">
                  <c:v>-18,55166391</c:v>
                </c:pt>
                <c:pt idx="3541">
                  <c:v>-18,55197958</c:v>
                </c:pt>
                <c:pt idx="3542">
                  <c:v>-18,55217032</c:v>
                </c:pt>
                <c:pt idx="3543">
                  <c:v>-18,5526506</c:v>
                </c:pt>
                <c:pt idx="3544">
                  <c:v>-18,55282359</c:v>
                </c:pt>
                <c:pt idx="3545">
                  <c:v>-18,55315198</c:v>
                </c:pt>
                <c:pt idx="3546">
                  <c:v>-18,55343762</c:v>
                </c:pt>
                <c:pt idx="3547">
                  <c:v>-18,55381596</c:v>
                </c:pt>
                <c:pt idx="3548">
                  <c:v>-18,55416232</c:v>
                </c:pt>
                <c:pt idx="3549">
                  <c:v>-18,55480517</c:v>
                </c:pt>
                <c:pt idx="3550">
                  <c:v>-18,55498883</c:v>
                </c:pt>
                <c:pt idx="3551">
                  <c:v>-18,55568322</c:v>
                </c:pt>
                <c:pt idx="3552">
                  <c:v>-18,55603386</c:v>
                </c:pt>
                <c:pt idx="3553">
                  <c:v>-18,55629789</c:v>
                </c:pt>
                <c:pt idx="3554">
                  <c:v>-18,5565093</c:v>
                </c:pt>
                <c:pt idx="3555">
                  <c:v>-18,55666414</c:v>
                </c:pt>
                <c:pt idx="3556">
                  <c:v>-18,55699974</c:v>
                </c:pt>
                <c:pt idx="3557">
                  <c:v>-18,55718549</c:v>
                </c:pt>
                <c:pt idx="3558">
                  <c:v>-18,55718591</c:v>
                </c:pt>
                <c:pt idx="3559">
                  <c:v>-18,55733073</c:v>
                </c:pt>
                <c:pt idx="3560">
                  <c:v>-18,5574864</c:v>
                </c:pt>
                <c:pt idx="3561">
                  <c:v>-18,55768929</c:v>
                </c:pt>
                <c:pt idx="3562">
                  <c:v>-18,5579278</c:v>
                </c:pt>
                <c:pt idx="3563">
                  <c:v>-18,55826233</c:v>
                </c:pt>
                <c:pt idx="3564">
                  <c:v>-18,5583061</c:v>
                </c:pt>
                <c:pt idx="3565">
                  <c:v>-18,55860967</c:v>
                </c:pt>
                <c:pt idx="3566">
                  <c:v>-18,559035</c:v>
                </c:pt>
                <c:pt idx="3567">
                  <c:v>-18,55931631</c:v>
                </c:pt>
                <c:pt idx="3568">
                  <c:v>-18,55955016</c:v>
                </c:pt>
                <c:pt idx="3569">
                  <c:v>-18,56021196</c:v>
                </c:pt>
                <c:pt idx="3570">
                  <c:v>-18,56069956</c:v>
                </c:pt>
                <c:pt idx="3571">
                  <c:v>-18,56132382</c:v>
                </c:pt>
                <c:pt idx="3572">
                  <c:v>-18,56161034</c:v>
                </c:pt>
                <c:pt idx="3573">
                  <c:v>-18,56212322</c:v>
                </c:pt>
                <c:pt idx="3574">
                  <c:v>-18,56240709</c:v>
                </c:pt>
                <c:pt idx="3575">
                  <c:v>-18,56264625</c:v>
                </c:pt>
                <c:pt idx="3576">
                  <c:v>-18,56289301</c:v>
                </c:pt>
                <c:pt idx="3577">
                  <c:v>-18,56299792</c:v>
                </c:pt>
                <c:pt idx="3578">
                  <c:v>-18,56310148</c:v>
                </c:pt>
                <c:pt idx="3579">
                  <c:v>-18,56328635</c:v>
                </c:pt>
                <c:pt idx="3580">
                  <c:v>-18,56344104</c:v>
                </c:pt>
                <c:pt idx="3581">
                  <c:v>-18,56356668</c:v>
                </c:pt>
                <c:pt idx="3582">
                  <c:v>-18,56363932</c:v>
                </c:pt>
                <c:pt idx="3583">
                  <c:v>-18,56412999</c:v>
                </c:pt>
                <c:pt idx="3584">
                  <c:v>-18,56441553</c:v>
                </c:pt>
                <c:pt idx="3585">
                  <c:v>-18,56486862</c:v>
                </c:pt>
                <c:pt idx="3586">
                  <c:v>-18,56505428</c:v>
                </c:pt>
                <c:pt idx="3587">
                  <c:v>-18,56546765</c:v>
                </c:pt>
                <c:pt idx="3588">
                  <c:v>-18,56597243</c:v>
                </c:pt>
                <c:pt idx="3589">
                  <c:v>-18,56637196</c:v>
                </c:pt>
                <c:pt idx="3590">
                  <c:v>-18,566684</c:v>
                </c:pt>
                <c:pt idx="3591">
                  <c:v>-18,56698356</c:v>
                </c:pt>
                <c:pt idx="3592">
                  <c:v>-18,56721183</c:v>
                </c:pt>
                <c:pt idx="3593">
                  <c:v>-18,56757761</c:v>
                </c:pt>
                <c:pt idx="3594">
                  <c:v>-18,56776178</c:v>
                </c:pt>
                <c:pt idx="3595">
                  <c:v>-18,56804955</c:v>
                </c:pt>
                <c:pt idx="3596">
                  <c:v>-18,5684531</c:v>
                </c:pt>
                <c:pt idx="3597">
                  <c:v>-18,56859442</c:v>
                </c:pt>
                <c:pt idx="3598">
                  <c:v>-18,56884421</c:v>
                </c:pt>
                <c:pt idx="3599">
                  <c:v>-18,56903494</c:v>
                </c:pt>
                <c:pt idx="3600">
                  <c:v>-18,5691969</c:v>
                </c:pt>
                <c:pt idx="3601">
                  <c:v>-18,56935937</c:v>
                </c:pt>
                <c:pt idx="3602">
                  <c:v>-18,56960696</c:v>
                </c:pt>
                <c:pt idx="3603">
                  <c:v>-18,56971886</c:v>
                </c:pt>
                <c:pt idx="3604">
                  <c:v>-18,56996603</c:v>
                </c:pt>
                <c:pt idx="3605">
                  <c:v>-18,57016203</c:v>
                </c:pt>
                <c:pt idx="3606">
                  <c:v>-18,57033563</c:v>
                </c:pt>
                <c:pt idx="3607">
                  <c:v>-18,57082639</c:v>
                </c:pt>
                <c:pt idx="3608">
                  <c:v>-18,57095994</c:v>
                </c:pt>
                <c:pt idx="3609">
                  <c:v>-18,57138448</c:v>
                </c:pt>
                <c:pt idx="3610">
                  <c:v>-18,57159068</c:v>
                </c:pt>
                <c:pt idx="3611">
                  <c:v>-18,57191906</c:v>
                </c:pt>
                <c:pt idx="3612">
                  <c:v>-18,57230626</c:v>
                </c:pt>
                <c:pt idx="3613">
                  <c:v>-18,57267255</c:v>
                </c:pt>
                <c:pt idx="3614">
                  <c:v>-18,57294831</c:v>
                </c:pt>
                <c:pt idx="3615">
                  <c:v>-18,57311176</c:v>
                </c:pt>
                <c:pt idx="3616">
                  <c:v>-18,57350347</c:v>
                </c:pt>
                <c:pt idx="3617">
                  <c:v>-18,57352899</c:v>
                </c:pt>
                <c:pt idx="3618">
                  <c:v>-18,57378166</c:v>
                </c:pt>
                <c:pt idx="3619">
                  <c:v>-18,57401039</c:v>
                </c:pt>
                <c:pt idx="3620">
                  <c:v>-18,5742218</c:v>
                </c:pt>
                <c:pt idx="3621">
                  <c:v>-18,5745968</c:v>
                </c:pt>
                <c:pt idx="3622">
                  <c:v>-18,57485752</c:v>
                </c:pt>
                <c:pt idx="3623">
                  <c:v>-18,57534395</c:v>
                </c:pt>
                <c:pt idx="3624">
                  <c:v>-18,57543718</c:v>
                </c:pt>
                <c:pt idx="3625">
                  <c:v>-18,57570288</c:v>
                </c:pt>
                <c:pt idx="3626">
                  <c:v>-18,57592887</c:v>
                </c:pt>
                <c:pt idx="3627">
                  <c:v>-18,57616985</c:v>
                </c:pt>
                <c:pt idx="3628">
                  <c:v>-18,57665768</c:v>
                </c:pt>
                <c:pt idx="3629">
                  <c:v>-18,57678294</c:v>
                </c:pt>
                <c:pt idx="3630">
                  <c:v>-18,57694261</c:v>
                </c:pt>
                <c:pt idx="3631">
                  <c:v>-18,57702154</c:v>
                </c:pt>
                <c:pt idx="3632">
                  <c:v>-18,57749619</c:v>
                </c:pt>
                <c:pt idx="3633">
                  <c:v>-18,57763822</c:v>
                </c:pt>
                <c:pt idx="3634">
                  <c:v>-18,57800623</c:v>
                </c:pt>
                <c:pt idx="3635">
                  <c:v>-18,57822858</c:v>
                </c:pt>
                <c:pt idx="3636">
                  <c:v>-18,5784704</c:v>
                </c:pt>
                <c:pt idx="3637">
                  <c:v>-18,57893187</c:v>
                </c:pt>
                <c:pt idx="3638">
                  <c:v>-18,57900088</c:v>
                </c:pt>
                <c:pt idx="3639">
                  <c:v>-18,57947367</c:v>
                </c:pt>
                <c:pt idx="3640">
                  <c:v>-18,5796224</c:v>
                </c:pt>
                <c:pt idx="3641">
                  <c:v>-18,57978878</c:v>
                </c:pt>
                <c:pt idx="3642">
                  <c:v>-18,58005468</c:v>
                </c:pt>
                <c:pt idx="3643">
                  <c:v>-18,58037803</c:v>
                </c:pt>
                <c:pt idx="3644">
                  <c:v>-18,58048606</c:v>
                </c:pt>
                <c:pt idx="3645">
                  <c:v>-18,58076132</c:v>
                </c:pt>
                <c:pt idx="3646">
                  <c:v>-18,58119131</c:v>
                </c:pt>
                <c:pt idx="3647">
                  <c:v>-18,58142987</c:v>
                </c:pt>
                <c:pt idx="3648">
                  <c:v>-18,58182605</c:v>
                </c:pt>
                <c:pt idx="3649">
                  <c:v>-18,58197474</c:v>
                </c:pt>
                <c:pt idx="3650">
                  <c:v>-18,58251462</c:v>
                </c:pt>
                <c:pt idx="3651">
                  <c:v>-18,58268613</c:v>
                </c:pt>
                <c:pt idx="3652">
                  <c:v>-18,58299719</c:v>
                </c:pt>
                <c:pt idx="3653">
                  <c:v>-18,58341484</c:v>
                </c:pt>
                <c:pt idx="3654">
                  <c:v>-18,58360688</c:v>
                </c:pt>
                <c:pt idx="3655">
                  <c:v>-18,58372837</c:v>
                </c:pt>
                <c:pt idx="3656">
                  <c:v>-18,58392232</c:v>
                </c:pt>
                <c:pt idx="3657">
                  <c:v>-18,58419413</c:v>
                </c:pt>
                <c:pt idx="3658">
                  <c:v>-18,58424949</c:v>
                </c:pt>
                <c:pt idx="3659">
                  <c:v>-18,5844304</c:v>
                </c:pt>
                <c:pt idx="3660">
                  <c:v>-18,58477471</c:v>
                </c:pt>
                <c:pt idx="3661">
                  <c:v>-18,58479399</c:v>
                </c:pt>
                <c:pt idx="3662">
                  <c:v>-18,58497513</c:v>
                </c:pt>
                <c:pt idx="3663">
                  <c:v>-18,58511315</c:v>
                </c:pt>
                <c:pt idx="3664">
                  <c:v>-18,58557351</c:v>
                </c:pt>
                <c:pt idx="3665">
                  <c:v>-18,58579633</c:v>
                </c:pt>
                <c:pt idx="3666">
                  <c:v>-18,58629165</c:v>
                </c:pt>
                <c:pt idx="3667">
                  <c:v>-18,5864571</c:v>
                </c:pt>
                <c:pt idx="3668">
                  <c:v>-18,5867974</c:v>
                </c:pt>
                <c:pt idx="3669">
                  <c:v>-18,58730786</c:v>
                </c:pt>
                <c:pt idx="3670">
                  <c:v>-18,58764691</c:v>
                </c:pt>
                <c:pt idx="3671">
                  <c:v>-18,58793413</c:v>
                </c:pt>
                <c:pt idx="3672">
                  <c:v>-18,58806596</c:v>
                </c:pt>
                <c:pt idx="3673">
                  <c:v>-18,58846736</c:v>
                </c:pt>
                <c:pt idx="3674">
                  <c:v>-18,588656</c:v>
                </c:pt>
                <c:pt idx="3675">
                  <c:v>-18,58931188</c:v>
                </c:pt>
                <c:pt idx="3676">
                  <c:v>-18,58979217</c:v>
                </c:pt>
                <c:pt idx="3677">
                  <c:v>-18,59006807</c:v>
                </c:pt>
                <c:pt idx="3678">
                  <c:v>-18,59031487</c:v>
                </c:pt>
                <c:pt idx="3679">
                  <c:v>-18,59051771</c:v>
                </c:pt>
                <c:pt idx="3680">
                  <c:v>-18,59089718</c:v>
                </c:pt>
                <c:pt idx="3681">
                  <c:v>-18,59097681</c:v>
                </c:pt>
                <c:pt idx="3682">
                  <c:v>-18,59100661</c:v>
                </c:pt>
                <c:pt idx="3683">
                  <c:v>-18,59102673</c:v>
                </c:pt>
                <c:pt idx="3684">
                  <c:v>-18,59112601</c:v>
                </c:pt>
                <c:pt idx="3685">
                  <c:v>-18,59129835</c:v>
                </c:pt>
                <c:pt idx="3686">
                  <c:v>-18,59129523</c:v>
                </c:pt>
                <c:pt idx="3687">
                  <c:v>-18,5913376</c:v>
                </c:pt>
                <c:pt idx="3688">
                  <c:v>-18,59144997</c:v>
                </c:pt>
                <c:pt idx="3689">
                  <c:v>-18,5916923</c:v>
                </c:pt>
                <c:pt idx="3690">
                  <c:v>-18,59178254</c:v>
                </c:pt>
                <c:pt idx="3691">
                  <c:v>-18,5921147</c:v>
                </c:pt>
                <c:pt idx="3692">
                  <c:v>-18,59259647</c:v>
                </c:pt>
                <c:pt idx="3693">
                  <c:v>-18,59285696</c:v>
                </c:pt>
                <c:pt idx="3694">
                  <c:v>-18,59353632</c:v>
                </c:pt>
                <c:pt idx="3695">
                  <c:v>-18,59383308</c:v>
                </c:pt>
                <c:pt idx="3696">
                  <c:v>-18,59425651</c:v>
                </c:pt>
                <c:pt idx="3697">
                  <c:v>-18,59449884</c:v>
                </c:pt>
                <c:pt idx="3698">
                  <c:v>-18,59485637</c:v>
                </c:pt>
                <c:pt idx="3699">
                  <c:v>-18,59508427</c:v>
                </c:pt>
                <c:pt idx="3700">
                  <c:v>-18,59541917</c:v>
                </c:pt>
                <c:pt idx="3701">
                  <c:v>-18,59569969</c:v>
                </c:pt>
                <c:pt idx="3702">
                  <c:v>-18,59599538</c:v>
                </c:pt>
                <c:pt idx="3703">
                  <c:v>-18,59628847</c:v>
                </c:pt>
                <c:pt idx="3704">
                  <c:v>-18,59634761</c:v>
                </c:pt>
                <c:pt idx="3705">
                  <c:v>-18,59674076</c:v>
                </c:pt>
                <c:pt idx="3706">
                  <c:v>-18,59688484</c:v>
                </c:pt>
                <c:pt idx="3707">
                  <c:v>-18,59706985</c:v>
                </c:pt>
                <c:pt idx="3708">
                  <c:v>-18,59736144</c:v>
                </c:pt>
                <c:pt idx="3709">
                  <c:v>-18,59756978</c:v>
                </c:pt>
                <c:pt idx="3710">
                  <c:v>-18,59775013</c:v>
                </c:pt>
                <c:pt idx="3711">
                  <c:v>-18,59788485</c:v>
                </c:pt>
                <c:pt idx="3712">
                  <c:v>-18,5982116</c:v>
                </c:pt>
                <c:pt idx="3713">
                  <c:v>-18,59832397</c:v>
                </c:pt>
                <c:pt idx="3714">
                  <c:v>-18,59853025</c:v>
                </c:pt>
                <c:pt idx="3715">
                  <c:v>-18,59865468</c:v>
                </c:pt>
                <c:pt idx="3716">
                  <c:v>-18,59895224</c:v>
                </c:pt>
                <c:pt idx="3717">
                  <c:v>-18,59940775</c:v>
                </c:pt>
                <c:pt idx="3718">
                  <c:v>-18,59967243</c:v>
                </c:pt>
                <c:pt idx="3719">
                  <c:v>-18,60025306</c:v>
                </c:pt>
                <c:pt idx="3720">
                  <c:v>-18,60045805</c:v>
                </c:pt>
                <c:pt idx="3721">
                  <c:v>-18,60088743</c:v>
                </c:pt>
                <c:pt idx="3722">
                  <c:v>-18,60102489</c:v>
                </c:pt>
                <c:pt idx="3723">
                  <c:v>-18,60124594</c:v>
                </c:pt>
                <c:pt idx="3724">
                  <c:v>-18,60163892</c:v>
                </c:pt>
                <c:pt idx="3725">
                  <c:v>-18,60186225</c:v>
                </c:pt>
                <c:pt idx="3726">
                  <c:v>-18,60213526</c:v>
                </c:pt>
                <c:pt idx="3727">
                  <c:v>-18,60225792</c:v>
                </c:pt>
                <c:pt idx="3728">
                  <c:v>-18,60272325</c:v>
                </c:pt>
                <c:pt idx="3729">
                  <c:v>-18,60298533</c:v>
                </c:pt>
                <c:pt idx="3730">
                  <c:v>-18,60343423</c:v>
                </c:pt>
                <c:pt idx="3731">
                  <c:v>-18,60374953</c:v>
                </c:pt>
                <c:pt idx="3732">
                  <c:v>-18,60412741</c:v>
                </c:pt>
                <c:pt idx="3733">
                  <c:v>-18,60448718</c:v>
                </c:pt>
                <c:pt idx="3734">
                  <c:v>-18,60459559</c:v>
                </c:pt>
                <c:pt idx="3735">
                  <c:v>-18,60478138</c:v>
                </c:pt>
                <c:pt idx="3736">
                  <c:v>-18,60498846</c:v>
                </c:pt>
                <c:pt idx="3737">
                  <c:v>-18,60506032</c:v>
                </c:pt>
                <c:pt idx="3738">
                  <c:v>-18,60513776</c:v>
                </c:pt>
                <c:pt idx="3739">
                  <c:v>-18,60540463</c:v>
                </c:pt>
                <c:pt idx="3740">
                  <c:v>-18,60558907</c:v>
                </c:pt>
                <c:pt idx="3741">
                  <c:v>-18,60560458</c:v>
                </c:pt>
                <c:pt idx="3742">
                  <c:v>-18,60579802</c:v>
                </c:pt>
                <c:pt idx="3743">
                  <c:v>-18,60594037</c:v>
                </c:pt>
                <c:pt idx="3744">
                  <c:v>-18,60623164</c:v>
                </c:pt>
                <c:pt idx="3745">
                  <c:v>-18,60644873</c:v>
                </c:pt>
                <c:pt idx="3746">
                  <c:v>-18,60682992</c:v>
                </c:pt>
                <c:pt idx="3747">
                  <c:v>-18,60709493</c:v>
                </c:pt>
                <c:pt idx="3748">
                  <c:v>-18,60750499</c:v>
                </c:pt>
                <c:pt idx="3749">
                  <c:v>-18,6080344</c:v>
                </c:pt>
                <c:pt idx="3750">
                  <c:v>-18,60816386</c:v>
                </c:pt>
                <c:pt idx="3751">
                  <c:v>-18,6085633</c:v>
                </c:pt>
                <c:pt idx="3752">
                  <c:v>-18,60881098</c:v>
                </c:pt>
                <c:pt idx="3753">
                  <c:v>-18,60909238</c:v>
                </c:pt>
                <c:pt idx="3754">
                  <c:v>-18,60935097</c:v>
                </c:pt>
                <c:pt idx="3755">
                  <c:v>-18,60977248</c:v>
                </c:pt>
                <c:pt idx="3756">
                  <c:v>-18,61000829</c:v>
                </c:pt>
                <c:pt idx="3757">
                  <c:v>-18,61013649</c:v>
                </c:pt>
                <c:pt idx="3758">
                  <c:v>-18,61053435</c:v>
                </c:pt>
                <c:pt idx="3759">
                  <c:v>-18,61059354</c:v>
                </c:pt>
                <c:pt idx="3760">
                  <c:v>-18,61080243</c:v>
                </c:pt>
                <c:pt idx="3761">
                  <c:v>-18,61104993</c:v>
                </c:pt>
                <c:pt idx="3762">
                  <c:v>-18,611268</c:v>
                </c:pt>
                <c:pt idx="3763">
                  <c:v>-18,61137515</c:v>
                </c:pt>
                <c:pt idx="3764">
                  <c:v>-18,61166898</c:v>
                </c:pt>
                <c:pt idx="3765">
                  <c:v>-18,61208854</c:v>
                </c:pt>
                <c:pt idx="3766">
                  <c:v>-18,61218749</c:v>
                </c:pt>
                <c:pt idx="3767">
                  <c:v>-18,61250959</c:v>
                </c:pt>
                <c:pt idx="3768">
                  <c:v>-18,61271099</c:v>
                </c:pt>
                <c:pt idx="3769">
                  <c:v>-18,61325796</c:v>
                </c:pt>
                <c:pt idx="3770">
                  <c:v>-18,61335616</c:v>
                </c:pt>
                <c:pt idx="3771">
                  <c:v>-18,61368795</c:v>
                </c:pt>
                <c:pt idx="3772">
                  <c:v>-18,61409396</c:v>
                </c:pt>
                <c:pt idx="3773">
                  <c:v>-18,61420097</c:v>
                </c:pt>
                <c:pt idx="3774">
                  <c:v>-18,61460768</c:v>
                </c:pt>
                <c:pt idx="3775">
                  <c:v>-18,61483161</c:v>
                </c:pt>
                <c:pt idx="3776">
                  <c:v>-18,61517481</c:v>
                </c:pt>
                <c:pt idx="3777">
                  <c:v>-18,61534617</c:v>
                </c:pt>
                <c:pt idx="3778">
                  <c:v>-18,6157967</c:v>
                </c:pt>
                <c:pt idx="3779">
                  <c:v>-18,61602073</c:v>
                </c:pt>
                <c:pt idx="3780">
                  <c:v>-18,61628531</c:v>
                </c:pt>
                <c:pt idx="3781">
                  <c:v>-18,61661957</c:v>
                </c:pt>
                <c:pt idx="3782">
                  <c:v>-18,61666851</c:v>
                </c:pt>
                <c:pt idx="3783">
                  <c:v>-18,61688998</c:v>
                </c:pt>
                <c:pt idx="3784">
                  <c:v>-18,61698343</c:v>
                </c:pt>
                <c:pt idx="3785">
                  <c:v>-18,6172422</c:v>
                </c:pt>
                <c:pt idx="3786">
                  <c:v>-18,61735093</c:v>
                </c:pt>
                <c:pt idx="3787">
                  <c:v>-18,6176281</c:v>
                </c:pt>
                <c:pt idx="3788">
                  <c:v>-18,61806442</c:v>
                </c:pt>
                <c:pt idx="3789">
                  <c:v>-18,61815201</c:v>
                </c:pt>
                <c:pt idx="3790">
                  <c:v>-18,61867481</c:v>
                </c:pt>
                <c:pt idx="3791">
                  <c:v>-18,61885283</c:v>
                </c:pt>
                <c:pt idx="3792">
                  <c:v>-18,61927598</c:v>
                </c:pt>
                <c:pt idx="3793">
                  <c:v>-18,61941842</c:v>
                </c:pt>
                <c:pt idx="3794">
                  <c:v>-18,61979929</c:v>
                </c:pt>
                <c:pt idx="3795">
                  <c:v>-18,6199089</c:v>
                </c:pt>
                <c:pt idx="3796">
                  <c:v>-18,62026099</c:v>
                </c:pt>
                <c:pt idx="3797">
                  <c:v>-18,62065797</c:v>
                </c:pt>
                <c:pt idx="3798">
                  <c:v>-18,62073918</c:v>
                </c:pt>
                <c:pt idx="3799">
                  <c:v>-18,62114225</c:v>
                </c:pt>
                <c:pt idx="3800">
                  <c:v>-18,62134472</c:v>
                </c:pt>
                <c:pt idx="3801">
                  <c:v>-18,62165974</c:v>
                </c:pt>
                <c:pt idx="3802">
                  <c:v>-18,621895</c:v>
                </c:pt>
                <c:pt idx="3803">
                  <c:v>-18,62223144</c:v>
                </c:pt>
                <c:pt idx="3804">
                  <c:v>-18,62253337</c:v>
                </c:pt>
                <c:pt idx="3805">
                  <c:v>-18,62275559</c:v>
                </c:pt>
                <c:pt idx="3806">
                  <c:v>-18,62301053</c:v>
                </c:pt>
                <c:pt idx="3807">
                  <c:v>-18,62318595</c:v>
                </c:pt>
                <c:pt idx="3808">
                  <c:v>-18,62345175</c:v>
                </c:pt>
                <c:pt idx="3809">
                  <c:v>-18,62357915</c:v>
                </c:pt>
                <c:pt idx="3810">
                  <c:v>-18,62376248</c:v>
                </c:pt>
                <c:pt idx="3811">
                  <c:v>-18,62386283</c:v>
                </c:pt>
                <c:pt idx="3812">
                  <c:v>-18,62429352</c:v>
                </c:pt>
                <c:pt idx="3813">
                  <c:v>-18,62453627</c:v>
                </c:pt>
                <c:pt idx="3814">
                  <c:v>-18,62466196</c:v>
                </c:pt>
                <c:pt idx="3815">
                  <c:v>-18,62507486</c:v>
                </c:pt>
                <c:pt idx="3816">
                  <c:v>-18,62521912</c:v>
                </c:pt>
                <c:pt idx="3817">
                  <c:v>-18,6255537</c:v>
                </c:pt>
                <c:pt idx="3818">
                  <c:v>-18,62569312</c:v>
                </c:pt>
                <c:pt idx="3819">
                  <c:v>-18,6259646</c:v>
                </c:pt>
                <c:pt idx="3820">
                  <c:v>-18,62646928</c:v>
                </c:pt>
                <c:pt idx="3821">
                  <c:v>-18,62671166</c:v>
                </c:pt>
                <c:pt idx="3822">
                  <c:v>-18,62723241</c:v>
                </c:pt>
                <c:pt idx="3823">
                  <c:v>-18,6275641</c:v>
                </c:pt>
                <c:pt idx="3824">
                  <c:v>-18,62805025</c:v>
                </c:pt>
                <c:pt idx="3825">
                  <c:v>-18,62820522</c:v>
                </c:pt>
                <c:pt idx="3826">
                  <c:v>-18,6285343</c:v>
                </c:pt>
                <c:pt idx="3827">
                  <c:v>-18,62873654</c:v>
                </c:pt>
                <c:pt idx="3828">
                  <c:v>-18,62903927</c:v>
                </c:pt>
                <c:pt idx="3829">
                  <c:v>-18,62935354</c:v>
                </c:pt>
                <c:pt idx="3830">
                  <c:v>-18,62955615</c:v>
                </c:pt>
                <c:pt idx="3831">
                  <c:v>-18,62964821</c:v>
                </c:pt>
                <c:pt idx="3832">
                  <c:v>-18,62963699</c:v>
                </c:pt>
                <c:pt idx="3833">
                  <c:v>-18,62984286</c:v>
                </c:pt>
                <c:pt idx="3834">
                  <c:v>-18,62992663</c:v>
                </c:pt>
                <c:pt idx="3835">
                  <c:v>-18,63006931</c:v>
                </c:pt>
                <c:pt idx="3836">
                  <c:v>-18,6303576</c:v>
                </c:pt>
                <c:pt idx="3837">
                  <c:v>-18,63044361</c:v>
                </c:pt>
                <c:pt idx="3838">
                  <c:v>-18,63086689</c:v>
                </c:pt>
                <c:pt idx="3839">
                  <c:v>-18,63099355</c:v>
                </c:pt>
                <c:pt idx="3840">
                  <c:v>-18,63140478</c:v>
                </c:pt>
                <c:pt idx="3841">
                  <c:v>-18,63173801</c:v>
                </c:pt>
                <c:pt idx="3842">
                  <c:v>-18,63229568</c:v>
                </c:pt>
                <c:pt idx="3843">
                  <c:v>-18,63252702</c:v>
                </c:pt>
                <c:pt idx="3844">
                  <c:v>-18,63291669</c:v>
                </c:pt>
                <c:pt idx="3845">
                  <c:v>-18,63336409</c:v>
                </c:pt>
                <c:pt idx="3846">
                  <c:v>-18,63354514</c:v>
                </c:pt>
                <c:pt idx="3847">
                  <c:v>-18,63385113</c:v>
                </c:pt>
                <c:pt idx="3848">
                  <c:v>-18,6340367</c:v>
                </c:pt>
                <c:pt idx="3849">
                  <c:v>-18,63441081</c:v>
                </c:pt>
                <c:pt idx="3850">
                  <c:v>-18,63460359</c:v>
                </c:pt>
                <c:pt idx="3851">
                  <c:v>-18,63481514</c:v>
                </c:pt>
                <c:pt idx="3852">
                  <c:v>-18,63516043</c:v>
                </c:pt>
                <c:pt idx="3853">
                  <c:v>-18,63526539</c:v>
                </c:pt>
                <c:pt idx="3854">
                  <c:v>-18,63530199</c:v>
                </c:pt>
                <c:pt idx="3855">
                  <c:v>-18,63542902</c:v>
                </c:pt>
                <c:pt idx="3856">
                  <c:v>-18,63562069</c:v>
                </c:pt>
                <c:pt idx="3857">
                  <c:v>-18,63578395</c:v>
                </c:pt>
                <c:pt idx="3858">
                  <c:v>-18,63613934</c:v>
                </c:pt>
                <c:pt idx="3859">
                  <c:v>-18,63623797</c:v>
                </c:pt>
                <c:pt idx="3860">
                  <c:v>-18,6365244</c:v>
                </c:pt>
                <c:pt idx="3861">
                  <c:v>-18,6369461</c:v>
                </c:pt>
                <c:pt idx="3862">
                  <c:v>-18,63712105</c:v>
                </c:pt>
                <c:pt idx="3863">
                  <c:v>-18,63745982</c:v>
                </c:pt>
                <c:pt idx="3864">
                  <c:v>-18,63760962</c:v>
                </c:pt>
                <c:pt idx="3865">
                  <c:v>-18,63815887</c:v>
                </c:pt>
                <c:pt idx="3866">
                  <c:v>-18,63839636</c:v>
                </c:pt>
                <c:pt idx="3867">
                  <c:v>-18,63894905</c:v>
                </c:pt>
                <c:pt idx="3868">
                  <c:v>-18,63918668</c:v>
                </c:pt>
                <c:pt idx="3869">
                  <c:v>-18,63961672</c:v>
                </c:pt>
                <c:pt idx="3870">
                  <c:v>-18,63999418</c:v>
                </c:pt>
                <c:pt idx="3871">
                  <c:v>-18,64011083</c:v>
                </c:pt>
                <c:pt idx="3872">
                  <c:v>-18,64059595</c:v>
                </c:pt>
                <c:pt idx="3873">
                  <c:v>-18,64084541</c:v>
                </c:pt>
                <c:pt idx="3874">
                  <c:v>-18,64100415</c:v>
                </c:pt>
                <c:pt idx="3875">
                  <c:v>-18,64113445</c:v>
                </c:pt>
                <c:pt idx="3876">
                  <c:v>-18,64134991</c:v>
                </c:pt>
                <c:pt idx="3877">
                  <c:v>-18,64154963</c:v>
                </c:pt>
                <c:pt idx="3878">
                  <c:v>-18,64165594</c:v>
                </c:pt>
                <c:pt idx="3879">
                  <c:v>-18,64173068</c:v>
                </c:pt>
                <c:pt idx="3880">
                  <c:v>-18,64190516</c:v>
                </c:pt>
                <c:pt idx="3881">
                  <c:v>-18,64208048</c:v>
                </c:pt>
                <c:pt idx="3882">
                  <c:v>-18,64218223</c:v>
                </c:pt>
                <c:pt idx="3883">
                  <c:v>-18,64240011</c:v>
                </c:pt>
                <c:pt idx="3884">
                  <c:v>-18,64259308</c:v>
                </c:pt>
                <c:pt idx="3885">
                  <c:v>-18,64294647</c:v>
                </c:pt>
                <c:pt idx="3886">
                  <c:v>-18,64350159</c:v>
                </c:pt>
                <c:pt idx="3887">
                  <c:v>-18,64369502</c:v>
                </c:pt>
                <c:pt idx="3888">
                  <c:v>-18,64410788</c:v>
                </c:pt>
                <c:pt idx="3889">
                  <c:v>-18,64429987</c:v>
                </c:pt>
                <c:pt idx="3890">
                  <c:v>-18,64491585</c:v>
                </c:pt>
                <c:pt idx="3891">
                  <c:v>-18,64510528</c:v>
                </c:pt>
                <c:pt idx="3892">
                  <c:v>-18,64545858</c:v>
                </c:pt>
                <c:pt idx="3893">
                  <c:v>-18,64587977</c:v>
                </c:pt>
                <c:pt idx="3894">
                  <c:v>-18,64615465</c:v>
                </c:pt>
                <c:pt idx="3895">
                  <c:v>-18,64634059</c:v>
                </c:pt>
                <c:pt idx="3896">
                  <c:v>-18,64660378</c:v>
                </c:pt>
                <c:pt idx="3897">
                  <c:v>-18,64671679</c:v>
                </c:pt>
                <c:pt idx="3898">
                  <c:v>-18,64690399</c:v>
                </c:pt>
                <c:pt idx="3899">
                  <c:v>-18,64709649</c:v>
                </c:pt>
                <c:pt idx="3900">
                  <c:v>-18,64730381</c:v>
                </c:pt>
                <c:pt idx="3901">
                  <c:v>-18,64759075</c:v>
                </c:pt>
                <c:pt idx="3902">
                  <c:v>-18,64779322</c:v>
                </c:pt>
                <c:pt idx="3903">
                  <c:v>-18,64790418</c:v>
                </c:pt>
                <c:pt idx="3904">
                  <c:v>-18,64814973</c:v>
                </c:pt>
                <c:pt idx="3905">
                  <c:v>-18,64831522</c:v>
                </c:pt>
                <c:pt idx="3906">
                  <c:v>-18,64859327</c:v>
                </c:pt>
                <c:pt idx="3907">
                  <c:v>-18,64876272</c:v>
                </c:pt>
                <c:pt idx="3908">
                  <c:v>-18,64904291</c:v>
                </c:pt>
                <c:pt idx="3909">
                  <c:v>-18,6496147</c:v>
                </c:pt>
                <c:pt idx="3910">
                  <c:v>-18,6498466</c:v>
                </c:pt>
                <c:pt idx="3911">
                  <c:v>-18,65030197</c:v>
                </c:pt>
                <c:pt idx="3912">
                  <c:v>-18,65051864</c:v>
                </c:pt>
                <c:pt idx="3913">
                  <c:v>-18,65092367</c:v>
                </c:pt>
                <c:pt idx="3914">
                  <c:v>-18,65111264</c:v>
                </c:pt>
                <c:pt idx="3915">
                  <c:v>-18,65152838</c:v>
                </c:pt>
                <c:pt idx="3916">
                  <c:v>-18,65161169</c:v>
                </c:pt>
                <c:pt idx="3917">
                  <c:v>-18,65172773</c:v>
                </c:pt>
                <c:pt idx="3918">
                  <c:v>-18,65206012</c:v>
                </c:pt>
                <c:pt idx="3919">
                  <c:v>-18,65225718</c:v>
                </c:pt>
                <c:pt idx="3920">
                  <c:v>-18,65241858</c:v>
                </c:pt>
                <c:pt idx="3921">
                  <c:v>-18,6527614</c:v>
                </c:pt>
                <c:pt idx="3922">
                  <c:v>-18,65291232</c:v>
                </c:pt>
                <c:pt idx="3923">
                  <c:v>-18,65310571</c:v>
                </c:pt>
                <c:pt idx="3924">
                  <c:v>-18,65342409</c:v>
                </c:pt>
                <c:pt idx="3925">
                  <c:v>-18,6538083</c:v>
                </c:pt>
                <c:pt idx="3926">
                  <c:v>-18,65404202</c:v>
                </c:pt>
                <c:pt idx="3927">
                  <c:v>-18,6542857</c:v>
                </c:pt>
                <c:pt idx="3928">
                  <c:v>-18,65450223</c:v>
                </c:pt>
                <c:pt idx="3929">
                  <c:v>-18,6549501</c:v>
                </c:pt>
                <c:pt idx="3930">
                  <c:v>-18,65501381</c:v>
                </c:pt>
                <c:pt idx="3931">
                  <c:v>-18,65522233</c:v>
                </c:pt>
                <c:pt idx="3932">
                  <c:v>-18,65536333</c:v>
                </c:pt>
                <c:pt idx="3933">
                  <c:v>-18,65594173</c:v>
                </c:pt>
                <c:pt idx="3934">
                  <c:v>-18,65650751</c:v>
                </c:pt>
                <c:pt idx="3935">
                  <c:v>-18,6566609</c:v>
                </c:pt>
                <c:pt idx="3936">
                  <c:v>-18,65714286</c:v>
                </c:pt>
                <c:pt idx="3937">
                  <c:v>-18,65733643</c:v>
                </c:pt>
                <c:pt idx="3938">
                  <c:v>-18,65768978</c:v>
                </c:pt>
                <c:pt idx="3939">
                  <c:v>-18,65786156</c:v>
                </c:pt>
                <c:pt idx="3940">
                  <c:v>-18,65815246</c:v>
                </c:pt>
                <c:pt idx="3941">
                  <c:v>-18,65824373</c:v>
                </c:pt>
                <c:pt idx="3942">
                  <c:v>-18,6583323</c:v>
                </c:pt>
                <c:pt idx="3943">
                  <c:v>-18,65859218</c:v>
                </c:pt>
                <c:pt idx="3944">
                  <c:v>-18,6587885</c:v>
                </c:pt>
                <c:pt idx="3945">
                  <c:v>-18,65893477</c:v>
                </c:pt>
                <c:pt idx="3946">
                  <c:v>-18,65907665</c:v>
                </c:pt>
                <c:pt idx="3947">
                  <c:v>-18,65949165</c:v>
                </c:pt>
                <c:pt idx="3948">
                  <c:v>-18,65966059</c:v>
                </c:pt>
                <c:pt idx="3949">
                  <c:v>-18,65986828</c:v>
                </c:pt>
                <c:pt idx="3950">
                  <c:v>-18,66020514</c:v>
                </c:pt>
                <c:pt idx="3951">
                  <c:v>-18,66035182</c:v>
                </c:pt>
                <c:pt idx="3952">
                  <c:v>-18,6607562</c:v>
                </c:pt>
                <c:pt idx="3953">
                  <c:v>-18,66081944</c:v>
                </c:pt>
                <c:pt idx="3954">
                  <c:v>-18,66122456</c:v>
                </c:pt>
                <c:pt idx="3955">
                  <c:v>-18,66136589</c:v>
                </c:pt>
                <c:pt idx="3956">
                  <c:v>-18,66168333</c:v>
                </c:pt>
                <c:pt idx="3957">
                  <c:v>-18,66225228</c:v>
                </c:pt>
                <c:pt idx="3958">
                  <c:v>-18,66251021</c:v>
                </c:pt>
                <c:pt idx="3959">
                  <c:v>-18,66305722</c:v>
                </c:pt>
                <c:pt idx="3960">
                  <c:v>-18,66336116</c:v>
                </c:pt>
                <c:pt idx="3961">
                  <c:v>-18,66359702</c:v>
                </c:pt>
                <c:pt idx="3962">
                  <c:v>-18,66372852</c:v>
                </c:pt>
                <c:pt idx="3963">
                  <c:v>-18,66406552</c:v>
                </c:pt>
                <c:pt idx="3964">
                  <c:v>-18,66413793</c:v>
                </c:pt>
                <c:pt idx="3965">
                  <c:v>-18,66435819</c:v>
                </c:pt>
                <c:pt idx="3966">
                  <c:v>-18,66453118</c:v>
                </c:pt>
                <c:pt idx="3967">
                  <c:v>-18,66460717</c:v>
                </c:pt>
                <c:pt idx="3968">
                  <c:v>-18,66473602</c:v>
                </c:pt>
                <c:pt idx="3969">
                  <c:v>-18,66490916</c:v>
                </c:pt>
                <c:pt idx="3970">
                  <c:v>-18,66531526</c:v>
                </c:pt>
                <c:pt idx="3971">
                  <c:v>-18,66537635</c:v>
                </c:pt>
                <c:pt idx="3972">
                  <c:v>-18,66561352</c:v>
                </c:pt>
                <c:pt idx="3973">
                  <c:v>-18,66598414</c:v>
                </c:pt>
                <c:pt idx="3974">
                  <c:v>-18,66619168</c:v>
                </c:pt>
                <c:pt idx="3975">
                  <c:v>-18,66664831</c:v>
                </c:pt>
                <c:pt idx="3976">
                  <c:v>-18,66694438</c:v>
                </c:pt>
                <c:pt idx="3977">
                  <c:v>-18,66764948</c:v>
                </c:pt>
                <c:pt idx="3978">
                  <c:v>-18,66776115</c:v>
                </c:pt>
                <c:pt idx="3979">
                  <c:v>-18,6681137</c:v>
                </c:pt>
                <c:pt idx="3980">
                  <c:v>-18,66825917</c:v>
                </c:pt>
                <c:pt idx="3981">
                  <c:v>-18,66875114</c:v>
                </c:pt>
                <c:pt idx="3982">
                  <c:v>-18,66907021</c:v>
                </c:pt>
                <c:pt idx="3983">
                  <c:v>-18,66908088</c:v>
                </c:pt>
                <c:pt idx="3984">
                  <c:v>-18,66943296</c:v>
                </c:pt>
                <c:pt idx="3985">
                  <c:v>-18,6695288</c:v>
                </c:pt>
                <c:pt idx="3986">
                  <c:v>-18,66975478</c:v>
                </c:pt>
                <c:pt idx="3987">
                  <c:v>-18,66980479</c:v>
                </c:pt>
                <c:pt idx="3988">
                  <c:v>-18,6701023</c:v>
                </c:pt>
                <c:pt idx="3989">
                  <c:v>-18,67037569</c:v>
                </c:pt>
                <c:pt idx="3990">
                  <c:v>-18,67048526</c:v>
                </c:pt>
                <c:pt idx="3991">
                  <c:v>-18,67101435</c:v>
                </c:pt>
                <c:pt idx="3992">
                  <c:v>-18,67122003</c:v>
                </c:pt>
                <c:pt idx="3993">
                  <c:v>-18,67153929</c:v>
                </c:pt>
                <c:pt idx="3994">
                  <c:v>-18,67169226</c:v>
                </c:pt>
                <c:pt idx="3995">
                  <c:v>-18,67193338</c:v>
                </c:pt>
                <c:pt idx="3996">
                  <c:v>-18,6721467</c:v>
                </c:pt>
                <c:pt idx="3997">
                  <c:v>-18,67240221</c:v>
                </c:pt>
                <c:pt idx="3998">
                  <c:v>-18,67261348</c:v>
                </c:pt>
                <c:pt idx="3999">
                  <c:v>-18,6727779</c:v>
                </c:pt>
                <c:pt idx="4000">
                  <c:v>-18,6729135</c:v>
                </c:pt>
                <c:pt idx="4001">
                  <c:v>-18,67334051</c:v>
                </c:pt>
                <c:pt idx="4002">
                  <c:v>-18,67356641</c:v>
                </c:pt>
                <c:pt idx="4003">
                  <c:v>-18,67401283</c:v>
                </c:pt>
                <c:pt idx="4004">
                  <c:v>-18,67416962</c:v>
                </c:pt>
                <c:pt idx="4005">
                  <c:v>-18,67468739</c:v>
                </c:pt>
                <c:pt idx="4006">
                  <c:v>-18,67503496</c:v>
                </c:pt>
                <c:pt idx="4007">
                  <c:v>-18,67529364</c:v>
                </c:pt>
                <c:pt idx="4008">
                  <c:v>-18,67549485</c:v>
                </c:pt>
                <c:pt idx="4009">
                  <c:v>-18,67558086</c:v>
                </c:pt>
                <c:pt idx="4010">
                  <c:v>-18,675842</c:v>
                </c:pt>
                <c:pt idx="4011">
                  <c:v>-18,67590775</c:v>
                </c:pt>
                <c:pt idx="4012">
                  <c:v>-18,67619027</c:v>
                </c:pt>
                <c:pt idx="4013">
                  <c:v>-18,67627604</c:v>
                </c:pt>
                <c:pt idx="4014">
                  <c:v>-18,67650794</c:v>
                </c:pt>
                <c:pt idx="4015">
                  <c:v>-18,67671293</c:v>
                </c:pt>
                <c:pt idx="4016">
                  <c:v>-18,67696708</c:v>
                </c:pt>
                <c:pt idx="4017">
                  <c:v>-18,67750124</c:v>
                </c:pt>
                <c:pt idx="4018">
                  <c:v>-18,6776761</c:v>
                </c:pt>
                <c:pt idx="4019">
                  <c:v>-18,67802209</c:v>
                </c:pt>
                <c:pt idx="4020">
                  <c:v>-18,67822013</c:v>
                </c:pt>
                <c:pt idx="4021">
                  <c:v>-18,678664</c:v>
                </c:pt>
                <c:pt idx="4022">
                  <c:v>-18,67905623</c:v>
                </c:pt>
                <c:pt idx="4023">
                  <c:v>-18,67921199</c:v>
                </c:pt>
                <c:pt idx="4024">
                  <c:v>-18,67953246</c:v>
                </c:pt>
                <c:pt idx="4025">
                  <c:v>-18,67969446</c:v>
                </c:pt>
                <c:pt idx="4026">
                  <c:v>-18,68016375</c:v>
                </c:pt>
                <c:pt idx="4027">
                  <c:v>-18,6802818</c:v>
                </c:pt>
                <c:pt idx="4028">
                  <c:v>-18,68063472</c:v>
                </c:pt>
                <c:pt idx="4029">
                  <c:v>-18,68069754</c:v>
                </c:pt>
                <c:pt idx="4030">
                  <c:v>-18,68084464</c:v>
                </c:pt>
                <c:pt idx="4031">
                  <c:v>-18,6812331</c:v>
                </c:pt>
                <c:pt idx="4032">
                  <c:v>-18,68137177</c:v>
                </c:pt>
                <c:pt idx="4033">
                  <c:v>-18,68172479</c:v>
                </c:pt>
                <c:pt idx="4034">
                  <c:v>-18,68190826</c:v>
                </c:pt>
                <c:pt idx="4035">
                  <c:v>-18,68225872</c:v>
                </c:pt>
                <c:pt idx="4036">
                  <c:v>-18,6824759</c:v>
                </c:pt>
                <c:pt idx="4037">
                  <c:v>-18,68268713</c:v>
                </c:pt>
                <c:pt idx="4038">
                  <c:v>-18,68310157</c:v>
                </c:pt>
                <c:pt idx="4039">
                  <c:v>-18,68330399</c:v>
                </c:pt>
                <c:pt idx="4040">
                  <c:v>-18,68474237</c:v>
                </c:pt>
                <c:pt idx="4041">
                  <c:v>-18,68584017</c:v>
                </c:pt>
                <c:pt idx="4042">
                  <c:v>-18,68724944</c:v>
                </c:pt>
                <c:pt idx="4043">
                  <c:v>-18,68759818</c:v>
                </c:pt>
                <c:pt idx="4044">
                  <c:v>-18,68764288</c:v>
                </c:pt>
                <c:pt idx="4045">
                  <c:v>-18,68770365</c:v>
                </c:pt>
                <c:pt idx="4046">
                  <c:v>-18,68762514</c:v>
                </c:pt>
                <c:pt idx="4047">
                  <c:v>-18,68744633</c:v>
                </c:pt>
                <c:pt idx="4048">
                  <c:v>-18,68746882</c:v>
                </c:pt>
                <c:pt idx="4049">
                  <c:v>-18,68754286</c:v>
                </c:pt>
                <c:pt idx="4050">
                  <c:v>-18,68761201</c:v>
                </c:pt>
                <c:pt idx="4051">
                  <c:v>-18,68754099</c:v>
                </c:pt>
                <c:pt idx="4052">
                  <c:v>-18,68744041</c:v>
                </c:pt>
                <c:pt idx="4053">
                  <c:v>-18,68742118</c:v>
                </c:pt>
                <c:pt idx="4054">
                  <c:v>-18,68742286</c:v>
                </c:pt>
                <c:pt idx="4055">
                  <c:v>-18,68739873</c:v>
                </c:pt>
                <c:pt idx="4056">
                  <c:v>-18,68737014</c:v>
                </c:pt>
                <c:pt idx="4057">
                  <c:v>-18,68732041</c:v>
                </c:pt>
                <c:pt idx="4058">
                  <c:v>-18,68735208</c:v>
                </c:pt>
                <c:pt idx="4059">
                  <c:v>-18,68734337</c:v>
                </c:pt>
                <c:pt idx="4060">
                  <c:v>-18,68733648</c:v>
                </c:pt>
                <c:pt idx="4061">
                  <c:v>-18,68734607</c:v>
                </c:pt>
                <c:pt idx="4062">
                  <c:v>-18,68741401</c:v>
                </c:pt>
                <c:pt idx="4063">
                  <c:v>-18,68743697</c:v>
                </c:pt>
                <c:pt idx="4064">
                  <c:v>-18,68740297</c:v>
                </c:pt>
                <c:pt idx="4065">
                  <c:v>-18,68750071</c:v>
                </c:pt>
                <c:pt idx="4066">
                  <c:v>-18,68753219</c:v>
                </c:pt>
                <c:pt idx="4067">
                  <c:v>-18,68771091</c:v>
                </c:pt>
                <c:pt idx="4068">
                  <c:v>-18,68781043</c:v>
                </c:pt>
                <c:pt idx="4069">
                  <c:v>-18,68861295</c:v>
                </c:pt>
                <c:pt idx="4070">
                  <c:v>-18,68981966</c:v>
                </c:pt>
                <c:pt idx="4071">
                  <c:v>-18,69070363</c:v>
                </c:pt>
                <c:pt idx="4072">
                  <c:v>-18,69291463</c:v>
                </c:pt>
                <c:pt idx="4073">
                  <c:v>-18,69390253</c:v>
                </c:pt>
                <c:pt idx="4074">
                  <c:v>-18,69516052</c:v>
                </c:pt>
                <c:pt idx="4075">
                  <c:v>-18,6955967</c:v>
                </c:pt>
                <c:pt idx="4076">
                  <c:v>-18,69610832</c:v>
                </c:pt>
                <c:pt idx="4077">
                  <c:v>-18,69605407</c:v>
                </c:pt>
                <c:pt idx="4078">
                  <c:v>-18,69619754</c:v>
                </c:pt>
                <c:pt idx="4079">
                  <c:v>-18,6959581</c:v>
                </c:pt>
                <c:pt idx="4080">
                  <c:v>-18,69590804</c:v>
                </c:pt>
                <c:pt idx="4081">
                  <c:v>-18,69598693</c:v>
                </c:pt>
                <c:pt idx="4082">
                  <c:v>-18,69587177</c:v>
                </c:pt>
                <c:pt idx="4083">
                  <c:v>-18,69585743</c:v>
                </c:pt>
                <c:pt idx="4084">
                  <c:v>-18,6958238</c:v>
                </c:pt>
                <c:pt idx="4085">
                  <c:v>-18,69579172</c:v>
                </c:pt>
                <c:pt idx="4086">
                  <c:v>-18,69579843</c:v>
                </c:pt>
                <c:pt idx="4087">
                  <c:v>-18,69576574</c:v>
                </c:pt>
                <c:pt idx="4088">
                  <c:v>-18,69586902</c:v>
                </c:pt>
                <c:pt idx="4089">
                  <c:v>-18,69593272</c:v>
                </c:pt>
                <c:pt idx="4090">
                  <c:v>-18,69583382</c:v>
                </c:pt>
                <c:pt idx="4091">
                  <c:v>-18,69584108</c:v>
                </c:pt>
                <c:pt idx="4092">
                  <c:v>-18,69571568</c:v>
                </c:pt>
                <c:pt idx="4093">
                  <c:v>-18,69583573</c:v>
                </c:pt>
                <c:pt idx="4094">
                  <c:v>-18,6958774</c:v>
                </c:pt>
                <c:pt idx="4095">
                  <c:v>-18,69576662</c:v>
                </c:pt>
                <c:pt idx="4096">
                  <c:v>-18,6958924</c:v>
                </c:pt>
                <c:pt idx="4097">
                  <c:v>-18,69600448</c:v>
                </c:pt>
                <c:pt idx="4098">
                  <c:v>-18,69607899</c:v>
                </c:pt>
                <c:pt idx="4099">
                  <c:v>-18,69617538</c:v>
                </c:pt>
                <c:pt idx="4100">
                  <c:v>-18,6963222</c:v>
                </c:pt>
                <c:pt idx="4101">
                  <c:v>-18,69697152</c:v>
                </c:pt>
                <c:pt idx="4102">
                  <c:v>-18,69822964</c:v>
                </c:pt>
                <c:pt idx="4103">
                  <c:v>-18,69901508</c:v>
                </c:pt>
                <c:pt idx="4104">
                  <c:v>-18,70094622</c:v>
                </c:pt>
                <c:pt idx="4105">
                  <c:v>-18,70185538</c:v>
                </c:pt>
                <c:pt idx="4106">
                  <c:v>-18,70320333</c:v>
                </c:pt>
                <c:pt idx="4107">
                  <c:v>-18,70363332</c:v>
                </c:pt>
                <c:pt idx="4108">
                  <c:v>-18,70403653</c:v>
                </c:pt>
                <c:pt idx="4109">
                  <c:v>-18,70399542</c:v>
                </c:pt>
                <c:pt idx="4110">
                  <c:v>-18,70408575</c:v>
                </c:pt>
                <c:pt idx="4111">
                  <c:v>-18,7041096</c:v>
                </c:pt>
                <c:pt idx="4112">
                  <c:v>-18,70398759</c:v>
                </c:pt>
                <c:pt idx="4113">
                  <c:v>-18,70391942</c:v>
                </c:pt>
                <c:pt idx="4114">
                  <c:v>-18,70385111</c:v>
                </c:pt>
                <c:pt idx="4115">
                  <c:v>-18,70398787</c:v>
                </c:pt>
                <c:pt idx="4116">
                  <c:v>-18,70388044</c:v>
                </c:pt>
                <c:pt idx="4117">
                  <c:v>-18,70400086</c:v>
                </c:pt>
                <c:pt idx="4118">
                  <c:v>-18,70398214</c:v>
                </c:pt>
                <c:pt idx="4119">
                  <c:v>-18,70387495</c:v>
                </c:pt>
                <c:pt idx="4120">
                  <c:v>-18,7039645</c:v>
                </c:pt>
                <c:pt idx="4121">
                  <c:v>-18,70397595</c:v>
                </c:pt>
                <c:pt idx="4122">
                  <c:v>-18,70397791</c:v>
                </c:pt>
                <c:pt idx="4123">
                  <c:v>-18,7039949</c:v>
                </c:pt>
                <c:pt idx="4124">
                  <c:v>-18,70391141</c:v>
                </c:pt>
                <c:pt idx="4125">
                  <c:v>-18,70400617</c:v>
                </c:pt>
                <c:pt idx="4126">
                  <c:v>-18,70405726</c:v>
                </c:pt>
                <c:pt idx="4127">
                  <c:v>-18,70404999</c:v>
                </c:pt>
                <c:pt idx="4128">
                  <c:v>-18,70399053</c:v>
                </c:pt>
                <c:pt idx="4129">
                  <c:v>-18,70435817</c:v>
                </c:pt>
                <c:pt idx="4130">
                  <c:v>-18,70450359</c:v>
                </c:pt>
                <c:pt idx="4131">
                  <c:v>-18,70502951</c:v>
                </c:pt>
                <c:pt idx="4132">
                  <c:v>-18,70566681</c:v>
                </c:pt>
                <c:pt idx="4133">
                  <c:v>-18,70728205</c:v>
                </c:pt>
                <c:pt idx="4134">
                  <c:v>-18,7086083</c:v>
                </c:pt>
                <c:pt idx="4135">
                  <c:v>-18,70919876</c:v>
                </c:pt>
                <c:pt idx="4136">
                  <c:v>-18,71048282</c:v>
                </c:pt>
                <c:pt idx="4137">
                  <c:v>-18,71083333</c:v>
                </c:pt>
                <c:pt idx="4138">
                  <c:v>-18,71130495</c:v>
                </c:pt>
                <c:pt idx="4139">
                  <c:v>-18,71146895</c:v>
                </c:pt>
                <c:pt idx="4140">
                  <c:v>-18,71146746</c:v>
                </c:pt>
                <c:pt idx="4141">
                  <c:v>-18,71151836</c:v>
                </c:pt>
                <c:pt idx="4142">
                  <c:v>-18,71141047</c:v>
                </c:pt>
                <c:pt idx="4143">
                  <c:v>-18,711332</c:v>
                </c:pt>
                <c:pt idx="4144">
                  <c:v>-18,7113754</c:v>
                </c:pt>
                <c:pt idx="4145">
                  <c:v>-18,71134416</c:v>
                </c:pt>
                <c:pt idx="4146">
                  <c:v>-18,7113714</c:v>
                </c:pt>
                <c:pt idx="4147">
                  <c:v>-18,71143794</c:v>
                </c:pt>
                <c:pt idx="4148">
                  <c:v>-18,71141419</c:v>
                </c:pt>
                <c:pt idx="4149">
                  <c:v>-18,71138825</c:v>
                </c:pt>
                <c:pt idx="4150">
                  <c:v>-18,71143342</c:v>
                </c:pt>
                <c:pt idx="4151">
                  <c:v>-18,71144623</c:v>
                </c:pt>
                <c:pt idx="4152">
                  <c:v>-18,71146849</c:v>
                </c:pt>
                <c:pt idx="4153">
                  <c:v>-18,71153196</c:v>
                </c:pt>
                <c:pt idx="4154">
                  <c:v>-18,71153829</c:v>
                </c:pt>
                <c:pt idx="4155">
                  <c:v>-18,71159398</c:v>
                </c:pt>
                <c:pt idx="4156">
                  <c:v>-18,71188456</c:v>
                </c:pt>
                <c:pt idx="4157">
                  <c:v>-18,71199287</c:v>
                </c:pt>
                <c:pt idx="4158">
                  <c:v>-18,71240382</c:v>
                </c:pt>
                <c:pt idx="4159">
                  <c:v>-18,71349793</c:v>
                </c:pt>
                <c:pt idx="4160">
                  <c:v>-18,71428909</c:v>
                </c:pt>
                <c:pt idx="4161">
                  <c:v>-18,71544044</c:v>
                </c:pt>
                <c:pt idx="4162">
                  <c:v>-18,71596538</c:v>
                </c:pt>
                <c:pt idx="4163">
                  <c:v>-18,71717754</c:v>
                </c:pt>
                <c:pt idx="4164">
                  <c:v>-18,71752684</c:v>
                </c:pt>
                <c:pt idx="4165">
                  <c:v>-18,71806793</c:v>
                </c:pt>
                <c:pt idx="4166">
                  <c:v>-18,71809015</c:v>
                </c:pt>
                <c:pt idx="4167">
                  <c:v>-18,71808577</c:v>
                </c:pt>
                <c:pt idx="4168">
                  <c:v>-18,71825071</c:v>
                </c:pt>
                <c:pt idx="4169">
                  <c:v>-18,71825709</c:v>
                </c:pt>
                <c:pt idx="4170">
                  <c:v>-18,71813164</c:v>
                </c:pt>
                <c:pt idx="4171">
                  <c:v>-18,71813126</c:v>
                </c:pt>
                <c:pt idx="4172">
                  <c:v>-18,71818048</c:v>
                </c:pt>
                <c:pt idx="4173">
                  <c:v>-18,71817271</c:v>
                </c:pt>
                <c:pt idx="4174">
                  <c:v>-18,71814309</c:v>
                </c:pt>
                <c:pt idx="4175">
                  <c:v>-18,71815888</c:v>
                </c:pt>
                <c:pt idx="4176">
                  <c:v>-18,71817681</c:v>
                </c:pt>
                <c:pt idx="4177">
                  <c:v>-18,71826165</c:v>
                </c:pt>
                <c:pt idx="4178">
                  <c:v>-18,71816311</c:v>
                </c:pt>
                <c:pt idx="4179">
                  <c:v>-18,71829001</c:v>
                </c:pt>
                <c:pt idx="4180">
                  <c:v>-18,71837685</c:v>
                </c:pt>
                <c:pt idx="4181">
                  <c:v>-18,7185315</c:v>
                </c:pt>
                <c:pt idx="4182">
                  <c:v>-18,71886193</c:v>
                </c:pt>
                <c:pt idx="4183">
                  <c:v>-18,71921276</c:v>
                </c:pt>
                <c:pt idx="4184">
                  <c:v>-18,72022092</c:v>
                </c:pt>
                <c:pt idx="4185">
                  <c:v>-18,72083229</c:v>
                </c:pt>
                <c:pt idx="4186">
                  <c:v>-18,72187444</c:v>
                </c:pt>
                <c:pt idx="4187">
                  <c:v>-18,72229241</c:v>
                </c:pt>
                <c:pt idx="4188">
                  <c:v>-18,72330374</c:v>
                </c:pt>
                <c:pt idx="4189">
                  <c:v>-18,72369438</c:v>
                </c:pt>
                <c:pt idx="4190">
                  <c:v>-18,72416581</c:v>
                </c:pt>
                <c:pt idx="4191">
                  <c:v>-18,72444447</c:v>
                </c:pt>
                <c:pt idx="4192">
                  <c:v>-18,72454822</c:v>
                </c:pt>
                <c:pt idx="4193">
                  <c:v>-18,72460875</c:v>
                </c:pt>
                <c:pt idx="4194">
                  <c:v>-18,72461234</c:v>
                </c:pt>
                <c:pt idx="4195">
                  <c:v>-18,72452703</c:v>
                </c:pt>
                <c:pt idx="4196">
                  <c:v>-18,72452973</c:v>
                </c:pt>
                <c:pt idx="4197">
                  <c:v>-18,72451744</c:v>
                </c:pt>
                <c:pt idx="4198">
                  <c:v>-18,72461816</c:v>
                </c:pt>
                <c:pt idx="4199">
                  <c:v>-18,72466431</c:v>
                </c:pt>
                <c:pt idx="4200">
                  <c:v>-18,72461895</c:v>
                </c:pt>
                <c:pt idx="4201">
                  <c:v>-18,72459599</c:v>
                </c:pt>
                <c:pt idx="4202">
                  <c:v>-18,72477513</c:v>
                </c:pt>
                <c:pt idx="4203">
                  <c:v>-18,72480261</c:v>
                </c:pt>
                <c:pt idx="4204">
                  <c:v>-18,72501853</c:v>
                </c:pt>
                <c:pt idx="4205">
                  <c:v>-18,72499902</c:v>
                </c:pt>
                <c:pt idx="4206">
                  <c:v>-18,7251709</c:v>
                </c:pt>
                <c:pt idx="4207">
                  <c:v>-18,72583661</c:v>
                </c:pt>
                <c:pt idx="4208">
                  <c:v>-18,72610702</c:v>
                </c:pt>
                <c:pt idx="4209">
                  <c:v>-18,72695052</c:v>
                </c:pt>
                <c:pt idx="4210">
                  <c:v>-18,72750223</c:v>
                </c:pt>
                <c:pt idx="4211">
                  <c:v>-18,72863467</c:v>
                </c:pt>
                <c:pt idx="4212">
                  <c:v>-18,72910909</c:v>
                </c:pt>
                <c:pt idx="4213">
                  <c:v>-18,73010439</c:v>
                </c:pt>
                <c:pt idx="4214">
                  <c:v>-18,73032749</c:v>
                </c:pt>
                <c:pt idx="4215">
                  <c:v>-18,73052768</c:v>
                </c:pt>
                <c:pt idx="4216">
                  <c:v>-18,7307458</c:v>
                </c:pt>
                <c:pt idx="4217">
                  <c:v>-18,73073117</c:v>
                </c:pt>
                <c:pt idx="4218">
                  <c:v>-18,7308569</c:v>
                </c:pt>
                <c:pt idx="4219">
                  <c:v>-18,73093225</c:v>
                </c:pt>
                <c:pt idx="4220">
                  <c:v>-18,7309288</c:v>
                </c:pt>
                <c:pt idx="4221">
                  <c:v>-18,7309343</c:v>
                </c:pt>
                <c:pt idx="4222">
                  <c:v>-18,73091222</c:v>
                </c:pt>
                <c:pt idx="4223">
                  <c:v>-18,73098445</c:v>
                </c:pt>
                <c:pt idx="4224">
                  <c:v>-18,7309084</c:v>
                </c:pt>
                <c:pt idx="4225">
                  <c:v>-18,73096969</c:v>
                </c:pt>
                <c:pt idx="4226">
                  <c:v>-18,73093592</c:v>
                </c:pt>
                <c:pt idx="4227">
                  <c:v>-18,7311247</c:v>
                </c:pt>
                <c:pt idx="4228">
                  <c:v>-18,73117621</c:v>
                </c:pt>
                <c:pt idx="4229">
                  <c:v>-18,73130836</c:v>
                </c:pt>
                <c:pt idx="4230">
                  <c:v>-18,73180965</c:v>
                </c:pt>
                <c:pt idx="4231">
                  <c:v>-18,73207698</c:v>
                </c:pt>
                <c:pt idx="4232">
                  <c:v>-18,73276877</c:v>
                </c:pt>
                <c:pt idx="4233">
                  <c:v>-18,73315662</c:v>
                </c:pt>
                <c:pt idx="4234">
                  <c:v>-18,73401693</c:v>
                </c:pt>
                <c:pt idx="4235">
                  <c:v>-18,73451453</c:v>
                </c:pt>
                <c:pt idx="4236">
                  <c:v>-18,7353984</c:v>
                </c:pt>
                <c:pt idx="4237">
                  <c:v>-18,73565936</c:v>
                </c:pt>
                <c:pt idx="4238">
                  <c:v>-18,73621722</c:v>
                </c:pt>
                <c:pt idx="4239">
                  <c:v>-18,73662388</c:v>
                </c:pt>
                <c:pt idx="4240">
                  <c:v>-18,73678826</c:v>
                </c:pt>
                <c:pt idx="4241">
                  <c:v>-18,73676177</c:v>
                </c:pt>
                <c:pt idx="4242">
                  <c:v>-18,73684484</c:v>
                </c:pt>
                <c:pt idx="4243">
                  <c:v>-18,73702426</c:v>
                </c:pt>
                <c:pt idx="4244">
                  <c:v>-18,73707125</c:v>
                </c:pt>
                <c:pt idx="4245">
                  <c:v>-18,73709602</c:v>
                </c:pt>
                <c:pt idx="4246">
                  <c:v>-18,73706724</c:v>
                </c:pt>
                <c:pt idx="4247">
                  <c:v>-18,73717509</c:v>
                </c:pt>
                <c:pt idx="4248">
                  <c:v>-18,73724913</c:v>
                </c:pt>
                <c:pt idx="4249">
                  <c:v>-18,73729984</c:v>
                </c:pt>
                <c:pt idx="4250">
                  <c:v>-18,73729099</c:v>
                </c:pt>
                <c:pt idx="4251">
                  <c:v>-18,73745709</c:v>
                </c:pt>
                <c:pt idx="4252">
                  <c:v>-18,73769467</c:v>
                </c:pt>
                <c:pt idx="4253">
                  <c:v>-18,73786026</c:v>
                </c:pt>
                <c:pt idx="4254">
                  <c:v>-18,73831223</c:v>
                </c:pt>
                <c:pt idx="4255">
                  <c:v>-18,73884649</c:v>
                </c:pt>
                <c:pt idx="4256">
                  <c:v>-18,73931406</c:v>
                </c:pt>
                <c:pt idx="4257">
                  <c:v>-18,7399773</c:v>
                </c:pt>
                <c:pt idx="4258">
                  <c:v>-18,74034978</c:v>
                </c:pt>
                <c:pt idx="4259">
                  <c:v>-18,74102438</c:v>
                </c:pt>
                <c:pt idx="4260">
                  <c:v>-18,74131039</c:v>
                </c:pt>
                <c:pt idx="4261">
                  <c:v>-18,74175151</c:v>
                </c:pt>
                <c:pt idx="4262">
                  <c:v>-18,74214719</c:v>
                </c:pt>
                <c:pt idx="4263">
                  <c:v>-18,7423307</c:v>
                </c:pt>
                <c:pt idx="4264">
                  <c:v>-18,74249341</c:v>
                </c:pt>
                <c:pt idx="4265">
                  <c:v>-18,74258179</c:v>
                </c:pt>
                <c:pt idx="4266">
                  <c:v>-18,74274551</c:v>
                </c:pt>
                <c:pt idx="4267">
                  <c:v>-18,74275385</c:v>
                </c:pt>
                <c:pt idx="4268">
                  <c:v>-18,74290412</c:v>
                </c:pt>
                <c:pt idx="4269">
                  <c:v>-18,742785</c:v>
                </c:pt>
                <c:pt idx="4270">
                  <c:v>-18,74297374</c:v>
                </c:pt>
                <c:pt idx="4271">
                  <c:v>-18,74319087</c:v>
                </c:pt>
                <c:pt idx="4272">
                  <c:v>-18,74324703</c:v>
                </c:pt>
                <c:pt idx="4273">
                  <c:v>-18,74355544</c:v>
                </c:pt>
                <c:pt idx="4274">
                  <c:v>-18,74370599</c:v>
                </c:pt>
                <c:pt idx="4275">
                  <c:v>-18,74401565</c:v>
                </c:pt>
                <c:pt idx="4276">
                  <c:v>-18,74418762</c:v>
                </c:pt>
                <c:pt idx="4277">
                  <c:v>-18,74494576</c:v>
                </c:pt>
                <c:pt idx="4278">
                  <c:v>-18,74561208</c:v>
                </c:pt>
                <c:pt idx="4279">
                  <c:v>-18,74583918</c:v>
                </c:pt>
                <c:pt idx="4280">
                  <c:v>-18,74650745</c:v>
                </c:pt>
                <c:pt idx="4281">
                  <c:v>-18,74662513</c:v>
                </c:pt>
                <c:pt idx="4282">
                  <c:v>-18,7471591</c:v>
                </c:pt>
                <c:pt idx="4283">
                  <c:v>-18,74720962</c:v>
                </c:pt>
                <c:pt idx="4284">
                  <c:v>-18,74757377</c:v>
                </c:pt>
                <c:pt idx="4285">
                  <c:v>-18,74775179</c:v>
                </c:pt>
                <c:pt idx="4286">
                  <c:v>-18,7479659</c:v>
                </c:pt>
                <c:pt idx="4287">
                  <c:v>-18,74815678</c:v>
                </c:pt>
                <c:pt idx="4288">
                  <c:v>-18,74823175</c:v>
                </c:pt>
                <c:pt idx="4289">
                  <c:v>-18,74843483</c:v>
                </c:pt>
                <c:pt idx="4290">
                  <c:v>-18,74848372</c:v>
                </c:pt>
                <c:pt idx="4291">
                  <c:v>-18,74856908</c:v>
                </c:pt>
                <c:pt idx="4292">
                  <c:v>-18,74863282</c:v>
                </c:pt>
                <c:pt idx="4293">
                  <c:v>-18,74894058</c:v>
                </c:pt>
                <c:pt idx="4294">
                  <c:v>-18,74925932</c:v>
                </c:pt>
                <c:pt idx="4295">
                  <c:v>-18,74959819</c:v>
                </c:pt>
                <c:pt idx="4296">
                  <c:v>-18,75000001</c:v>
                </c:pt>
                <c:pt idx="4297">
                  <c:v>-18,7501797</c:v>
                </c:pt>
                <c:pt idx="4298">
                  <c:v>-18,75045845</c:v>
                </c:pt>
                <c:pt idx="4299">
                  <c:v>-18,75075019</c:v>
                </c:pt>
                <c:pt idx="4300">
                  <c:v>-18,75127303</c:v>
                </c:pt>
                <c:pt idx="4301">
                  <c:v>-18,75156402</c:v>
                </c:pt>
                <c:pt idx="4302">
                  <c:v>-18,75205795</c:v>
                </c:pt>
                <c:pt idx="4303">
                  <c:v>-18,75250866</c:v>
                </c:pt>
                <c:pt idx="4304">
                  <c:v>-18,75266964</c:v>
                </c:pt>
                <c:pt idx="4305">
                  <c:v>-18,75300334</c:v>
                </c:pt>
                <c:pt idx="4306">
                  <c:v>-18,7529774</c:v>
                </c:pt>
                <c:pt idx="4307">
                  <c:v>-18,75325302</c:v>
                </c:pt>
                <c:pt idx="4308">
                  <c:v>-18,75335789</c:v>
                </c:pt>
                <c:pt idx="4309">
                  <c:v>-18,75344543</c:v>
                </c:pt>
                <c:pt idx="4310">
                  <c:v>-18,75364525</c:v>
                </c:pt>
                <c:pt idx="4311">
                  <c:v>-18,75379827</c:v>
                </c:pt>
                <c:pt idx="4312">
                  <c:v>-18,75404567</c:v>
                </c:pt>
                <c:pt idx="4313">
                  <c:v>-18,75411627</c:v>
                </c:pt>
                <c:pt idx="4314">
                  <c:v>-18,75451743</c:v>
                </c:pt>
                <c:pt idx="4315">
                  <c:v>-18,75464298</c:v>
                </c:pt>
                <c:pt idx="4316">
                  <c:v>-18,75494393</c:v>
                </c:pt>
                <c:pt idx="4317">
                  <c:v>-18,75515031</c:v>
                </c:pt>
                <c:pt idx="4318">
                  <c:v>-18,7558706</c:v>
                </c:pt>
                <c:pt idx="4319">
                  <c:v>-18,75629114</c:v>
                </c:pt>
                <c:pt idx="4320">
                  <c:v>-18,75650255</c:v>
                </c:pt>
                <c:pt idx="4321">
                  <c:v>-18,75706427</c:v>
                </c:pt>
                <c:pt idx="4322">
                  <c:v>-18,75718441</c:v>
                </c:pt>
                <c:pt idx="4323">
                  <c:v>-18,75755345</c:v>
                </c:pt>
                <c:pt idx="4324">
                  <c:v>-18,75777841</c:v>
                </c:pt>
                <c:pt idx="4325">
                  <c:v>-18,75811672</c:v>
                </c:pt>
                <c:pt idx="4326">
                  <c:v>-18,75834494</c:v>
                </c:pt>
                <c:pt idx="4327">
                  <c:v>-18,75846945</c:v>
                </c:pt>
                <c:pt idx="4328">
                  <c:v>-18,75880124</c:v>
                </c:pt>
                <c:pt idx="4329">
                  <c:v>-18,75887472</c:v>
                </c:pt>
                <c:pt idx="4330">
                  <c:v>-18,75915072</c:v>
                </c:pt>
                <c:pt idx="4331">
                  <c:v>-18,75918508</c:v>
                </c:pt>
                <c:pt idx="4332">
                  <c:v>-18,75932054</c:v>
                </c:pt>
                <c:pt idx="4333">
                  <c:v>-18,75942131</c:v>
                </c:pt>
                <c:pt idx="4334">
                  <c:v>-18,75969181</c:v>
                </c:pt>
                <c:pt idx="4335">
                  <c:v>-18,7600039</c:v>
                </c:pt>
                <c:pt idx="4336">
                  <c:v>-18,76014695</c:v>
                </c:pt>
                <c:pt idx="4337">
                  <c:v>-18,76048083</c:v>
                </c:pt>
                <c:pt idx="4338">
                  <c:v>-18,76063175</c:v>
                </c:pt>
                <c:pt idx="4339">
                  <c:v>-18,76105797</c:v>
                </c:pt>
                <c:pt idx="4340">
                  <c:v>-18,76126761</c:v>
                </c:pt>
                <c:pt idx="4341">
                  <c:v>-18,76188685</c:v>
                </c:pt>
                <c:pt idx="4342">
                  <c:v>-18,76252015</c:v>
                </c:pt>
                <c:pt idx="4343">
                  <c:v>-18,76283689</c:v>
                </c:pt>
                <c:pt idx="4344">
                  <c:v>-18,76323554</c:v>
                </c:pt>
                <c:pt idx="4345">
                  <c:v>-18,76348244</c:v>
                </c:pt>
                <c:pt idx="4346">
                  <c:v>-18,76374232</c:v>
                </c:pt>
                <c:pt idx="4347">
                  <c:v>-18,76390414</c:v>
                </c:pt>
                <c:pt idx="4348">
                  <c:v>-18,76413809</c:v>
                </c:pt>
                <c:pt idx="4349">
                  <c:v>-18,76418852</c:v>
                </c:pt>
                <c:pt idx="4350">
                  <c:v>-18,76438531</c:v>
                </c:pt>
                <c:pt idx="4351">
                  <c:v>-18,76455383</c:v>
                </c:pt>
                <c:pt idx="4352">
                  <c:v>-18,76465674</c:v>
                </c:pt>
                <c:pt idx="4353">
                  <c:v>-18,76479816</c:v>
                </c:pt>
                <c:pt idx="4354">
                  <c:v>-18,76482461</c:v>
                </c:pt>
                <c:pt idx="4355">
                  <c:v>-18,76514867</c:v>
                </c:pt>
                <c:pt idx="4356">
                  <c:v>-18,76530802</c:v>
                </c:pt>
                <c:pt idx="4357">
                  <c:v>-18,76565433</c:v>
                </c:pt>
                <c:pt idx="4358">
                  <c:v>-18,76608735</c:v>
                </c:pt>
                <c:pt idx="4359">
                  <c:v>-18,76627263</c:v>
                </c:pt>
                <c:pt idx="4360">
                  <c:v>-18,76665843</c:v>
                </c:pt>
                <c:pt idx="4361">
                  <c:v>-18,76686975</c:v>
                </c:pt>
                <c:pt idx="4362">
                  <c:v>-18,76726924</c:v>
                </c:pt>
                <c:pt idx="4363">
                  <c:v>-18,7674569</c:v>
                </c:pt>
                <c:pt idx="4364">
                  <c:v>-18,76801979</c:v>
                </c:pt>
                <c:pt idx="4365">
                  <c:v>-18,76822962</c:v>
                </c:pt>
                <c:pt idx="4366">
                  <c:v>-18,76862641</c:v>
                </c:pt>
                <c:pt idx="4367">
                  <c:v>-18,76902818</c:v>
                </c:pt>
                <c:pt idx="4368">
                  <c:v>-18,76924821</c:v>
                </c:pt>
                <c:pt idx="4369">
                  <c:v>-18,769622</c:v>
                </c:pt>
                <c:pt idx="4370">
                  <c:v>-18,76975396</c:v>
                </c:pt>
                <c:pt idx="4371">
                  <c:v>-18,76991466</c:v>
                </c:pt>
                <c:pt idx="4372">
                  <c:v>-18,77002842</c:v>
                </c:pt>
                <c:pt idx="4373">
                  <c:v>-18,77030577</c:v>
                </c:pt>
                <c:pt idx="4374">
                  <c:v>-18,7705142</c:v>
                </c:pt>
                <c:pt idx="4375">
                  <c:v>-18,7705692</c:v>
                </c:pt>
                <c:pt idx="4376">
                  <c:v>-18,77076459</c:v>
                </c:pt>
                <c:pt idx="4377">
                  <c:v>-18,77087253</c:v>
                </c:pt>
                <c:pt idx="4378">
                  <c:v>-18,77118643</c:v>
                </c:pt>
                <c:pt idx="4379">
                  <c:v>-18,77133377</c:v>
                </c:pt>
                <c:pt idx="4380">
                  <c:v>-18,77175347</c:v>
                </c:pt>
                <c:pt idx="4381">
                  <c:v>-18,77188357</c:v>
                </c:pt>
                <c:pt idx="4382">
                  <c:v>-18,77227072</c:v>
                </c:pt>
                <c:pt idx="4383">
                  <c:v>-18,77305527</c:v>
                </c:pt>
                <c:pt idx="4384">
                  <c:v>-18,77331287</c:v>
                </c:pt>
                <c:pt idx="4385">
                  <c:v>-18,77380163</c:v>
                </c:pt>
                <c:pt idx="4386">
                  <c:v>-18,77408662</c:v>
                </c:pt>
                <c:pt idx="4387">
                  <c:v>-18,77432308</c:v>
                </c:pt>
                <c:pt idx="4388">
                  <c:v>-18,77446362</c:v>
                </c:pt>
                <c:pt idx="4389">
                  <c:v>-18,77463605</c:v>
                </c:pt>
                <c:pt idx="4390">
                  <c:v>-18,77499116</c:v>
                </c:pt>
                <c:pt idx="4391">
                  <c:v>-18,77520462</c:v>
                </c:pt>
                <c:pt idx="4392">
                  <c:v>-18,77532891</c:v>
                </c:pt>
                <c:pt idx="4393">
                  <c:v>-18,77545939</c:v>
                </c:pt>
                <c:pt idx="4394">
                  <c:v>-18,77558409</c:v>
                </c:pt>
                <c:pt idx="4395">
                  <c:v>-18,77563797</c:v>
                </c:pt>
                <c:pt idx="4396">
                  <c:v>-18,77576416</c:v>
                </c:pt>
                <c:pt idx="4397">
                  <c:v>-18,77595587</c:v>
                </c:pt>
                <c:pt idx="4398">
                  <c:v>-18,77630214</c:v>
                </c:pt>
                <c:pt idx="4399">
                  <c:v>-18,77655029</c:v>
                </c:pt>
                <c:pt idx="4400">
                  <c:v>-18,77666508</c:v>
                </c:pt>
                <c:pt idx="4401">
                  <c:v>-18,77715411</c:v>
                </c:pt>
                <c:pt idx="4402">
                  <c:v>-18,77738364</c:v>
                </c:pt>
                <c:pt idx="4403">
                  <c:v>-18,77790951</c:v>
                </c:pt>
                <c:pt idx="4404">
                  <c:v>-18,77816134</c:v>
                </c:pt>
                <c:pt idx="4405">
                  <c:v>-18,77859436</c:v>
                </c:pt>
                <c:pt idx="4406">
                  <c:v>-18,77902151</c:v>
                </c:pt>
                <c:pt idx="4407">
                  <c:v>-18,77930458</c:v>
                </c:pt>
                <c:pt idx="4408">
                  <c:v>-18,77963437</c:v>
                </c:pt>
                <c:pt idx="4409">
                  <c:v>-18,77982114</c:v>
                </c:pt>
                <c:pt idx="4410">
                  <c:v>-18,7802503</c:v>
                </c:pt>
                <c:pt idx="4411">
                  <c:v>-18,78043982</c:v>
                </c:pt>
                <c:pt idx="4412">
                  <c:v>-18,78062031</c:v>
                </c:pt>
                <c:pt idx="4413">
                  <c:v>-18,78081356</c:v>
                </c:pt>
                <c:pt idx="4414">
                  <c:v>-18,78128211</c:v>
                </c:pt>
                <c:pt idx="4415">
                  <c:v>-18,78141724</c:v>
                </c:pt>
                <c:pt idx="4416">
                  <c:v>-18,78144905</c:v>
                </c:pt>
                <c:pt idx="4417">
                  <c:v>-18,78163671</c:v>
                </c:pt>
                <c:pt idx="4418">
                  <c:v>-18,78174647</c:v>
                </c:pt>
                <c:pt idx="4419">
                  <c:v>-18,78196868</c:v>
                </c:pt>
                <c:pt idx="4420">
                  <c:v>-18,78197855</c:v>
                </c:pt>
                <c:pt idx="4421">
                  <c:v>-18,78218544</c:v>
                </c:pt>
                <c:pt idx="4422">
                  <c:v>-18,78254494</c:v>
                </c:pt>
                <c:pt idx="4423">
                  <c:v>-18,78266419</c:v>
                </c:pt>
                <c:pt idx="4424">
                  <c:v>-18,78312715</c:v>
                </c:pt>
                <c:pt idx="4425">
                  <c:v>-18,78339561</c:v>
                </c:pt>
                <c:pt idx="4426">
                  <c:v>-18,78402541</c:v>
                </c:pt>
                <c:pt idx="4427">
                  <c:v>-18,78414374</c:v>
                </c:pt>
                <c:pt idx="4428">
                  <c:v>-18,78462989</c:v>
                </c:pt>
                <c:pt idx="4429">
                  <c:v>-18,78493499</c:v>
                </c:pt>
                <c:pt idx="4430">
                  <c:v>-18,7852277</c:v>
                </c:pt>
                <c:pt idx="4431">
                  <c:v>-18,78576773</c:v>
                </c:pt>
                <c:pt idx="4432">
                  <c:v>-18,78601542</c:v>
                </c:pt>
                <c:pt idx="4433">
                  <c:v>-18,78632322</c:v>
                </c:pt>
                <c:pt idx="4434">
                  <c:v>-18,78641756</c:v>
                </c:pt>
                <c:pt idx="4435">
                  <c:v>-18,78671079</c:v>
                </c:pt>
                <c:pt idx="4436">
                  <c:v>-18,78687447</c:v>
                </c:pt>
                <c:pt idx="4437">
                  <c:v>-18,78716937</c:v>
                </c:pt>
                <c:pt idx="4438">
                  <c:v>-18,78733398</c:v>
                </c:pt>
                <c:pt idx="4439">
                  <c:v>-18,78736104</c:v>
                </c:pt>
                <c:pt idx="4440">
                  <c:v>-18,78766111</c:v>
                </c:pt>
                <c:pt idx="4441">
                  <c:v>-18,78777841</c:v>
                </c:pt>
                <c:pt idx="4442">
                  <c:v>-18,78796966</c:v>
                </c:pt>
                <c:pt idx="4443">
                  <c:v>-18,78801073</c:v>
                </c:pt>
                <c:pt idx="4444">
                  <c:v>-18,78819378</c:v>
                </c:pt>
                <c:pt idx="4445">
                  <c:v>-18,78833483</c:v>
                </c:pt>
                <c:pt idx="4446">
                  <c:v>-18,78869884</c:v>
                </c:pt>
                <c:pt idx="4447">
                  <c:v>-18,78910703</c:v>
                </c:pt>
                <c:pt idx="4448">
                  <c:v>-18,78939439</c:v>
                </c:pt>
                <c:pt idx="4449">
                  <c:v>-18,78985763</c:v>
                </c:pt>
                <c:pt idx="4450">
                  <c:v>-18,79015421</c:v>
                </c:pt>
                <c:pt idx="4451">
                  <c:v>-18,79081867</c:v>
                </c:pt>
                <c:pt idx="4452">
                  <c:v>-18,7910942</c:v>
                </c:pt>
                <c:pt idx="4453">
                  <c:v>-18,7914854</c:v>
                </c:pt>
                <c:pt idx="4454">
                  <c:v>-18,79194212</c:v>
                </c:pt>
                <c:pt idx="4455">
                  <c:v>-18,79211944</c:v>
                </c:pt>
                <c:pt idx="4456">
                  <c:v>-18,792512</c:v>
                </c:pt>
                <c:pt idx="4457">
                  <c:v>-18,79262916</c:v>
                </c:pt>
                <c:pt idx="4458">
                  <c:v>-18,79278529</c:v>
                </c:pt>
                <c:pt idx="4459">
                  <c:v>-18,79290897</c:v>
                </c:pt>
                <c:pt idx="4460">
                  <c:v>-18,79292858</c:v>
                </c:pt>
                <c:pt idx="4461">
                  <c:v>-18,79305319</c:v>
                </c:pt>
                <c:pt idx="4462">
                  <c:v>-18,79329044</c:v>
                </c:pt>
                <c:pt idx="4463">
                  <c:v>-18,79339317</c:v>
                </c:pt>
                <c:pt idx="4464">
                  <c:v>-18,79344048</c:v>
                </c:pt>
                <c:pt idx="4465">
                  <c:v>-18,79387392</c:v>
                </c:pt>
                <c:pt idx="4466">
                  <c:v>-18,79398814</c:v>
                </c:pt>
                <c:pt idx="4467">
                  <c:v>-18,79425632</c:v>
                </c:pt>
                <c:pt idx="4468">
                  <c:v>-18,79444766</c:v>
                </c:pt>
                <c:pt idx="4469">
                  <c:v>-18,79501548</c:v>
                </c:pt>
                <c:pt idx="4470">
                  <c:v>-18,79551626</c:v>
                </c:pt>
                <c:pt idx="4471">
                  <c:v>-18,79580618</c:v>
                </c:pt>
                <c:pt idx="4472">
                  <c:v>-18,79612171</c:v>
                </c:pt>
                <c:pt idx="4473">
                  <c:v>-18,79637051</c:v>
                </c:pt>
                <c:pt idx="4474">
                  <c:v>-18,79666691</c:v>
                </c:pt>
                <c:pt idx="4475">
                  <c:v>-18,79682612</c:v>
                </c:pt>
                <c:pt idx="4476">
                  <c:v>-18,79729699</c:v>
                </c:pt>
                <c:pt idx="4477">
                  <c:v>-18,79756829</c:v>
                </c:pt>
                <c:pt idx="4478">
                  <c:v>-18,79791045</c:v>
                </c:pt>
                <c:pt idx="4479">
                  <c:v>-18,7981255</c:v>
                </c:pt>
                <c:pt idx="4480">
                  <c:v>-18,7982977</c:v>
                </c:pt>
                <c:pt idx="4481">
                  <c:v>-18,7986116</c:v>
                </c:pt>
                <c:pt idx="4482">
                  <c:v>-18,7986774</c:v>
                </c:pt>
                <c:pt idx="4483">
                  <c:v>-18,79887298</c:v>
                </c:pt>
                <c:pt idx="4484">
                  <c:v>-18,79902902</c:v>
                </c:pt>
                <c:pt idx="4485">
                  <c:v>-18,79911801</c:v>
                </c:pt>
                <c:pt idx="4486">
                  <c:v>-18,79939475</c:v>
                </c:pt>
                <c:pt idx="4487">
                  <c:v>-18,79945692</c:v>
                </c:pt>
                <c:pt idx="4488">
                  <c:v>-18,79972742</c:v>
                </c:pt>
                <c:pt idx="4489">
                  <c:v>-18,7997799</c:v>
                </c:pt>
                <c:pt idx="4490">
                  <c:v>-18,8002871</c:v>
                </c:pt>
                <c:pt idx="4491">
                  <c:v>-18,80044249</c:v>
                </c:pt>
                <c:pt idx="4492">
                  <c:v>-18,80110214</c:v>
                </c:pt>
                <c:pt idx="4493">
                  <c:v>-18,80147048</c:v>
                </c:pt>
                <c:pt idx="4494">
                  <c:v>-18,80218103</c:v>
                </c:pt>
                <c:pt idx="4495">
                  <c:v>-18,80250472</c:v>
                </c:pt>
                <c:pt idx="4496">
                  <c:v>-18,80265997</c:v>
                </c:pt>
                <c:pt idx="4497">
                  <c:v>-18,80294863</c:v>
                </c:pt>
                <c:pt idx="4498">
                  <c:v>-18,80306514</c:v>
                </c:pt>
                <c:pt idx="4499">
                  <c:v>-18,80309941</c:v>
                </c:pt>
                <c:pt idx="4500">
                  <c:v>-18,80325708</c:v>
                </c:pt>
                <c:pt idx="4501">
                  <c:v>-18,80345671</c:v>
                </c:pt>
                <c:pt idx="4502">
                  <c:v>-18,80374407</c:v>
                </c:pt>
                <c:pt idx="4503">
                  <c:v>-18,80394407</c:v>
                </c:pt>
                <c:pt idx="4504">
                  <c:v>-18,80407544</c:v>
                </c:pt>
                <c:pt idx="4505">
                  <c:v>-18,80423432</c:v>
                </c:pt>
                <c:pt idx="4506">
                  <c:v>-18,80463963</c:v>
                </c:pt>
                <c:pt idx="4507">
                  <c:v>-18,80475041</c:v>
                </c:pt>
                <c:pt idx="4508">
                  <c:v>-18,80510148</c:v>
                </c:pt>
                <c:pt idx="4509">
                  <c:v>-18,80535475</c:v>
                </c:pt>
                <c:pt idx="4510">
                  <c:v>-18,80581012</c:v>
                </c:pt>
                <c:pt idx="4511">
                  <c:v>-18,80639024</c:v>
                </c:pt>
                <c:pt idx="4512">
                  <c:v>-18,80653138</c:v>
                </c:pt>
                <c:pt idx="4513">
                  <c:v>-18,807003</c:v>
                </c:pt>
                <c:pt idx="4514">
                  <c:v>-18,80725046</c:v>
                </c:pt>
                <c:pt idx="4515">
                  <c:v>-18,80744226</c:v>
                </c:pt>
                <c:pt idx="4516">
                  <c:v>-18,80752995</c:v>
                </c:pt>
                <c:pt idx="4517">
                  <c:v>-18,80802178</c:v>
                </c:pt>
                <c:pt idx="4518">
                  <c:v>-18,80844711</c:v>
                </c:pt>
                <c:pt idx="4519">
                  <c:v>-18,80861815</c:v>
                </c:pt>
                <c:pt idx="4520">
                  <c:v>-18,80897019</c:v>
                </c:pt>
                <c:pt idx="4521">
                  <c:v>-18,80900665</c:v>
                </c:pt>
                <c:pt idx="4522">
                  <c:v>-18,80912279</c:v>
                </c:pt>
                <c:pt idx="4523">
                  <c:v>-18,80919785</c:v>
                </c:pt>
                <c:pt idx="4524">
                  <c:v>-18,80938263</c:v>
                </c:pt>
                <c:pt idx="4525">
                  <c:v>-18,80956167</c:v>
                </c:pt>
                <c:pt idx="4526">
                  <c:v>-18,8097946</c:v>
                </c:pt>
                <c:pt idx="4527">
                  <c:v>-18,80996154</c:v>
                </c:pt>
                <c:pt idx="4528">
                  <c:v>-18,81014128</c:v>
                </c:pt>
                <c:pt idx="4529">
                  <c:v>-18,81042426</c:v>
                </c:pt>
                <c:pt idx="4530">
                  <c:v>-18,81066254</c:v>
                </c:pt>
                <c:pt idx="4531">
                  <c:v>-18,81103479</c:v>
                </c:pt>
                <c:pt idx="4532">
                  <c:v>-18,8112381</c:v>
                </c:pt>
                <c:pt idx="4533">
                  <c:v>-18,81179312</c:v>
                </c:pt>
                <c:pt idx="4534">
                  <c:v>-18,81233096</c:v>
                </c:pt>
                <c:pt idx="4535">
                  <c:v>-18,81257976</c:v>
                </c:pt>
                <c:pt idx="4536">
                  <c:v>-18,81303029</c:v>
                </c:pt>
                <c:pt idx="4537">
                  <c:v>-18,81320994</c:v>
                </c:pt>
                <c:pt idx="4538">
                  <c:v>-18,8134315</c:v>
                </c:pt>
                <c:pt idx="4539">
                  <c:v>-18,81362038</c:v>
                </c:pt>
                <c:pt idx="4540">
                  <c:v>-18,81403789</c:v>
                </c:pt>
                <c:pt idx="4541">
                  <c:v>-18,81420441</c:v>
                </c:pt>
                <c:pt idx="4542">
                  <c:v>-18,81458523</c:v>
                </c:pt>
                <c:pt idx="4543">
                  <c:v>-18,81489564</c:v>
                </c:pt>
                <c:pt idx="4544">
                  <c:v>-18,81499468</c:v>
                </c:pt>
                <c:pt idx="4545">
                  <c:v>-18,81513908</c:v>
                </c:pt>
                <c:pt idx="4546">
                  <c:v>-18,81517359</c:v>
                </c:pt>
                <c:pt idx="4547">
                  <c:v>-18,81534593</c:v>
                </c:pt>
                <c:pt idx="4548">
                  <c:v>-18,81545573</c:v>
                </c:pt>
                <c:pt idx="4549">
                  <c:v>-18,8155891</c:v>
                </c:pt>
                <c:pt idx="4550">
                  <c:v>-18,81575189</c:v>
                </c:pt>
                <c:pt idx="4551">
                  <c:v>-18,81589006</c:v>
                </c:pt>
                <c:pt idx="4552">
                  <c:v>-18,81640308</c:v>
                </c:pt>
                <c:pt idx="4553">
                  <c:v>-18,8166048</c:v>
                </c:pt>
                <c:pt idx="4554">
                  <c:v>-18,81705677</c:v>
                </c:pt>
                <c:pt idx="4555">
                  <c:v>-18,81722422</c:v>
                </c:pt>
                <c:pt idx="4556">
                  <c:v>-18,81783266</c:v>
                </c:pt>
                <c:pt idx="4557">
                  <c:v>-18,81809394</c:v>
                </c:pt>
                <c:pt idx="4558">
                  <c:v>-18,81861292</c:v>
                </c:pt>
                <c:pt idx="4559">
                  <c:v>-18,81902535</c:v>
                </c:pt>
                <c:pt idx="4560">
                  <c:v>-18,81927257</c:v>
                </c:pt>
                <c:pt idx="4561">
                  <c:v>-18,81966899</c:v>
                </c:pt>
                <c:pt idx="4562">
                  <c:v>-18,81978247</c:v>
                </c:pt>
                <c:pt idx="4563">
                  <c:v>-18,82009493</c:v>
                </c:pt>
                <c:pt idx="4564">
                  <c:v>-18,82024958</c:v>
                </c:pt>
                <c:pt idx="4565">
                  <c:v>-18,82042089</c:v>
                </c:pt>
                <c:pt idx="4566">
                  <c:v>-18,82062951</c:v>
                </c:pt>
                <c:pt idx="4567">
                  <c:v>-18,8207463</c:v>
                </c:pt>
                <c:pt idx="4568">
                  <c:v>-18,82074458</c:v>
                </c:pt>
                <c:pt idx="4569">
                  <c:v>-18,82084125</c:v>
                </c:pt>
                <c:pt idx="4570">
                  <c:v>-18,82104912</c:v>
                </c:pt>
                <c:pt idx="4571">
                  <c:v>-18,82129899</c:v>
                </c:pt>
                <c:pt idx="4572">
                  <c:v>-18,82157397</c:v>
                </c:pt>
                <c:pt idx="4573">
                  <c:v>-18,82183902</c:v>
                </c:pt>
                <c:pt idx="4574">
                  <c:v>-18,82224722</c:v>
                </c:pt>
                <c:pt idx="4575">
                  <c:v>-18,82279553</c:v>
                </c:pt>
                <c:pt idx="4576">
                  <c:v>-18,82296378</c:v>
                </c:pt>
                <c:pt idx="4577">
                  <c:v>-18,82362311</c:v>
                </c:pt>
                <c:pt idx="4578">
                  <c:v>-18,82384029</c:v>
                </c:pt>
                <c:pt idx="4579">
                  <c:v>-18,82434106</c:v>
                </c:pt>
                <c:pt idx="4580">
                  <c:v>-18,8245257</c:v>
                </c:pt>
                <c:pt idx="4581">
                  <c:v>-18,82486172</c:v>
                </c:pt>
                <c:pt idx="4582">
                  <c:v>-18,82508715</c:v>
                </c:pt>
                <c:pt idx="4583">
                  <c:v>-18,82530894</c:v>
                </c:pt>
                <c:pt idx="4584">
                  <c:v>-18,82566541</c:v>
                </c:pt>
                <c:pt idx="4585">
                  <c:v>-18,82567435</c:v>
                </c:pt>
                <c:pt idx="4586">
                  <c:v>-18,82571802</c:v>
                </c:pt>
                <c:pt idx="4587">
                  <c:v>-18,82583993</c:v>
                </c:pt>
                <c:pt idx="4588">
                  <c:v>-18,8260268</c:v>
                </c:pt>
                <c:pt idx="4589">
                  <c:v>-18,82607854</c:v>
                </c:pt>
                <c:pt idx="4590">
                  <c:v>-18,8263395</c:v>
                </c:pt>
                <c:pt idx="4591">
                  <c:v>-18,82655323</c:v>
                </c:pt>
                <c:pt idx="4592">
                  <c:v>-18,82665535</c:v>
                </c:pt>
                <c:pt idx="4593">
                  <c:v>-18,82694788</c:v>
                </c:pt>
                <c:pt idx="4594">
                  <c:v>-18,82737448</c:v>
                </c:pt>
                <c:pt idx="4595">
                  <c:v>-18,82791976</c:v>
                </c:pt>
                <c:pt idx="4596">
                  <c:v>-18,82824619</c:v>
                </c:pt>
                <c:pt idx="4597">
                  <c:v>-18,82878687</c:v>
                </c:pt>
                <c:pt idx="4598">
                  <c:v>-18,82930096</c:v>
                </c:pt>
                <c:pt idx="4599">
                  <c:v>-18,82948248</c:v>
                </c:pt>
                <c:pt idx="4600">
                  <c:v>-18,82967964</c:v>
                </c:pt>
                <c:pt idx="4601">
                  <c:v>-18,82984984</c:v>
                </c:pt>
                <c:pt idx="4602">
                  <c:v>-18,83015536</c:v>
                </c:pt>
                <c:pt idx="4603">
                  <c:v>-18,8302348</c:v>
                </c:pt>
                <c:pt idx="4604">
                  <c:v>-18,83041645</c:v>
                </c:pt>
                <c:pt idx="4605">
                  <c:v>-18,83060551</c:v>
                </c:pt>
                <c:pt idx="4606">
                  <c:v>-18,83092198</c:v>
                </c:pt>
                <c:pt idx="4607">
                  <c:v>-18,83101427</c:v>
                </c:pt>
                <c:pt idx="4608">
                  <c:v>-18,83114191</c:v>
                </c:pt>
                <c:pt idx="4609">
                  <c:v>-18,83130787</c:v>
                </c:pt>
                <c:pt idx="4610">
                  <c:v>-18,83142848</c:v>
                </c:pt>
                <c:pt idx="4611">
                  <c:v>-18,83184832</c:v>
                </c:pt>
                <c:pt idx="4612">
                  <c:v>-18,83209055</c:v>
                </c:pt>
                <c:pt idx="4613">
                  <c:v>-18,83253861</c:v>
                </c:pt>
                <c:pt idx="4614">
                  <c:v>-18,83290802</c:v>
                </c:pt>
                <c:pt idx="4615">
                  <c:v>-18,83320372</c:v>
                </c:pt>
                <c:pt idx="4616">
                  <c:v>-18,83373252</c:v>
                </c:pt>
                <c:pt idx="4617">
                  <c:v>-18,83395548</c:v>
                </c:pt>
                <c:pt idx="4618">
                  <c:v>-18,83442454</c:v>
                </c:pt>
                <c:pt idx="4619">
                  <c:v>-18,83457737</c:v>
                </c:pt>
                <c:pt idx="4620">
                  <c:v>-18,83478324</c:v>
                </c:pt>
                <c:pt idx="4621">
                  <c:v>-18,8349811</c:v>
                </c:pt>
                <c:pt idx="4622">
                  <c:v>-18,83545188</c:v>
                </c:pt>
                <c:pt idx="4623">
                  <c:v>-18,83579899</c:v>
                </c:pt>
                <c:pt idx="4624">
                  <c:v>-18,83599331</c:v>
                </c:pt>
                <c:pt idx="4625">
                  <c:v>-18,83613934</c:v>
                </c:pt>
                <c:pt idx="4626">
                  <c:v>-18,83615177</c:v>
                </c:pt>
                <c:pt idx="4627">
                  <c:v>-18,83652551</c:v>
                </c:pt>
                <c:pt idx="4628">
                  <c:v>-18,8365508</c:v>
                </c:pt>
                <c:pt idx="4629">
                  <c:v>-18,83677427</c:v>
                </c:pt>
                <c:pt idx="4630">
                  <c:v>-18,83693427</c:v>
                </c:pt>
                <c:pt idx="4631">
                  <c:v>-18,8371136</c:v>
                </c:pt>
                <c:pt idx="4632">
                  <c:v>-18,83748505</c:v>
                </c:pt>
                <c:pt idx="4633">
                  <c:v>-18,83761725</c:v>
                </c:pt>
                <c:pt idx="4634">
                  <c:v>-18,83794489</c:v>
                </c:pt>
                <c:pt idx="4635">
                  <c:v>-18,83810913</c:v>
                </c:pt>
                <c:pt idx="4636">
                  <c:v>-18,83839072</c:v>
                </c:pt>
                <c:pt idx="4637">
                  <c:v>-18,83857344</c:v>
                </c:pt>
                <c:pt idx="4638">
                  <c:v>-18,83896995</c:v>
                </c:pt>
                <c:pt idx="4639">
                  <c:v>-18,83939911</c:v>
                </c:pt>
                <c:pt idx="4640">
                  <c:v>-18,83965564</c:v>
                </c:pt>
                <c:pt idx="4641">
                  <c:v>-18,84011702</c:v>
                </c:pt>
                <c:pt idx="4642">
                  <c:v>-18,84033849</c:v>
                </c:pt>
                <c:pt idx="4643">
                  <c:v>-18,84081164</c:v>
                </c:pt>
                <c:pt idx="4644">
                  <c:v>-18,84111181</c:v>
                </c:pt>
                <c:pt idx="4645">
                  <c:v>-18,84141575</c:v>
                </c:pt>
                <c:pt idx="4646">
                  <c:v>-18,84166064</c:v>
                </c:pt>
                <c:pt idx="4647">
                  <c:v>-18,84181878</c:v>
                </c:pt>
                <c:pt idx="4648">
                  <c:v>-18,84206339</c:v>
                </c:pt>
                <c:pt idx="4649">
                  <c:v>-18,84219457</c:v>
                </c:pt>
                <c:pt idx="4650">
                  <c:v>-18,84252835</c:v>
                </c:pt>
                <c:pt idx="4651">
                  <c:v>-18,84266367</c:v>
                </c:pt>
                <c:pt idx="4652">
                  <c:v>-18,84281813</c:v>
                </c:pt>
                <c:pt idx="4653">
                  <c:v>-18,8429114</c:v>
                </c:pt>
                <c:pt idx="4654">
                  <c:v>-18,84319387</c:v>
                </c:pt>
                <c:pt idx="4655">
                  <c:v>-18,84351295</c:v>
                </c:pt>
                <c:pt idx="4656">
                  <c:v>-18,8436668</c:v>
                </c:pt>
                <c:pt idx="4657">
                  <c:v>-18,84396887</c:v>
                </c:pt>
                <c:pt idx="4658">
                  <c:v>-18,84408077</c:v>
                </c:pt>
                <c:pt idx="4659">
                  <c:v>-18,84443249</c:v>
                </c:pt>
                <c:pt idx="4660">
                  <c:v>-18,84464352</c:v>
                </c:pt>
                <c:pt idx="4661">
                  <c:v>-18,84516516</c:v>
                </c:pt>
                <c:pt idx="4662">
                  <c:v>-18,84567538</c:v>
                </c:pt>
                <c:pt idx="4663">
                  <c:v>-18,84592987</c:v>
                </c:pt>
                <c:pt idx="4664">
                  <c:v>-18,84642077</c:v>
                </c:pt>
                <c:pt idx="4665">
                  <c:v>-18,84664992</c:v>
                </c:pt>
                <c:pt idx="4666">
                  <c:v>-18,84694701</c:v>
                </c:pt>
                <c:pt idx="4667">
                  <c:v>-18,84702603</c:v>
                </c:pt>
                <c:pt idx="4668">
                  <c:v>-18,84720531</c:v>
                </c:pt>
                <c:pt idx="4669">
                  <c:v>-18,84735614</c:v>
                </c:pt>
                <c:pt idx="4670">
                  <c:v>-18,84756839</c:v>
                </c:pt>
                <c:pt idx="4671">
                  <c:v>-18,84784662</c:v>
                </c:pt>
                <c:pt idx="4672">
                  <c:v>-18,84798935</c:v>
                </c:pt>
                <c:pt idx="4673">
                  <c:v>-18,84810162</c:v>
                </c:pt>
                <c:pt idx="4674">
                  <c:v>-18,84830502</c:v>
                </c:pt>
                <c:pt idx="4675">
                  <c:v>-18,84860532</c:v>
                </c:pt>
                <c:pt idx="4676">
                  <c:v>-18,84883015</c:v>
                </c:pt>
                <c:pt idx="4677">
                  <c:v>-18,84937693</c:v>
                </c:pt>
                <c:pt idx="4678">
                  <c:v>-18,84977041</c:v>
                </c:pt>
                <c:pt idx="4679">
                  <c:v>-18,84979919</c:v>
                </c:pt>
                <c:pt idx="4680">
                  <c:v>-18,85007304</c:v>
                </c:pt>
                <c:pt idx="4681">
                  <c:v>-18,85029526</c:v>
                </c:pt>
                <c:pt idx="4682">
                  <c:v>-18,85071454</c:v>
                </c:pt>
                <c:pt idx="4683">
                  <c:v>-18,85092269</c:v>
                </c:pt>
                <c:pt idx="4684">
                  <c:v>-18,85130905</c:v>
                </c:pt>
                <c:pt idx="4685">
                  <c:v>-18,85152595</c:v>
                </c:pt>
                <c:pt idx="4686">
                  <c:v>-18,85179864</c:v>
                </c:pt>
                <c:pt idx="4687">
                  <c:v>-18,85198849</c:v>
                </c:pt>
                <c:pt idx="4688">
                  <c:v>-18,85212158</c:v>
                </c:pt>
                <c:pt idx="4689">
                  <c:v>-18,85236275</c:v>
                </c:pt>
                <c:pt idx="4690">
                  <c:v>-18,85266575</c:v>
                </c:pt>
                <c:pt idx="4691">
                  <c:v>-18,85302939</c:v>
                </c:pt>
                <c:pt idx="4692">
                  <c:v>-18,85317849</c:v>
                </c:pt>
                <c:pt idx="4693">
                  <c:v>-18,85357216</c:v>
                </c:pt>
                <c:pt idx="4694">
                  <c:v>-18,85398432</c:v>
                </c:pt>
                <c:pt idx="4695">
                  <c:v>-18,85421007</c:v>
                </c:pt>
                <c:pt idx="4696">
                  <c:v>-18,8544131</c:v>
                </c:pt>
                <c:pt idx="4697">
                  <c:v>-18,85466414</c:v>
                </c:pt>
                <c:pt idx="4698">
                  <c:v>-18,85513087</c:v>
                </c:pt>
                <c:pt idx="4699">
                  <c:v>-18,85531928</c:v>
                </c:pt>
                <c:pt idx="4700">
                  <c:v>-18,85566307</c:v>
                </c:pt>
                <c:pt idx="4701">
                  <c:v>-18,85585535</c:v>
                </c:pt>
                <c:pt idx="4702">
                  <c:v>-18,85613917</c:v>
                </c:pt>
                <c:pt idx="4703">
                  <c:v>-18,85630056</c:v>
                </c:pt>
                <c:pt idx="4704">
                  <c:v>-18,8564676</c:v>
                </c:pt>
                <c:pt idx="4705">
                  <c:v>-18,85657782</c:v>
                </c:pt>
                <c:pt idx="4706">
                  <c:v>-18,856772</c:v>
                </c:pt>
                <c:pt idx="4707">
                  <c:v>-18,85709643</c:v>
                </c:pt>
                <c:pt idx="4708">
                  <c:v>-18,85722043</c:v>
                </c:pt>
                <c:pt idx="4709">
                  <c:v>-18,85752688</c:v>
                </c:pt>
                <c:pt idx="4710">
                  <c:v>-18,85798901</c:v>
                </c:pt>
                <c:pt idx="4711">
                  <c:v>-18,85814547</c:v>
                </c:pt>
                <c:pt idx="4712">
                  <c:v>-18,85836358</c:v>
                </c:pt>
                <c:pt idx="4713">
                  <c:v>-18,85856023</c:v>
                </c:pt>
                <c:pt idx="4714">
                  <c:v>-18,85893011</c:v>
                </c:pt>
                <c:pt idx="4715">
                  <c:v>-18,85905365</c:v>
                </c:pt>
                <c:pt idx="4716">
                  <c:v>-18,85948401</c:v>
                </c:pt>
                <c:pt idx="4717">
                  <c:v>-18,85969579</c:v>
                </c:pt>
                <c:pt idx="4718">
                  <c:v>-18,85990045</c:v>
                </c:pt>
                <c:pt idx="4719">
                  <c:v>-18,86036537</c:v>
                </c:pt>
                <c:pt idx="4720">
                  <c:v>-18,8606355</c:v>
                </c:pt>
                <c:pt idx="4721">
                  <c:v>-18,86120863</c:v>
                </c:pt>
                <c:pt idx="4722">
                  <c:v>-18,86149693</c:v>
                </c:pt>
                <c:pt idx="4723">
                  <c:v>-18,86194815</c:v>
                </c:pt>
                <c:pt idx="4724">
                  <c:v>-18,86208506</c:v>
                </c:pt>
                <c:pt idx="4725">
                  <c:v>-18,86224631</c:v>
                </c:pt>
                <c:pt idx="4726">
                  <c:v>-18,8625937</c:v>
                </c:pt>
                <c:pt idx="4727">
                  <c:v>-18,86277279</c:v>
                </c:pt>
                <c:pt idx="4728">
                  <c:v>-18,86272823</c:v>
                </c:pt>
                <c:pt idx="4729">
                  <c:v>-18,8628127</c:v>
                </c:pt>
                <c:pt idx="4730">
                  <c:v>-18,86322085</c:v>
                </c:pt>
                <c:pt idx="4731">
                  <c:v>-18,86330588</c:v>
                </c:pt>
                <c:pt idx="4732">
                  <c:v>-18,8635931</c:v>
                </c:pt>
                <c:pt idx="4733">
                  <c:v>-18,86372097</c:v>
                </c:pt>
                <c:pt idx="4734">
                  <c:v>-18,86404698</c:v>
                </c:pt>
                <c:pt idx="4735">
                  <c:v>-18,86419688</c:v>
                </c:pt>
                <c:pt idx="4736">
                  <c:v>-18,86423506</c:v>
                </c:pt>
                <c:pt idx="4737">
                  <c:v>-18,86476391</c:v>
                </c:pt>
                <c:pt idx="4738">
                  <c:v>-18,86488382</c:v>
                </c:pt>
                <c:pt idx="4739">
                  <c:v>-18,86529775</c:v>
                </c:pt>
                <c:pt idx="4740">
                  <c:v>-18,86550981</c:v>
                </c:pt>
                <c:pt idx="4741">
                  <c:v>-18,86607237</c:v>
                </c:pt>
                <c:pt idx="4742">
                  <c:v>-18,86653557</c:v>
                </c:pt>
                <c:pt idx="4743">
                  <c:v>-18,8666952</c:v>
                </c:pt>
                <c:pt idx="4744">
                  <c:v>-18,86700523</c:v>
                </c:pt>
                <c:pt idx="4745">
                  <c:v>-18,86724551</c:v>
                </c:pt>
                <c:pt idx="4746">
                  <c:v>-18,86756938</c:v>
                </c:pt>
                <c:pt idx="4747">
                  <c:v>-18,86771881</c:v>
                </c:pt>
                <c:pt idx="4748">
                  <c:v>-18,86804017</c:v>
                </c:pt>
                <c:pt idx="4749">
                  <c:v>-18,86816045</c:v>
                </c:pt>
                <c:pt idx="4750">
                  <c:v>-18,86854341</c:v>
                </c:pt>
                <c:pt idx="4751">
                  <c:v>-18,86880269</c:v>
                </c:pt>
                <c:pt idx="4752">
                  <c:v>-18,86886997</c:v>
                </c:pt>
                <c:pt idx="4753">
                  <c:v>-18,86920022</c:v>
                </c:pt>
                <c:pt idx="4754">
                  <c:v>-18,86931603</c:v>
                </c:pt>
                <c:pt idx="4755">
                  <c:v>-18,86943799</c:v>
                </c:pt>
                <c:pt idx="4756">
                  <c:v>-18,86954714</c:v>
                </c:pt>
                <c:pt idx="4757">
                  <c:v>-18,86981205</c:v>
                </c:pt>
                <c:pt idx="4758">
                  <c:v>-18,87034174</c:v>
                </c:pt>
                <c:pt idx="4759">
                  <c:v>-18,87050868</c:v>
                </c:pt>
                <c:pt idx="4760">
                  <c:v>-18,87090976</c:v>
                </c:pt>
                <c:pt idx="4761">
                  <c:v>-18,8711254</c:v>
                </c:pt>
                <c:pt idx="4762">
                  <c:v>-18,87174753</c:v>
                </c:pt>
                <c:pt idx="4763">
                  <c:v>-18,87192462</c:v>
                </c:pt>
                <c:pt idx="4764">
                  <c:v>-18,87239321</c:v>
                </c:pt>
                <c:pt idx="4765">
                  <c:v>-18,87251899</c:v>
                </c:pt>
                <c:pt idx="4766">
                  <c:v>-18,87294875</c:v>
                </c:pt>
                <c:pt idx="4767">
                  <c:v>-18,87318488</c:v>
                </c:pt>
                <c:pt idx="4768">
                  <c:v>-18,87334069</c:v>
                </c:pt>
                <c:pt idx="4769">
                  <c:v>-18,87339201</c:v>
                </c:pt>
                <c:pt idx="4770">
                  <c:v>-18,87360333</c:v>
                </c:pt>
                <c:pt idx="4771">
                  <c:v>-18,87402815</c:v>
                </c:pt>
                <c:pt idx="4772">
                  <c:v>-18,87406526</c:v>
                </c:pt>
                <c:pt idx="4773">
                  <c:v>-18,87417912</c:v>
                </c:pt>
                <c:pt idx="4774">
                  <c:v>-18,87456687</c:v>
                </c:pt>
                <c:pt idx="4775">
                  <c:v>-18,8747441</c:v>
                </c:pt>
                <c:pt idx="4776">
                  <c:v>-18,87499072</c:v>
                </c:pt>
                <c:pt idx="4777">
                  <c:v>-18,87511752</c:v>
                </c:pt>
                <c:pt idx="4778">
                  <c:v>-18,87535221</c:v>
                </c:pt>
                <c:pt idx="4779">
                  <c:v>-18,875667</c:v>
                </c:pt>
                <c:pt idx="4780">
                  <c:v>-18,87631599</c:v>
                </c:pt>
                <c:pt idx="4781">
                  <c:v>-18,87651599</c:v>
                </c:pt>
                <c:pt idx="4782">
                  <c:v>-18,87690901</c:v>
                </c:pt>
                <c:pt idx="4783">
                  <c:v>-18,87734748</c:v>
                </c:pt>
                <c:pt idx="4784">
                  <c:v>-18,87748708</c:v>
                </c:pt>
                <c:pt idx="4785">
                  <c:v>-18,87769742</c:v>
                </c:pt>
                <c:pt idx="4786">
                  <c:v>-18,87774529</c:v>
                </c:pt>
                <c:pt idx="4787">
                  <c:v>-18,87803978</c:v>
                </c:pt>
                <c:pt idx="4788">
                  <c:v>-18,87819652</c:v>
                </c:pt>
                <c:pt idx="4789">
                  <c:v>-18,87834017</c:v>
                </c:pt>
                <c:pt idx="4790">
                  <c:v>-18,87855545</c:v>
                </c:pt>
                <c:pt idx="4791">
                  <c:v>-18,87878297</c:v>
                </c:pt>
                <c:pt idx="4792">
                  <c:v>-18,87928817</c:v>
                </c:pt>
                <c:pt idx="4793">
                  <c:v>-18,87942889</c:v>
                </c:pt>
                <c:pt idx="4794">
                  <c:v>-18,87972575</c:v>
                </c:pt>
                <c:pt idx="4795">
                  <c:v>-18,87997595</c:v>
                </c:pt>
                <c:pt idx="4796">
                  <c:v>-18,88028939</c:v>
                </c:pt>
                <c:pt idx="4797">
                  <c:v>-18,88057479</c:v>
                </c:pt>
                <c:pt idx="4798">
                  <c:v>-18,88091808</c:v>
                </c:pt>
                <c:pt idx="4799">
                  <c:v>-18,88139515</c:v>
                </c:pt>
                <c:pt idx="4800">
                  <c:v>-18,8815124</c:v>
                </c:pt>
                <c:pt idx="4801">
                  <c:v>-18,88184986</c:v>
                </c:pt>
                <c:pt idx="4802">
                  <c:v>-18,88208614</c:v>
                </c:pt>
                <c:pt idx="4803">
                  <c:v>-18,88250184</c:v>
                </c:pt>
                <c:pt idx="4804">
                  <c:v>-18,88264242</c:v>
                </c:pt>
                <c:pt idx="4805">
                  <c:v>-18,88283413</c:v>
                </c:pt>
                <c:pt idx="4806">
                  <c:v>-18,88320391</c:v>
                </c:pt>
                <c:pt idx="4807">
                  <c:v>-18,88339358</c:v>
                </c:pt>
                <c:pt idx="4808">
                  <c:v>-18,88358482</c:v>
                </c:pt>
                <c:pt idx="4809">
                  <c:v>-18,88371456</c:v>
                </c:pt>
                <c:pt idx="4810">
                  <c:v>-18,8839296</c:v>
                </c:pt>
                <c:pt idx="4811">
                  <c:v>-18,88395372</c:v>
                </c:pt>
                <c:pt idx="4812">
                  <c:v>-18,88432583</c:v>
                </c:pt>
                <c:pt idx="4813">
                  <c:v>-18,88442856</c:v>
                </c:pt>
                <c:pt idx="4814">
                  <c:v>-18,88462027</c:v>
                </c:pt>
                <c:pt idx="4815">
                  <c:v>-18,88516579</c:v>
                </c:pt>
                <c:pt idx="4816">
                  <c:v>-18,88549683</c:v>
                </c:pt>
                <c:pt idx="4817">
                  <c:v>-18,88594219</c:v>
                </c:pt>
                <c:pt idx="4818">
                  <c:v>-18,8860655</c:v>
                </c:pt>
                <c:pt idx="4819">
                  <c:v>-18,88640305</c:v>
                </c:pt>
                <c:pt idx="4820">
                  <c:v>-18,88667435</c:v>
                </c:pt>
                <c:pt idx="4821">
                  <c:v>-18,88699984</c:v>
                </c:pt>
                <c:pt idx="4822">
                  <c:v>-18,88752693</c:v>
                </c:pt>
                <c:pt idx="4823">
                  <c:v>-18,88767328</c:v>
                </c:pt>
                <c:pt idx="4824">
                  <c:v>-18,88797829</c:v>
                </c:pt>
                <c:pt idx="4825">
                  <c:v>-18,88820847</c:v>
                </c:pt>
                <c:pt idx="4826">
                  <c:v>-18,88846021</c:v>
                </c:pt>
                <c:pt idx="4827">
                  <c:v>-18,88870589</c:v>
                </c:pt>
                <c:pt idx="4828">
                  <c:v>-18,88902929</c:v>
                </c:pt>
                <c:pt idx="4829">
                  <c:v>-18,88915097</c:v>
                </c:pt>
                <c:pt idx="4830">
                  <c:v>-18,88917094</c:v>
                </c:pt>
                <c:pt idx="4831">
                  <c:v>-18,8893363</c:v>
                </c:pt>
                <c:pt idx="4832">
                  <c:v>-18,88960168</c:v>
                </c:pt>
                <c:pt idx="4833">
                  <c:v>-18,88979344</c:v>
                </c:pt>
                <c:pt idx="4834">
                  <c:v>-18,88996988</c:v>
                </c:pt>
                <c:pt idx="4835">
                  <c:v>-18,89017212</c:v>
                </c:pt>
                <c:pt idx="4836">
                  <c:v>-18,89043624</c:v>
                </c:pt>
                <c:pt idx="4837">
                  <c:v>-18,89065752</c:v>
                </c:pt>
                <c:pt idx="4838">
                  <c:v>-18,89092476</c:v>
                </c:pt>
                <c:pt idx="4839">
                  <c:v>-18,89112728</c:v>
                </c:pt>
                <c:pt idx="4840">
                  <c:v>-18,8917644</c:v>
                </c:pt>
                <c:pt idx="4841">
                  <c:v>-18,8919658</c:v>
                </c:pt>
                <c:pt idx="4842">
                  <c:v>-18,89239551</c:v>
                </c:pt>
                <c:pt idx="4843">
                  <c:v>-18,89266373</c:v>
                </c:pt>
                <c:pt idx="4844">
                  <c:v>-18,89309344</c:v>
                </c:pt>
                <c:pt idx="4845">
                  <c:v>-18,89331747</c:v>
                </c:pt>
                <c:pt idx="4846">
                  <c:v>-18,89373959</c:v>
                </c:pt>
                <c:pt idx="4847">
                  <c:v>-18,89400279</c:v>
                </c:pt>
                <c:pt idx="4848">
                  <c:v>-18,89421094</c:v>
                </c:pt>
                <c:pt idx="4849">
                  <c:v>-18,89444423</c:v>
                </c:pt>
                <c:pt idx="4850">
                  <c:v>-18,89459036</c:v>
                </c:pt>
                <c:pt idx="4851">
                  <c:v>-18,8948352</c:v>
                </c:pt>
                <c:pt idx="4852">
                  <c:v>-18,89493765</c:v>
                </c:pt>
                <c:pt idx="4853">
                  <c:v>-18,89526761</c:v>
                </c:pt>
                <c:pt idx="4854">
                  <c:v>-18,89557309</c:v>
                </c:pt>
                <c:pt idx="4855">
                  <c:v>-18,89565132</c:v>
                </c:pt>
                <c:pt idx="4856">
                  <c:v>-18,89588471</c:v>
                </c:pt>
                <c:pt idx="4857">
                  <c:v>-18,89617971</c:v>
                </c:pt>
                <c:pt idx="4858">
                  <c:v>-18,89645477</c:v>
                </c:pt>
                <c:pt idx="4859">
                  <c:v>-18,89650865</c:v>
                </c:pt>
                <c:pt idx="4860">
                  <c:v>-18,89683834</c:v>
                </c:pt>
                <c:pt idx="4861">
                  <c:v>-18,89715261</c:v>
                </c:pt>
                <c:pt idx="4862">
                  <c:v>-18,89744351</c:v>
                </c:pt>
                <c:pt idx="4863">
                  <c:v>-18,89772016</c:v>
                </c:pt>
                <c:pt idx="4864">
                  <c:v>-18,8980085</c:v>
                </c:pt>
                <c:pt idx="4865">
                  <c:v>-18,89837139</c:v>
                </c:pt>
                <c:pt idx="4866">
                  <c:v>-18,89858904</c:v>
                </c:pt>
                <c:pt idx="4867">
                  <c:v>-18,89887286</c:v>
                </c:pt>
                <c:pt idx="4868">
                  <c:v>-18,89901614</c:v>
                </c:pt>
                <c:pt idx="4869">
                  <c:v>-18,89943845</c:v>
                </c:pt>
                <c:pt idx="4870">
                  <c:v>-18,89978132</c:v>
                </c:pt>
                <c:pt idx="4871">
                  <c:v>-18,90000441</c:v>
                </c:pt>
                <c:pt idx="4872">
                  <c:v>-18,90035566</c:v>
                </c:pt>
                <c:pt idx="4873">
                  <c:v>-18,90053317</c:v>
                </c:pt>
                <c:pt idx="4874">
                  <c:v>-18,90081229</c:v>
                </c:pt>
                <c:pt idx="4875">
                  <c:v>-18,90090486</c:v>
                </c:pt>
                <c:pt idx="4876">
                  <c:v>-18,90121057</c:v>
                </c:pt>
                <c:pt idx="4877">
                  <c:v>-18,90140647</c:v>
                </c:pt>
                <c:pt idx="4878">
                  <c:v>-18,90161896</c:v>
                </c:pt>
                <c:pt idx="4879">
                  <c:v>-18,90195926</c:v>
                </c:pt>
                <c:pt idx="4880">
                  <c:v>-18,90208359</c:v>
                </c:pt>
                <c:pt idx="4881">
                  <c:v>-18,9025411</c:v>
                </c:pt>
                <c:pt idx="4882">
                  <c:v>-18,90271484</c:v>
                </c:pt>
                <c:pt idx="4883">
                  <c:v>-18,90284099</c:v>
                </c:pt>
                <c:pt idx="4884">
                  <c:v>-18,90308965</c:v>
                </c:pt>
                <c:pt idx="4885">
                  <c:v>-18,90358367</c:v>
                </c:pt>
                <c:pt idx="4886">
                  <c:v>-18,90411136</c:v>
                </c:pt>
                <c:pt idx="4887">
                  <c:v>-18,90429818</c:v>
                </c:pt>
                <c:pt idx="4888">
                  <c:v>-18,90445982</c:v>
                </c:pt>
                <c:pt idx="4889">
                  <c:v>-18,90459067</c:v>
                </c:pt>
                <c:pt idx="4890">
                  <c:v>-18,90493363</c:v>
                </c:pt>
                <c:pt idx="4891">
                  <c:v>-18,90509908</c:v>
                </c:pt>
                <c:pt idx="4892">
                  <c:v>-18,90543221</c:v>
                </c:pt>
                <c:pt idx="4893">
                  <c:v>-18,90559482</c:v>
                </c:pt>
                <c:pt idx="4894">
                  <c:v>-18,90580371</c:v>
                </c:pt>
                <c:pt idx="4895">
                  <c:v>-18,90602434</c:v>
                </c:pt>
                <c:pt idx="4896">
                  <c:v>-18,90616577</c:v>
                </c:pt>
                <c:pt idx="4897">
                  <c:v>-18,9066087</c:v>
                </c:pt>
                <c:pt idx="4898">
                  <c:v>-18,90677164</c:v>
                </c:pt>
                <c:pt idx="4899">
                  <c:v>-18,90722021</c:v>
                </c:pt>
                <c:pt idx="4900">
                  <c:v>-18,90738002</c:v>
                </c:pt>
                <c:pt idx="4901">
                  <c:v>-18,90773826</c:v>
                </c:pt>
                <c:pt idx="4902">
                  <c:v>-18,90809533</c:v>
                </c:pt>
                <c:pt idx="4903">
                  <c:v>-18,90828834</c:v>
                </c:pt>
                <c:pt idx="4904">
                  <c:v>-18,90863475</c:v>
                </c:pt>
                <c:pt idx="4905">
                  <c:v>-18,90883875</c:v>
                </c:pt>
                <c:pt idx="4906">
                  <c:v>-18,90906097</c:v>
                </c:pt>
                <c:pt idx="4907">
                  <c:v>-18,90927326</c:v>
                </c:pt>
                <c:pt idx="4908">
                  <c:v>-18,90939583</c:v>
                </c:pt>
                <c:pt idx="4909">
                  <c:v>-18,90952276</c:v>
                </c:pt>
                <c:pt idx="4910">
                  <c:v>-18,90974535</c:v>
                </c:pt>
                <c:pt idx="4911">
                  <c:v>-18,90999946</c:v>
                </c:pt>
                <c:pt idx="4912">
                  <c:v>-18,91024426</c:v>
                </c:pt>
                <c:pt idx="4913">
                  <c:v>-18,9105265</c:v>
                </c:pt>
                <c:pt idx="4914">
                  <c:v>-18,91085265</c:v>
                </c:pt>
                <c:pt idx="4915">
                  <c:v>-18,91121344</c:v>
                </c:pt>
                <c:pt idx="4916">
                  <c:v>-18,91133344</c:v>
                </c:pt>
                <c:pt idx="4917">
                  <c:v>-18,91183766</c:v>
                </c:pt>
                <c:pt idx="4918">
                  <c:v>-18,91215375</c:v>
                </c:pt>
                <c:pt idx="4919">
                  <c:v>-18,91233471</c:v>
                </c:pt>
                <c:pt idx="4920">
                  <c:v>-18,91307213</c:v>
                </c:pt>
                <c:pt idx="4921">
                  <c:v>-18,9132102</c:v>
                </c:pt>
                <c:pt idx="4922">
                  <c:v>-18,9134421</c:v>
                </c:pt>
                <c:pt idx="4923">
                  <c:v>-18,91365793</c:v>
                </c:pt>
                <c:pt idx="4924">
                  <c:v>-18,91388457</c:v>
                </c:pt>
                <c:pt idx="4925">
                  <c:v>-18,91405551</c:v>
                </c:pt>
                <c:pt idx="4926">
                  <c:v>-18,91406329</c:v>
                </c:pt>
                <c:pt idx="4927">
                  <c:v>-18,91422199</c:v>
                </c:pt>
                <c:pt idx="4928">
                  <c:v>-18,91444089</c:v>
                </c:pt>
                <c:pt idx="4929">
                  <c:v>-18,91451857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4.6286731958389303E-5</c:v>
                </c:pt>
                <c:pt idx="2">
                  <c:v>-6.9290399551391602E-6</c:v>
                </c:pt>
                <c:pt idx="3">
                  <c:v>-6.4950436353683499E-5</c:v>
                </c:pt>
                <c:pt idx="4">
                  <c:v>-7.9907476902008107E-6</c:v>
                </c:pt>
                <c:pt idx="5">
                  <c:v>1.1734664440155E-6</c:v>
                </c:pt>
                <c:pt idx="6">
                  <c:v>1.27311795949936E-5</c:v>
                </c:pt>
                <c:pt idx="7">
                  <c:v>-1.74064189195633E-5</c:v>
                </c:pt>
                <c:pt idx="8">
                  <c:v>-4.50294464826584E-5</c:v>
                </c:pt>
                <c:pt idx="9">
                  <c:v>-8.7823718786239607E-6</c:v>
                </c:pt>
                <c:pt idx="10">
                  <c:v>-1.0449439287185699E-5</c:v>
                </c:pt>
                <c:pt idx="11">
                  <c:v>9.89995896816254E-6</c:v>
                </c:pt>
                <c:pt idx="12">
                  <c:v>-3.01748514175415E-6</c:v>
                </c:pt>
                <c:pt idx="13">
                  <c:v>-4.5485794544219998E-5</c:v>
                </c:pt>
                <c:pt idx="14">
                  <c:v>-1.55903398990631E-5</c:v>
                </c:pt>
                <c:pt idx="15">
                  <c:v>-2.8703361749649E-5</c:v>
                </c:pt>
                <c:pt idx="16">
                  <c:v>-6.6971406340599101E-5</c:v>
                </c:pt>
                <c:pt idx="17">
                  <c:v>2.4856999516487101E-5</c:v>
                </c:pt>
                <c:pt idx="18">
                  <c:v>-4.9453228712081901E-6</c:v>
                </c:pt>
                <c:pt idx="19">
                  <c:v>-2.0321458578109701E-5</c:v>
                </c:pt>
                <c:pt idx="20">
                  <c:v>-3.0007213354110701E-5</c:v>
                </c:pt>
                <c:pt idx="21">
                  <c:v>-4.8102810978889499E-5</c:v>
                </c:pt>
                <c:pt idx="22">
                  <c:v>-2.87778675556183E-5</c:v>
                </c:pt>
                <c:pt idx="23">
                  <c:v>-3.4356489777565002E-5</c:v>
                </c:pt>
                <c:pt idx="24">
                  <c:v>-4.0791928768158E-5</c:v>
                </c:pt>
                <c:pt idx="25">
                  <c:v>-1.6577541828155501E-5</c:v>
                </c:pt>
                <c:pt idx="26">
                  <c:v>2.6831403374671899E-5</c:v>
                </c:pt>
                <c:pt idx="27">
                  <c:v>-1.6689300537109399E-5</c:v>
                </c:pt>
                <c:pt idx="28">
                  <c:v>-1.5813857316970801E-5</c:v>
                </c:pt>
                <c:pt idx="29">
                  <c:v>7.9162418842315708E-6</c:v>
                </c:pt>
                <c:pt idx="30">
                  <c:v>3.43658030033112E-6</c:v>
                </c:pt>
                <c:pt idx="31">
                  <c:v>-4.9322843551635702E-5</c:v>
                </c:pt>
                <c:pt idx="32">
                  <c:v>-1.02072954177856E-5</c:v>
                </c:pt>
                <c:pt idx="33">
                  <c:v>2.6095658540725701E-5</c:v>
                </c:pt>
                <c:pt idx="34">
                  <c:v>4.3772161006927501E-7</c:v>
                </c:pt>
                <c:pt idx="35">
                  <c:v>-4.8708170652389499E-5</c:v>
                </c:pt>
                <c:pt idx="36">
                  <c:v>-1.42306089401245E-5</c:v>
                </c:pt>
                <c:pt idx="37">
                  <c:v>-1.7248094081878699E-5</c:v>
                </c:pt>
                <c:pt idx="38">
                  <c:v>-5.2833929657936103E-5</c:v>
                </c:pt>
                <c:pt idx="39">
                  <c:v>-2.72039324045181E-5</c:v>
                </c:pt>
                <c:pt idx="40">
                  <c:v>-9.7230076789856008E-6</c:v>
                </c:pt>
                <c:pt idx="41">
                  <c:v>-3.0910596251487698E-5</c:v>
                </c:pt>
                <c:pt idx="42">
                  <c:v>-1.93249434232712E-5</c:v>
                </c:pt>
                <c:pt idx="43">
                  <c:v>-7.3574483394622803E-6</c:v>
                </c:pt>
                <c:pt idx="44">
                  <c:v>2.11410224437714E-6</c:v>
                </c:pt>
                <c:pt idx="45">
                  <c:v>-1.3597309589386E-5</c:v>
                </c:pt>
                <c:pt idx="46">
                  <c:v>1.16322189569473E-5</c:v>
                </c:pt>
                <c:pt idx="47">
                  <c:v>-1.9045546650886498E-5</c:v>
                </c:pt>
                <c:pt idx="48">
                  <c:v>-2.9029324650764499E-5</c:v>
                </c:pt>
                <c:pt idx="49">
                  <c:v>-4.6798959374427802E-5</c:v>
                </c:pt>
                <c:pt idx="50">
                  <c:v>-3.6219134926796E-5</c:v>
                </c:pt>
                <c:pt idx="51">
                  <c:v>7.9534947872161899E-6</c:v>
                </c:pt>
                <c:pt idx="52">
                  <c:v>-2.21934169530869E-5</c:v>
                </c:pt>
                <c:pt idx="53">
                  <c:v>-6.3227489590644796E-5</c:v>
                </c:pt>
                <c:pt idx="54">
                  <c:v>-3.0156224966049201E-5</c:v>
                </c:pt>
                <c:pt idx="55">
                  <c:v>2.2100284695625298E-5</c:v>
                </c:pt>
                <c:pt idx="56">
                  <c:v>1.05984508991241E-5</c:v>
                </c:pt>
                <c:pt idx="57">
                  <c:v>-2.61981040239334E-5</c:v>
                </c:pt>
                <c:pt idx="58">
                  <c:v>2.5108456611633301E-5</c:v>
                </c:pt>
                <c:pt idx="59">
                  <c:v>2.42050737142563E-5</c:v>
                </c:pt>
                <c:pt idx="60">
                  <c:v>-2.4596229195594801E-5</c:v>
                </c:pt>
                <c:pt idx="61">
                  <c:v>-2.2808089852333099E-5</c:v>
                </c:pt>
                <c:pt idx="62">
                  <c:v>2.1420419216156001E-7</c:v>
                </c:pt>
                <c:pt idx="63">
                  <c:v>-1.39791518449783E-5</c:v>
                </c:pt>
                <c:pt idx="64">
                  <c:v>-6.9672241806983894E-5</c:v>
                </c:pt>
                <c:pt idx="65">
                  <c:v>-6.9718807935714695E-5</c:v>
                </c:pt>
                <c:pt idx="66">
                  <c:v>-4.4004991650581401E-5</c:v>
                </c:pt>
                <c:pt idx="67">
                  <c:v>-5.1409006118774397E-6</c:v>
                </c:pt>
                <c:pt idx="68">
                  <c:v>1.33179128170013E-5</c:v>
                </c:pt>
                <c:pt idx="69">
                  <c:v>-4.8857182264328003E-5</c:v>
                </c:pt>
                <c:pt idx="70">
                  <c:v>-1.6987323760986301E-5</c:v>
                </c:pt>
                <c:pt idx="71">
                  <c:v>-1.7778947949409498E-5</c:v>
                </c:pt>
                <c:pt idx="72">
                  <c:v>-2.5657936930656399E-5</c:v>
                </c:pt>
                <c:pt idx="73">
                  <c:v>-2.2584572434425401E-5</c:v>
                </c:pt>
                <c:pt idx="74">
                  <c:v>-1.48359686136246E-5</c:v>
                </c:pt>
                <c:pt idx="75">
                  <c:v>-3.0370429158210798E-5</c:v>
                </c:pt>
                <c:pt idx="76">
                  <c:v>-2.53785401582718E-5</c:v>
                </c:pt>
                <c:pt idx="77">
                  <c:v>-2.78837978839874E-5</c:v>
                </c:pt>
                <c:pt idx="78">
                  <c:v>-4.2589381337165799E-5</c:v>
                </c:pt>
                <c:pt idx="79">
                  <c:v>-4.4619664549827603E-5</c:v>
                </c:pt>
                <c:pt idx="80">
                  <c:v>-5.6624412536621102E-6</c:v>
                </c:pt>
                <c:pt idx="81">
                  <c:v>-5.2098184823989902E-5</c:v>
                </c:pt>
                <c:pt idx="82">
                  <c:v>-9.0608373284339905E-5</c:v>
                </c:pt>
                <c:pt idx="83">
                  <c:v>-2.0340085029602102E-5</c:v>
                </c:pt>
                <c:pt idx="84">
                  <c:v>2.7567148208618198E-6</c:v>
                </c:pt>
                <c:pt idx="85">
                  <c:v>-1.5543773770332299E-5</c:v>
                </c:pt>
                <c:pt idx="86">
                  <c:v>-3.1022354960441603E-5</c:v>
                </c:pt>
                <c:pt idx="87">
                  <c:v>-1.8710270524025001E-5</c:v>
                </c:pt>
                <c:pt idx="88">
                  <c:v>2.2165477275848401E-6</c:v>
                </c:pt>
                <c:pt idx="89">
                  <c:v>1.57393515110016E-5</c:v>
                </c:pt>
                <c:pt idx="90">
                  <c:v>1.86264514923096E-6</c:v>
                </c:pt>
                <c:pt idx="91">
                  <c:v>-3.5250559449195902E-5</c:v>
                </c:pt>
                <c:pt idx="92">
                  <c:v>-2.4391338229179399E-5</c:v>
                </c:pt>
                <c:pt idx="93">
                  <c:v>-3.6843121051788303E-5</c:v>
                </c:pt>
                <c:pt idx="94">
                  <c:v>-5.1222741603851298E-5</c:v>
                </c:pt>
                <c:pt idx="95">
                  <c:v>-4.9825757741928101E-5</c:v>
                </c:pt>
                <c:pt idx="96">
                  <c:v>-4.2868778109550503E-5</c:v>
                </c:pt>
                <c:pt idx="97">
                  <c:v>-2.1345913410186801E-5</c:v>
                </c:pt>
                <c:pt idx="98">
                  <c:v>-1.8738210201263401E-5</c:v>
                </c:pt>
                <c:pt idx="99">
                  <c:v>-2.4093315005302399E-5</c:v>
                </c:pt>
                <c:pt idx="100">
                  <c:v>-1.9650906324386601E-6</c:v>
                </c:pt>
                <c:pt idx="101">
                  <c:v>2.4959444999694799E-6</c:v>
                </c:pt>
                <c:pt idx="102">
                  <c:v>-1.9976869225502001E-5</c:v>
                </c:pt>
                <c:pt idx="103">
                  <c:v>-8.9500099420547502E-6</c:v>
                </c:pt>
                <c:pt idx="104">
                  <c:v>-3.01003456115723E-5</c:v>
                </c:pt>
                <c:pt idx="105">
                  <c:v>-3.7355348467826803E-5</c:v>
                </c:pt>
                <c:pt idx="106">
                  <c:v>-1.5199184417724599E-5</c:v>
                </c:pt>
                <c:pt idx="107">
                  <c:v>-2.94297933578491E-6</c:v>
                </c:pt>
                <c:pt idx="108">
                  <c:v>-1.8440186977386498E-5</c:v>
                </c:pt>
                <c:pt idx="109">
                  <c:v>-4.5821070671081502E-5</c:v>
                </c:pt>
                <c:pt idx="110">
                  <c:v>-4.5448541641235399E-5</c:v>
                </c:pt>
                <c:pt idx="111">
                  <c:v>-2.0023435354232801E-6</c:v>
                </c:pt>
                <c:pt idx="112">
                  <c:v>3.04542481899261E-5</c:v>
                </c:pt>
                <c:pt idx="113">
                  <c:v>-6.2398612499237103E-6</c:v>
                </c:pt>
                <c:pt idx="114">
                  <c:v>-7.0203095674514798E-5</c:v>
                </c:pt>
                <c:pt idx="115">
                  <c:v>-3.02772969007492E-5</c:v>
                </c:pt>
                <c:pt idx="116">
                  <c:v>1.18184834718704E-5</c:v>
                </c:pt>
                <c:pt idx="117">
                  <c:v>-7.0333480834960897E-5</c:v>
                </c:pt>
                <c:pt idx="118">
                  <c:v>-7.5232237577438395E-5</c:v>
                </c:pt>
                <c:pt idx="119">
                  <c:v>1.3224780559539799E-6</c:v>
                </c:pt>
                <c:pt idx="120">
                  <c:v>1.95857137441635E-5</c:v>
                </c:pt>
                <c:pt idx="121">
                  <c:v>3.3341348171234101E-6</c:v>
                </c:pt>
                <c:pt idx="122">
                  <c:v>5.4016709327697796E-7</c:v>
                </c:pt>
                <c:pt idx="123">
                  <c:v>6.2584877014160199E-6</c:v>
                </c:pt>
                <c:pt idx="124">
                  <c:v>-4.1676685214042697E-5</c:v>
                </c:pt>
                <c:pt idx="125">
                  <c:v>-7.0706009864807102E-5</c:v>
                </c:pt>
                <c:pt idx="126">
                  <c:v>-1.7052516341209401E-5</c:v>
                </c:pt>
                <c:pt idx="127">
                  <c:v>3.7066638469695998E-6</c:v>
                </c:pt>
                <c:pt idx="128">
                  <c:v>-3.76347452402115E-5</c:v>
                </c:pt>
                <c:pt idx="129">
                  <c:v>-7.0845708250999505E-5</c:v>
                </c:pt>
                <c:pt idx="130">
                  <c:v>-2.322718501091E-5</c:v>
                </c:pt>
                <c:pt idx="131">
                  <c:v>-1.80676579475403E-6</c:v>
                </c:pt>
                <c:pt idx="132">
                  <c:v>-1.40536576509476E-5</c:v>
                </c:pt>
                <c:pt idx="133">
                  <c:v>-2.1569430828094499E-5</c:v>
                </c:pt>
                <c:pt idx="134">
                  <c:v>-3.2121315598487901E-5</c:v>
                </c:pt>
                <c:pt idx="135">
                  <c:v>-3.1320378184318502E-5</c:v>
                </c:pt>
                <c:pt idx="136">
                  <c:v>-1.13528221845627E-5</c:v>
                </c:pt>
                <c:pt idx="137">
                  <c:v>-2.3897737264633199E-5</c:v>
                </c:pt>
                <c:pt idx="138">
                  <c:v>-2.1932646632194499E-5</c:v>
                </c:pt>
                <c:pt idx="139">
                  <c:v>-2.9336661100387599E-6</c:v>
                </c:pt>
                <c:pt idx="140">
                  <c:v>-6.8452209234237696E-6</c:v>
                </c:pt>
                <c:pt idx="141">
                  <c:v>-3.4710392355918898E-5</c:v>
                </c:pt>
                <c:pt idx="142">
                  <c:v>-1.51060521602631E-5</c:v>
                </c:pt>
                <c:pt idx="143">
                  <c:v>-1.6018748283386201E-6</c:v>
                </c:pt>
                <c:pt idx="144">
                  <c:v>-2.3925676941871599E-5</c:v>
                </c:pt>
                <c:pt idx="145">
                  <c:v>-4.8018991947174099E-5</c:v>
                </c:pt>
                <c:pt idx="146">
                  <c:v>-2.0209699869155901E-6</c:v>
                </c:pt>
                <c:pt idx="147">
                  <c:v>3.5725533962249803E-5</c:v>
                </c:pt>
                <c:pt idx="148">
                  <c:v>-1.0496005415916401E-5</c:v>
                </c:pt>
                <c:pt idx="149">
                  <c:v>-7.9600140452384895E-5</c:v>
                </c:pt>
                <c:pt idx="150">
                  <c:v>8.4750354290008494E-6</c:v>
                </c:pt>
                <c:pt idx="151">
                  <c:v>8.1863254308700595E-6</c:v>
                </c:pt>
                <c:pt idx="152">
                  <c:v>-5.9437006711959798E-5</c:v>
                </c:pt>
                <c:pt idx="153">
                  <c:v>-4.09688800573349E-5</c:v>
                </c:pt>
                <c:pt idx="154">
                  <c:v>1.76392495632172E-5</c:v>
                </c:pt>
                <c:pt idx="155">
                  <c:v>1.6214326024055501E-5</c:v>
                </c:pt>
                <c:pt idx="156">
                  <c:v>-5.41377812623978E-5</c:v>
                </c:pt>
                <c:pt idx="157">
                  <c:v>-9.2610716819763197E-5</c:v>
                </c:pt>
                <c:pt idx="158">
                  <c:v>-3.0482187867164602E-5</c:v>
                </c:pt>
                <c:pt idx="159">
                  <c:v>-4.1909515857696501E-7</c:v>
                </c:pt>
                <c:pt idx="160">
                  <c:v>-1.82632356882095E-5</c:v>
                </c:pt>
                <c:pt idx="161">
                  <c:v>-3.2130628824234002E-5</c:v>
                </c:pt>
                <c:pt idx="162">
                  <c:v>-2.5238841772079502E-5</c:v>
                </c:pt>
                <c:pt idx="163">
                  <c:v>-1.4249235391616799E-5</c:v>
                </c:pt>
                <c:pt idx="164">
                  <c:v>-3.4933909773826599E-5</c:v>
                </c:pt>
                <c:pt idx="165">
                  <c:v>-2.09547579288483E-5</c:v>
                </c:pt>
                <c:pt idx="166">
                  <c:v>1.4165416359901399E-5</c:v>
                </c:pt>
                <c:pt idx="167">
                  <c:v>2.10851430892944E-5</c:v>
                </c:pt>
                <c:pt idx="168">
                  <c:v>2.9522925615310699E-6</c:v>
                </c:pt>
                <c:pt idx="169">
                  <c:v>-2.7958303689956699E-5</c:v>
                </c:pt>
                <c:pt idx="170">
                  <c:v>-3.9879232645034797E-5</c:v>
                </c:pt>
                <c:pt idx="171">
                  <c:v>-4.1024759411811802E-5</c:v>
                </c:pt>
                <c:pt idx="172">
                  <c:v>-3.8258731365203898E-5</c:v>
                </c:pt>
                <c:pt idx="173">
                  <c:v>-4.4982880353927604E-6</c:v>
                </c:pt>
                <c:pt idx="174">
                  <c:v>-1.9939616322517398E-5</c:v>
                </c:pt>
                <c:pt idx="175">
                  <c:v>-5.91017305850983E-5</c:v>
                </c:pt>
                <c:pt idx="176">
                  <c:v>-6.137415766716E-6</c:v>
                </c:pt>
                <c:pt idx="177">
                  <c:v>3.7094578146934503E-5</c:v>
                </c:pt>
                <c:pt idx="178">
                  <c:v>4.3222680687904399E-5</c:v>
                </c:pt>
                <c:pt idx="179">
                  <c:v>3.4086406230926501E-6</c:v>
                </c:pt>
                <c:pt idx="180">
                  <c:v>-2.3590400815010101E-5</c:v>
                </c:pt>
                <c:pt idx="181">
                  <c:v>-1.9548460841178901E-5</c:v>
                </c:pt>
                <c:pt idx="182">
                  <c:v>-1.47148966789246E-5</c:v>
                </c:pt>
                <c:pt idx="183">
                  <c:v>-2.76044011116028E-5</c:v>
                </c:pt>
                <c:pt idx="184">
                  <c:v>1.9362196326255798E-5</c:v>
                </c:pt>
                <c:pt idx="185">
                  <c:v>-3.0901283025741597E-5</c:v>
                </c:pt>
                <c:pt idx="186">
                  <c:v>3.4598633646965E-5</c:v>
                </c:pt>
                <c:pt idx="187">
                  <c:v>-5.0542876124381999E-5</c:v>
                </c:pt>
                <c:pt idx="188">
                  <c:v>-1.20699405670166E-5</c:v>
                </c:pt>
                <c:pt idx="189">
                  <c:v>-5.06825745105743E-5</c:v>
                </c:pt>
                <c:pt idx="190">
                  <c:v>-3.3117830753326402E-5</c:v>
                </c:pt>
                <c:pt idx="191">
                  <c:v>-6.4251944422721903E-5</c:v>
                </c:pt>
                <c:pt idx="192">
                  <c:v>4.2822211980819702E-5</c:v>
                </c:pt>
                <c:pt idx="193">
                  <c:v>-7.5204297900199904E-5</c:v>
                </c:pt>
                <c:pt idx="194">
                  <c:v>2.9839575290679901E-5</c:v>
                </c:pt>
                <c:pt idx="195">
                  <c:v>-2.92714685201645E-5</c:v>
                </c:pt>
                <c:pt idx="196">
                  <c:v>2.05449759960175E-5</c:v>
                </c:pt>
                <c:pt idx="197">
                  <c:v>-7.2261318564415005E-5</c:v>
                </c:pt>
                <c:pt idx="198">
                  <c:v>-3.4160912036895799E-5</c:v>
                </c:pt>
                <c:pt idx="199">
                  <c:v>-4.59328293800354E-5</c:v>
                </c:pt>
                <c:pt idx="200">
                  <c:v>-4.69107180833817E-5</c:v>
                </c:pt>
                <c:pt idx="201">
                  <c:v>-7.8231096267700195E-6</c:v>
                </c:pt>
                <c:pt idx="202">
                  <c:v>1.1129304766655E-5</c:v>
                </c:pt>
                <c:pt idx="203">
                  <c:v>-5.9604644775390604E-7</c:v>
                </c:pt>
                <c:pt idx="204">
                  <c:v>-1.6959384083747901E-5</c:v>
                </c:pt>
                <c:pt idx="205">
                  <c:v>-1.11199915409088E-5</c:v>
                </c:pt>
                <c:pt idx="206">
                  <c:v>-6.8694353103637695E-5</c:v>
                </c:pt>
                <c:pt idx="207">
                  <c:v>-1.7778947949409498E-5</c:v>
                </c:pt>
                <c:pt idx="208">
                  <c:v>-4.4126063585281399E-5</c:v>
                </c:pt>
                <c:pt idx="209">
                  <c:v>-2.0898878574371301E-5</c:v>
                </c:pt>
                <c:pt idx="210">
                  <c:v>-4.5513734221458401E-5</c:v>
                </c:pt>
                <c:pt idx="211">
                  <c:v>-4.6603381633758497E-5</c:v>
                </c:pt>
                <c:pt idx="212">
                  <c:v>2.1439045667648298E-5</c:v>
                </c:pt>
                <c:pt idx="213">
                  <c:v>8.1304460763931308E-6</c:v>
                </c:pt>
                <c:pt idx="214">
                  <c:v>-3.7038698792457601E-5</c:v>
                </c:pt>
                <c:pt idx="215">
                  <c:v>1.8933787941932699E-5</c:v>
                </c:pt>
                <c:pt idx="216">
                  <c:v>-3.8193538784980801E-5</c:v>
                </c:pt>
                <c:pt idx="217">
                  <c:v>3.6284327507019002E-5</c:v>
                </c:pt>
                <c:pt idx="218">
                  <c:v>-6.7865476012229906E-5</c:v>
                </c:pt>
                <c:pt idx="219">
                  <c:v>-1.05705112218857E-5</c:v>
                </c:pt>
                <c:pt idx="220">
                  <c:v>-2.5331974029540999E-5</c:v>
                </c:pt>
                <c:pt idx="221">
                  <c:v>-3.3220276236534098E-5</c:v>
                </c:pt>
                <c:pt idx="222">
                  <c:v>-1.7127022147178701E-5</c:v>
                </c:pt>
                <c:pt idx="223">
                  <c:v>-3.3052638173103299E-5</c:v>
                </c:pt>
                <c:pt idx="224">
                  <c:v>-1.12410634756088E-5</c:v>
                </c:pt>
                <c:pt idx="225">
                  <c:v>-2.2491440176963799E-5</c:v>
                </c:pt>
                <c:pt idx="226">
                  <c:v>-1.59535557031631E-5</c:v>
                </c:pt>
                <c:pt idx="227">
                  <c:v>-3.8892030715942403E-5</c:v>
                </c:pt>
                <c:pt idx="228">
                  <c:v>-9.1455876827240007E-6</c:v>
                </c:pt>
                <c:pt idx="229">
                  <c:v>3.7951394915580797E-5</c:v>
                </c:pt>
                <c:pt idx="230">
                  <c:v>-2.7790665626525899E-5</c:v>
                </c:pt>
                <c:pt idx="231">
                  <c:v>-1.7313286662101702E-5</c:v>
                </c:pt>
                <c:pt idx="232">
                  <c:v>-1.6791746020317101E-5</c:v>
                </c:pt>
                <c:pt idx="233">
                  <c:v>-5.7248398661613498E-5</c:v>
                </c:pt>
                <c:pt idx="234">
                  <c:v>-2.1308660507202101E-5</c:v>
                </c:pt>
                <c:pt idx="235">
                  <c:v>-2.7325004339218099E-5</c:v>
                </c:pt>
                <c:pt idx="236">
                  <c:v>1.9371509552002001E-5</c:v>
                </c:pt>
                <c:pt idx="237">
                  <c:v>-7.7607110142707798E-5</c:v>
                </c:pt>
                <c:pt idx="238">
                  <c:v>-3.6219134926796E-5</c:v>
                </c:pt>
                <c:pt idx="239">
                  <c:v>-3.3322721719741801E-5</c:v>
                </c:pt>
                <c:pt idx="240">
                  <c:v>-1.60746276378632E-5</c:v>
                </c:pt>
                <c:pt idx="241">
                  <c:v>-1.6707926988601702E-5</c:v>
                </c:pt>
                <c:pt idx="242">
                  <c:v>1.0151416063308701E-6</c:v>
                </c:pt>
                <c:pt idx="243">
                  <c:v>-3.4747645258903497E-5</c:v>
                </c:pt>
                <c:pt idx="244">
                  <c:v>-1.26566737890244E-5</c:v>
                </c:pt>
                <c:pt idx="245">
                  <c:v>-1.6801059246063199E-5</c:v>
                </c:pt>
                <c:pt idx="246">
                  <c:v>-5.7872384786605801E-5</c:v>
                </c:pt>
                <c:pt idx="247">
                  <c:v>-2.2109597921371501E-5</c:v>
                </c:pt>
                <c:pt idx="248">
                  <c:v>1.5459954738616901E-6</c:v>
                </c:pt>
                <c:pt idx="249">
                  <c:v>-5.8878213167190599E-5</c:v>
                </c:pt>
                <c:pt idx="250">
                  <c:v>2.2100284695625298E-5</c:v>
                </c:pt>
                <c:pt idx="251">
                  <c:v>2.21282243728638E-5</c:v>
                </c:pt>
                <c:pt idx="252">
                  <c:v>-5.3280964493751499E-5</c:v>
                </c:pt>
                <c:pt idx="253">
                  <c:v>2.13831663131714E-5</c:v>
                </c:pt>
                <c:pt idx="254">
                  <c:v>-6.8275257945060703E-5</c:v>
                </c:pt>
                <c:pt idx="255">
                  <c:v>4.6622008085250902E-5</c:v>
                </c:pt>
                <c:pt idx="256">
                  <c:v>-2.0610168576240499E-5</c:v>
                </c:pt>
                <c:pt idx="257">
                  <c:v>-2.29664146900177E-5</c:v>
                </c:pt>
                <c:pt idx="258">
                  <c:v>-2.5983899831771901E-5</c:v>
                </c:pt>
                <c:pt idx="259">
                  <c:v>-5.2768737077712999E-5</c:v>
                </c:pt>
                <c:pt idx="260">
                  <c:v>6.86384737491608E-6</c:v>
                </c:pt>
                <c:pt idx="261">
                  <c:v>9.4156712293624895E-6</c:v>
                </c:pt>
                <c:pt idx="262">
                  <c:v>3.2568350434303297E-5</c:v>
                </c:pt>
                <c:pt idx="263">
                  <c:v>-1.5730038285255402E-5</c:v>
                </c:pt>
                <c:pt idx="264">
                  <c:v>-2.1019950509071401E-5</c:v>
                </c:pt>
                <c:pt idx="265">
                  <c:v>2.3469328880310101E-6</c:v>
                </c:pt>
                <c:pt idx="266">
                  <c:v>-2.3525208234787001E-5</c:v>
                </c:pt>
                <c:pt idx="267">
                  <c:v>1.0896474123001101E-6</c:v>
                </c:pt>
                <c:pt idx="268">
                  <c:v>-2.33296304941177E-5</c:v>
                </c:pt>
                <c:pt idx="269">
                  <c:v>-4.0419399738311801E-6</c:v>
                </c:pt>
                <c:pt idx="270">
                  <c:v>-5.8319419622421299E-5</c:v>
                </c:pt>
                <c:pt idx="271">
                  <c:v>-1.8393620848655701E-5</c:v>
                </c:pt>
                <c:pt idx="272">
                  <c:v>1.6298145055770899E-6</c:v>
                </c:pt>
                <c:pt idx="273">
                  <c:v>6.4074993133544896E-6</c:v>
                </c:pt>
                <c:pt idx="274">
                  <c:v>-2.3022294044494598E-5</c:v>
                </c:pt>
                <c:pt idx="275">
                  <c:v>-3.0370429158210798E-5</c:v>
                </c:pt>
                <c:pt idx="276">
                  <c:v>-3.6638230085372898E-5</c:v>
                </c:pt>
                <c:pt idx="277">
                  <c:v>-4.60166484117508E-5</c:v>
                </c:pt>
                <c:pt idx="278">
                  <c:v>-3.3490359783172601E-5</c:v>
                </c:pt>
                <c:pt idx="279">
                  <c:v>-3.1450763344764703E-5</c:v>
                </c:pt>
                <c:pt idx="280">
                  <c:v>-1.6577541828155501E-5</c:v>
                </c:pt>
                <c:pt idx="281">
                  <c:v>-3.3378601074218797E-5</c:v>
                </c:pt>
                <c:pt idx="282">
                  <c:v>7.4598938226699804E-6</c:v>
                </c:pt>
                <c:pt idx="283">
                  <c:v>-3.46824526786804E-5</c:v>
                </c:pt>
                <c:pt idx="284">
                  <c:v>-5.9222802519798299E-5</c:v>
                </c:pt>
                <c:pt idx="285">
                  <c:v>-3.7327408790588399E-5</c:v>
                </c:pt>
                <c:pt idx="286">
                  <c:v>-4.5429915189743001E-5</c:v>
                </c:pt>
                <c:pt idx="287">
                  <c:v>-2.0395964384079001E-6</c:v>
                </c:pt>
                <c:pt idx="288">
                  <c:v>-2.5006011128425602E-5</c:v>
                </c:pt>
                <c:pt idx="289">
                  <c:v>-1.9287690520286601E-5</c:v>
                </c:pt>
                <c:pt idx="290">
                  <c:v>-2.8386712074279799E-5</c:v>
                </c:pt>
                <c:pt idx="291">
                  <c:v>-2.2929161787033101E-5</c:v>
                </c:pt>
                <c:pt idx="292">
                  <c:v>-9.6857547760009808E-7</c:v>
                </c:pt>
                <c:pt idx="293">
                  <c:v>-4.5020133256912198E-5</c:v>
                </c:pt>
                <c:pt idx="294">
                  <c:v>2.4307519197464002E-6</c:v>
                </c:pt>
                <c:pt idx="295">
                  <c:v>-7.5809657573700002E-6</c:v>
                </c:pt>
                <c:pt idx="296">
                  <c:v>1.20140612125397E-5</c:v>
                </c:pt>
                <c:pt idx="297">
                  <c:v>-3.1851232051849399E-5</c:v>
                </c:pt>
                <c:pt idx="298">
                  <c:v>-3.2829120755195597E-5</c:v>
                </c:pt>
                <c:pt idx="299">
                  <c:v>-9.8068267107009905E-6</c:v>
                </c:pt>
                <c:pt idx="300">
                  <c:v>-2.27335840463638E-5</c:v>
                </c:pt>
                <c:pt idx="301">
                  <c:v>-3.3322721719741801E-5</c:v>
                </c:pt>
                <c:pt idx="302">
                  <c:v>-3.4412369132041897E-5</c:v>
                </c:pt>
                <c:pt idx="303">
                  <c:v>-3.9115548133850098E-7</c:v>
                </c:pt>
                <c:pt idx="304">
                  <c:v>-5.1707029342651401E-5</c:v>
                </c:pt>
                <c:pt idx="305">
                  <c:v>7.1711838245391803E-6</c:v>
                </c:pt>
                <c:pt idx="306">
                  <c:v>4.1909515857696501E-7</c:v>
                </c:pt>
                <c:pt idx="307">
                  <c:v>-5.0123780965805101E-5</c:v>
                </c:pt>
                <c:pt idx="308">
                  <c:v>-4.4740736484527601E-5</c:v>
                </c:pt>
                <c:pt idx="309">
                  <c:v>-5.9083104133605998E-5</c:v>
                </c:pt>
                <c:pt idx="310">
                  <c:v>-3.0901283025741597E-5</c:v>
                </c:pt>
                <c:pt idx="311">
                  <c:v>-2.7148053050041199E-5</c:v>
                </c:pt>
                <c:pt idx="312">
                  <c:v>-1.9613653421402001E-5</c:v>
                </c:pt>
                <c:pt idx="313">
                  <c:v>-9.2359259724617004E-5</c:v>
                </c:pt>
                <c:pt idx="314">
                  <c:v>-2.6160851120948802E-5</c:v>
                </c:pt>
                <c:pt idx="315">
                  <c:v>-4.7022476792335497E-5</c:v>
                </c:pt>
                <c:pt idx="316">
                  <c:v>-1.18184834718704E-5</c:v>
                </c:pt>
                <c:pt idx="317">
                  <c:v>-5.7863071560859701E-5</c:v>
                </c:pt>
                <c:pt idx="318">
                  <c:v>2.9113143682479899E-5</c:v>
                </c:pt>
                <c:pt idx="319">
                  <c:v>2.4177134037017799E-5</c:v>
                </c:pt>
                <c:pt idx="320">
                  <c:v>-4.6454370021820102E-5</c:v>
                </c:pt>
                <c:pt idx="321">
                  <c:v>-2.7008354663848901E-5</c:v>
                </c:pt>
                <c:pt idx="322">
                  <c:v>-2.02283263206482E-5</c:v>
                </c:pt>
                <c:pt idx="323">
                  <c:v>-4.0978193283081102E-5</c:v>
                </c:pt>
                <c:pt idx="324">
                  <c:v>-2.9690563678741499E-5</c:v>
                </c:pt>
                <c:pt idx="325">
                  <c:v>-2.41212546825409E-5</c:v>
                </c:pt>
                <c:pt idx="326">
                  <c:v>-3.67406755685806E-5</c:v>
                </c:pt>
                <c:pt idx="327">
                  <c:v>-2.7250498533248901E-5</c:v>
                </c:pt>
                <c:pt idx="328">
                  <c:v>-3.5744160413742099E-5</c:v>
                </c:pt>
                <c:pt idx="329">
                  <c:v>-3.7197023630142198E-5</c:v>
                </c:pt>
                <c:pt idx="330">
                  <c:v>2.4307519197464002E-6</c:v>
                </c:pt>
                <c:pt idx="331">
                  <c:v>6.2771141529083306E-5</c:v>
                </c:pt>
                <c:pt idx="332">
                  <c:v>-1.42119824886322E-5</c:v>
                </c:pt>
                <c:pt idx="333">
                  <c:v>-5.0459057092666599E-5</c:v>
                </c:pt>
                <c:pt idx="334">
                  <c:v>-2.3469328880310099E-5</c:v>
                </c:pt>
                <c:pt idx="335">
                  <c:v>-4.3176114559173598E-5</c:v>
                </c:pt>
                <c:pt idx="336">
                  <c:v>-2.99979001283646E-5</c:v>
                </c:pt>
                <c:pt idx="337">
                  <c:v>-2.3851171135902401E-5</c:v>
                </c:pt>
                <c:pt idx="338">
                  <c:v>-1.22375786304474E-5</c:v>
                </c:pt>
                <c:pt idx="339">
                  <c:v>-9.9185854196548496E-6</c:v>
                </c:pt>
                <c:pt idx="340">
                  <c:v>-6.7297369241714505E-5</c:v>
                </c:pt>
                <c:pt idx="341">
                  <c:v>1.0905787348747299E-5</c:v>
                </c:pt>
                <c:pt idx="342">
                  <c:v>-1.9706785678863502E-5</c:v>
                </c:pt>
                <c:pt idx="343">
                  <c:v>2.66265124082565E-5</c:v>
                </c:pt>
                <c:pt idx="344">
                  <c:v>-3.6489218473434401E-5</c:v>
                </c:pt>
                <c:pt idx="345">
                  <c:v>-6.3702464103698703E-5</c:v>
                </c:pt>
                <c:pt idx="346">
                  <c:v>1.1967495083808901E-5</c:v>
                </c:pt>
                <c:pt idx="347">
                  <c:v>-3.3881515264511102E-5</c:v>
                </c:pt>
                <c:pt idx="348">
                  <c:v>1.6009435057640099E-5</c:v>
                </c:pt>
                <c:pt idx="349">
                  <c:v>-3.2782554626464801E-6</c:v>
                </c:pt>
                <c:pt idx="350">
                  <c:v>2.4680048227310202E-6</c:v>
                </c:pt>
                <c:pt idx="351">
                  <c:v>-1.03749334812164E-5</c:v>
                </c:pt>
                <c:pt idx="352">
                  <c:v>-3.1804665923118598E-5</c:v>
                </c:pt>
                <c:pt idx="353">
                  <c:v>1.6856938600540199E-6</c:v>
                </c:pt>
                <c:pt idx="354">
                  <c:v>2.3636966943740801E-5</c:v>
                </c:pt>
                <c:pt idx="355">
                  <c:v>-3.4272670745849603E-5</c:v>
                </c:pt>
                <c:pt idx="356">
                  <c:v>-6.0815364122390696E-6</c:v>
                </c:pt>
                <c:pt idx="357">
                  <c:v>-6.4298510551452596E-5</c:v>
                </c:pt>
                <c:pt idx="358">
                  <c:v>-6.3246116042137105E-5</c:v>
                </c:pt>
                <c:pt idx="359">
                  <c:v>-2.2351741790771501E-6</c:v>
                </c:pt>
                <c:pt idx="360">
                  <c:v>-3.9599835872650099E-5</c:v>
                </c:pt>
                <c:pt idx="361">
                  <c:v>-1.4388933777809101E-5</c:v>
                </c:pt>
                <c:pt idx="362">
                  <c:v>-2.5648623704910299E-5</c:v>
                </c:pt>
                <c:pt idx="363">
                  <c:v>-1.7592683434486399E-5</c:v>
                </c:pt>
                <c:pt idx="364">
                  <c:v>1.4016404747963001E-5</c:v>
                </c:pt>
                <c:pt idx="365">
                  <c:v>1.1278316378593401E-5</c:v>
                </c:pt>
                <c:pt idx="366">
                  <c:v>7.8231096267700195E-7</c:v>
                </c:pt>
                <c:pt idx="367">
                  <c:v>-3.9506703615188599E-5</c:v>
                </c:pt>
                <c:pt idx="368">
                  <c:v>-2.6579946279525801E-5</c:v>
                </c:pt>
                <c:pt idx="369">
                  <c:v>-9.4342976808548008E-6</c:v>
                </c:pt>
                <c:pt idx="370">
                  <c:v>-5.2340328693389899E-5</c:v>
                </c:pt>
                <c:pt idx="371">
                  <c:v>2.4866312742233302E-6</c:v>
                </c:pt>
                <c:pt idx="372">
                  <c:v>-5.2498653531074497E-5</c:v>
                </c:pt>
                <c:pt idx="373">
                  <c:v>-7.7299773693084696E-7</c:v>
                </c:pt>
                <c:pt idx="374">
                  <c:v>-2.8125941753387502E-6</c:v>
                </c:pt>
                <c:pt idx="375">
                  <c:v>-3.3993273973465E-6</c:v>
                </c:pt>
                <c:pt idx="376">
                  <c:v>-5.58793544769287E-7</c:v>
                </c:pt>
                <c:pt idx="377">
                  <c:v>-2.2659078240394599E-5</c:v>
                </c:pt>
                <c:pt idx="378">
                  <c:v>-5.1548704504966702E-5</c:v>
                </c:pt>
                <c:pt idx="379">
                  <c:v>2.0870938897132901E-5</c:v>
                </c:pt>
                <c:pt idx="380">
                  <c:v>-4.8745423555374098E-5</c:v>
                </c:pt>
                <c:pt idx="381">
                  <c:v>1.6754493117332499E-5</c:v>
                </c:pt>
                <c:pt idx="382">
                  <c:v>-4.7730281949043301E-5</c:v>
                </c:pt>
                <c:pt idx="383">
                  <c:v>3.9273872971534702E-5</c:v>
                </c:pt>
                <c:pt idx="384">
                  <c:v>-5.1502138376235996E-6</c:v>
                </c:pt>
                <c:pt idx="385">
                  <c:v>-3.69921326637268E-5</c:v>
                </c:pt>
                <c:pt idx="386">
                  <c:v>-8.1583857536315901E-6</c:v>
                </c:pt>
                <c:pt idx="387">
                  <c:v>-5.9176236391067498E-5</c:v>
                </c:pt>
                <c:pt idx="388">
                  <c:v>4.6156346797943102E-5</c:v>
                </c:pt>
                <c:pt idx="389">
                  <c:v>-4.3259933590888997E-5</c:v>
                </c:pt>
                <c:pt idx="390">
                  <c:v>3.0938535928726203E-5</c:v>
                </c:pt>
                <c:pt idx="391">
                  <c:v>-2.54437327384949E-5</c:v>
                </c:pt>
                <c:pt idx="392">
                  <c:v>-4.1974708437919603E-5</c:v>
                </c:pt>
                <c:pt idx="393">
                  <c:v>-5.7183206081390398E-6</c:v>
                </c:pt>
                <c:pt idx="394">
                  <c:v>-1.6931444406509399E-5</c:v>
                </c:pt>
                <c:pt idx="395">
                  <c:v>-3.4132972359657301E-5</c:v>
                </c:pt>
                <c:pt idx="396">
                  <c:v>7.5530260801315299E-6</c:v>
                </c:pt>
                <c:pt idx="397">
                  <c:v>-2.43168324232101E-5</c:v>
                </c:pt>
                <c:pt idx="398">
                  <c:v>2.9234215617179901E-5</c:v>
                </c:pt>
                <c:pt idx="399">
                  <c:v>-1.9194558262824999E-5</c:v>
                </c:pt>
                <c:pt idx="400">
                  <c:v>-7.2922557592392002E-6</c:v>
                </c:pt>
                <c:pt idx="401">
                  <c:v>-4.3315812945365899E-5</c:v>
                </c:pt>
                <c:pt idx="402">
                  <c:v>-2.0023435354232802E-5</c:v>
                </c:pt>
                <c:pt idx="403">
                  <c:v>6.8452209234237696E-6</c:v>
                </c:pt>
                <c:pt idx="404">
                  <c:v>2.23517417907715E-7</c:v>
                </c:pt>
                <c:pt idx="405">
                  <c:v>-1.02072954177856E-5</c:v>
                </c:pt>
                <c:pt idx="406">
                  <c:v>-1.6028061509132399E-5</c:v>
                </c:pt>
                <c:pt idx="407">
                  <c:v>3.9674341678619402E-6</c:v>
                </c:pt>
                <c:pt idx="408">
                  <c:v>-7.9143792390823405E-5</c:v>
                </c:pt>
                <c:pt idx="409">
                  <c:v>1.35786831378937E-5</c:v>
                </c:pt>
                <c:pt idx="410">
                  <c:v>-2.5136396288871799E-5</c:v>
                </c:pt>
                <c:pt idx="411">
                  <c:v>-3.3052638173103299E-5</c:v>
                </c:pt>
                <c:pt idx="412">
                  <c:v>-4.1276216506958001E-5</c:v>
                </c:pt>
                <c:pt idx="413">
                  <c:v>-3.7439167499542198E-6</c:v>
                </c:pt>
                <c:pt idx="414">
                  <c:v>-1.6782432794570899E-5</c:v>
                </c:pt>
                <c:pt idx="415">
                  <c:v>-5.1129609346389796E-6</c:v>
                </c:pt>
                <c:pt idx="416">
                  <c:v>-4.4964253902435303E-5</c:v>
                </c:pt>
                <c:pt idx="417">
                  <c:v>3.6843121051788303E-5</c:v>
                </c:pt>
                <c:pt idx="418">
                  <c:v>-5.1613897085189799E-5</c:v>
                </c:pt>
                <c:pt idx="419">
                  <c:v>-1.6177073121070899E-5</c:v>
                </c:pt>
                <c:pt idx="420">
                  <c:v>-6.4009800553321798E-5</c:v>
                </c:pt>
                <c:pt idx="421">
                  <c:v>1.15856528282166E-5</c:v>
                </c:pt>
                <c:pt idx="422">
                  <c:v>-4.4815242290496799E-5</c:v>
                </c:pt>
                <c:pt idx="423">
                  <c:v>3.8277357816696201E-6</c:v>
                </c:pt>
                <c:pt idx="424">
                  <c:v>-4.5141205191612203E-5</c:v>
                </c:pt>
                <c:pt idx="425">
                  <c:v>-7.1609392762184102E-5</c:v>
                </c:pt>
                <c:pt idx="426">
                  <c:v>-1.61584466695786E-5</c:v>
                </c:pt>
                <c:pt idx="427">
                  <c:v>-1.9762665033340502E-5</c:v>
                </c:pt>
                <c:pt idx="428">
                  <c:v>-5.3271651268005397E-6</c:v>
                </c:pt>
                <c:pt idx="429">
                  <c:v>-1.9110739231109599E-5</c:v>
                </c:pt>
                <c:pt idx="430">
                  <c:v>-3.4039840102195699E-5</c:v>
                </c:pt>
                <c:pt idx="431">
                  <c:v>-7.7113509178161604E-6</c:v>
                </c:pt>
                <c:pt idx="432">
                  <c:v>2.9122456908226E-5</c:v>
                </c:pt>
                <c:pt idx="433">
                  <c:v>-5.1995739340782199E-5</c:v>
                </c:pt>
                <c:pt idx="434">
                  <c:v>7.3481351137161297E-6</c:v>
                </c:pt>
                <c:pt idx="435">
                  <c:v>-6.2612816691398594E-5</c:v>
                </c:pt>
                <c:pt idx="436">
                  <c:v>-2.62167304754257E-5</c:v>
                </c:pt>
                <c:pt idx="437">
                  <c:v>-4.7218054533004803E-6</c:v>
                </c:pt>
                <c:pt idx="438">
                  <c:v>-1.6139820218086199E-5</c:v>
                </c:pt>
                <c:pt idx="439">
                  <c:v>-1.4984980225563E-5</c:v>
                </c:pt>
                <c:pt idx="440">
                  <c:v>-4.2021274566650397E-5</c:v>
                </c:pt>
                <c:pt idx="441">
                  <c:v>-3.1506642699241598E-5</c:v>
                </c:pt>
                <c:pt idx="442">
                  <c:v>-2.05449759960175E-5</c:v>
                </c:pt>
                <c:pt idx="443">
                  <c:v>-1.44354999065399E-5</c:v>
                </c:pt>
                <c:pt idx="444">
                  <c:v>-2.7939677238464398E-7</c:v>
                </c:pt>
                <c:pt idx="445">
                  <c:v>-1.86450779438019E-5</c:v>
                </c:pt>
                <c:pt idx="446">
                  <c:v>-3.2093375921249403E-5</c:v>
                </c:pt>
                <c:pt idx="447">
                  <c:v>-4.5439228415489197E-5</c:v>
                </c:pt>
                <c:pt idx="448">
                  <c:v>-3.0798837542533902E-5</c:v>
                </c:pt>
                <c:pt idx="449">
                  <c:v>-1.16974115371704E-5</c:v>
                </c:pt>
                <c:pt idx="450">
                  <c:v>-1.1827796697616599E-5</c:v>
                </c:pt>
                <c:pt idx="451">
                  <c:v>-3.9208680391311603E-6</c:v>
                </c:pt>
                <c:pt idx="452">
                  <c:v>-2.1243467926979099E-5</c:v>
                </c:pt>
                <c:pt idx="453">
                  <c:v>-1.1660158634185799E-5</c:v>
                </c:pt>
                <c:pt idx="454">
                  <c:v>-1.6409903764724701E-5</c:v>
                </c:pt>
                <c:pt idx="455">
                  <c:v>-3.08360904455185E-5</c:v>
                </c:pt>
                <c:pt idx="456">
                  <c:v>-2.7585774660110501E-5</c:v>
                </c:pt>
                <c:pt idx="457">
                  <c:v>6.1094760894775399E-6</c:v>
                </c:pt>
                <c:pt idx="458">
                  <c:v>-3.2437965273857103E-5</c:v>
                </c:pt>
                <c:pt idx="459">
                  <c:v>-2.33296304941177E-5</c:v>
                </c:pt>
                <c:pt idx="460">
                  <c:v>-3.44309955835342E-5</c:v>
                </c:pt>
                <c:pt idx="461">
                  <c:v>5.3923577070236198E-6</c:v>
                </c:pt>
                <c:pt idx="462">
                  <c:v>-1.9548460841178901E-5</c:v>
                </c:pt>
                <c:pt idx="463">
                  <c:v>-1.32806599140167E-5</c:v>
                </c:pt>
                <c:pt idx="464">
                  <c:v>-5.8021396398544298E-5</c:v>
                </c:pt>
                <c:pt idx="465">
                  <c:v>7.4505805969238298E-6</c:v>
                </c:pt>
                <c:pt idx="466">
                  <c:v>-5.0524249672889703E-5</c:v>
                </c:pt>
                <c:pt idx="467">
                  <c:v>-9.5553696155548096E-6</c:v>
                </c:pt>
                <c:pt idx="468">
                  <c:v>-3.5334378480911302E-5</c:v>
                </c:pt>
                <c:pt idx="469">
                  <c:v>-2.4596229195594801E-5</c:v>
                </c:pt>
                <c:pt idx="470">
                  <c:v>-4.1248276829719503E-5</c:v>
                </c:pt>
                <c:pt idx="471">
                  <c:v>-1.4305114746093801E-5</c:v>
                </c:pt>
                <c:pt idx="472">
                  <c:v>-4.0642917156219503E-5</c:v>
                </c:pt>
                <c:pt idx="473">
                  <c:v>-3.9832666516304003E-5</c:v>
                </c:pt>
                <c:pt idx="474">
                  <c:v>-1.7387792468071001E-5</c:v>
                </c:pt>
                <c:pt idx="475">
                  <c:v>-6.7660585045814501E-5</c:v>
                </c:pt>
                <c:pt idx="476">
                  <c:v>-1.8104910850524899E-5</c:v>
                </c:pt>
                <c:pt idx="477">
                  <c:v>-3.0305236577987701E-5</c:v>
                </c:pt>
                <c:pt idx="478">
                  <c:v>-1.1483207345008899E-5</c:v>
                </c:pt>
                <c:pt idx="479">
                  <c:v>-5.61494380235672E-5</c:v>
                </c:pt>
                <c:pt idx="480">
                  <c:v>2.0395964384079001E-6</c:v>
                </c:pt>
                <c:pt idx="481">
                  <c:v>-5.2610412240028402E-5</c:v>
                </c:pt>
                <c:pt idx="482">
                  <c:v>-2.38791108131409E-5</c:v>
                </c:pt>
                <c:pt idx="483">
                  <c:v>-4.6258792281150798E-5</c:v>
                </c:pt>
                <c:pt idx="484">
                  <c:v>-1.53295695781708E-5</c:v>
                </c:pt>
                <c:pt idx="485">
                  <c:v>-1.7480924725532501E-5</c:v>
                </c:pt>
                <c:pt idx="486">
                  <c:v>-4.47686761617661E-5</c:v>
                </c:pt>
                <c:pt idx="487">
                  <c:v>-3.3155083656311001E-5</c:v>
                </c:pt>
                <c:pt idx="488">
                  <c:v>5.1409006118774401E-5</c:v>
                </c:pt>
                <c:pt idx="489">
                  <c:v>-4.6128407120704698E-5</c:v>
                </c:pt>
                <c:pt idx="490">
                  <c:v>-4.8903748393058797E-5</c:v>
                </c:pt>
                <c:pt idx="491">
                  <c:v>-6.8536028265953105E-5</c:v>
                </c:pt>
                <c:pt idx="492">
                  <c:v>-2.83122062683105E-6</c:v>
                </c:pt>
                <c:pt idx="493">
                  <c:v>-1.0188668966293299E-5</c:v>
                </c:pt>
                <c:pt idx="494">
                  <c:v>-4.4079497456550598E-5</c:v>
                </c:pt>
                <c:pt idx="495">
                  <c:v>-3.2288953661918599E-5</c:v>
                </c:pt>
                <c:pt idx="496">
                  <c:v>-1.31316483020782E-5</c:v>
                </c:pt>
                <c:pt idx="497">
                  <c:v>4.3027102947235099E-6</c:v>
                </c:pt>
                <c:pt idx="498">
                  <c:v>-4.11365181207657E-5</c:v>
                </c:pt>
                <c:pt idx="499">
                  <c:v>-1.8719583749771099E-6</c:v>
                </c:pt>
                <c:pt idx="500">
                  <c:v>-4.4358894228935201E-5</c:v>
                </c:pt>
                <c:pt idx="501">
                  <c:v>2.2351741790771501E-6</c:v>
                </c:pt>
                <c:pt idx="502">
                  <c:v>1.89989805221558E-6</c:v>
                </c:pt>
                <c:pt idx="503">
                  <c:v>-2.0451843738555901E-5</c:v>
                </c:pt>
                <c:pt idx="504">
                  <c:v>-4.0391460061073303E-5</c:v>
                </c:pt>
                <c:pt idx="505">
                  <c:v>1.8943101167678799E-5</c:v>
                </c:pt>
                <c:pt idx="506">
                  <c:v>-5.2237883210182197E-5</c:v>
                </c:pt>
                <c:pt idx="507">
                  <c:v>-2.63843685388565E-5</c:v>
                </c:pt>
                <c:pt idx="508">
                  <c:v>2.9709190130233799E-6</c:v>
                </c:pt>
                <c:pt idx="509">
                  <c:v>-5.6177377700805698E-5</c:v>
                </c:pt>
                <c:pt idx="510">
                  <c:v>-5.0347298383712802E-5</c:v>
                </c:pt>
                <c:pt idx="511">
                  <c:v>-2.2854655981063799E-5</c:v>
                </c:pt>
                <c:pt idx="512">
                  <c:v>-1.9939616322517398E-5</c:v>
                </c:pt>
                <c:pt idx="513">
                  <c:v>-3.6833807826042202E-5</c:v>
                </c:pt>
                <c:pt idx="514">
                  <c:v>-3.6340206861495999E-5</c:v>
                </c:pt>
                <c:pt idx="515">
                  <c:v>8.3167105913162198E-6</c:v>
                </c:pt>
                <c:pt idx="516">
                  <c:v>-5.3662806749343899E-5</c:v>
                </c:pt>
                <c:pt idx="517">
                  <c:v>-3.8500875234603902E-5</c:v>
                </c:pt>
                <c:pt idx="518">
                  <c:v>-1.51805579662323E-6</c:v>
                </c:pt>
                <c:pt idx="519">
                  <c:v>-5.0794333219528198E-5</c:v>
                </c:pt>
                <c:pt idx="520">
                  <c:v>-3.11806797981262E-5</c:v>
                </c:pt>
                <c:pt idx="521">
                  <c:v>-4.2961910367011997E-5</c:v>
                </c:pt>
                <c:pt idx="522">
                  <c:v>-1.60746276378632E-5</c:v>
                </c:pt>
                <c:pt idx="523">
                  <c:v>-2.5862827897071801E-5</c:v>
                </c:pt>
                <c:pt idx="524">
                  <c:v>-4.8987567424774197E-5</c:v>
                </c:pt>
                <c:pt idx="525">
                  <c:v>-2.4996697902679399E-5</c:v>
                </c:pt>
                <c:pt idx="526">
                  <c:v>-1.93249434232712E-5</c:v>
                </c:pt>
                <c:pt idx="527">
                  <c:v>-2.6840716600418101E-5</c:v>
                </c:pt>
                <c:pt idx="528">
                  <c:v>1.21071934700012E-7</c:v>
                </c:pt>
                <c:pt idx="529">
                  <c:v>-3.8929283618927002E-6</c:v>
                </c:pt>
                <c:pt idx="530">
                  <c:v>8.6333602666854892E-6</c:v>
                </c:pt>
                <c:pt idx="531">
                  <c:v>-7.6452270150184604E-5</c:v>
                </c:pt>
                <c:pt idx="532">
                  <c:v>-1.35786831378937E-5</c:v>
                </c:pt>
                <c:pt idx="533">
                  <c:v>-6.2324106693267795E-5</c:v>
                </c:pt>
                <c:pt idx="534">
                  <c:v>-2.1131709218025201E-5</c:v>
                </c:pt>
                <c:pt idx="535">
                  <c:v>-3.6759302020072903E-5</c:v>
                </c:pt>
                <c:pt idx="536">
                  <c:v>-2.6337802410125699E-5</c:v>
                </c:pt>
                <c:pt idx="537">
                  <c:v>9.0803951025009206E-6</c:v>
                </c:pt>
                <c:pt idx="538">
                  <c:v>-5.0365924835205098E-5</c:v>
                </c:pt>
                <c:pt idx="539">
                  <c:v>-9.3225389719009399E-6</c:v>
                </c:pt>
                <c:pt idx="540">
                  <c:v>-3.5641714930534397E-5</c:v>
                </c:pt>
                <c:pt idx="541">
                  <c:v>-6.5471976995468097E-6</c:v>
                </c:pt>
                <c:pt idx="542">
                  <c:v>-6.36093318462372E-6</c:v>
                </c:pt>
                <c:pt idx="543">
                  <c:v>-4.7907233238220201E-5</c:v>
                </c:pt>
                <c:pt idx="544">
                  <c:v>1.11199915409088E-5</c:v>
                </c:pt>
                <c:pt idx="545">
                  <c:v>-3.5846605896949802E-5</c:v>
                </c:pt>
                <c:pt idx="546">
                  <c:v>-2.4409964680671699E-5</c:v>
                </c:pt>
                <c:pt idx="547">
                  <c:v>-4.7609210014343302E-5</c:v>
                </c:pt>
                <c:pt idx="548">
                  <c:v>-8.8745728135108894E-5</c:v>
                </c:pt>
                <c:pt idx="549">
                  <c:v>2.99885869026184E-6</c:v>
                </c:pt>
                <c:pt idx="550">
                  <c:v>-5.7090073823928799E-5</c:v>
                </c:pt>
                <c:pt idx="551">
                  <c:v>3.6330893635749803E-5</c:v>
                </c:pt>
                <c:pt idx="552">
                  <c:v>-4.3995678424835198E-5</c:v>
                </c:pt>
                <c:pt idx="553">
                  <c:v>2.2165477275848401E-6</c:v>
                </c:pt>
                <c:pt idx="554">
                  <c:v>-4.9844384193420403E-5</c:v>
                </c:pt>
                <c:pt idx="555">
                  <c:v>1.7182901501655599E-5</c:v>
                </c:pt>
                <c:pt idx="556">
                  <c:v>-8.9630484580993707E-5</c:v>
                </c:pt>
                <c:pt idx="557">
                  <c:v>-2.9876828193664602E-5</c:v>
                </c:pt>
                <c:pt idx="558">
                  <c:v>-1.88220292329788E-5</c:v>
                </c:pt>
                <c:pt idx="559">
                  <c:v>-5.6158751249313397E-6</c:v>
                </c:pt>
                <c:pt idx="560">
                  <c:v>-2.4335458874702501E-5</c:v>
                </c:pt>
                <c:pt idx="561">
                  <c:v>-2.5862827897071801E-5</c:v>
                </c:pt>
                <c:pt idx="562">
                  <c:v>-4.1909515857696501E-7</c:v>
                </c:pt>
                <c:pt idx="563">
                  <c:v>-2.09547579288483E-5</c:v>
                </c:pt>
                <c:pt idx="564">
                  <c:v>-5.0188973546028103E-5</c:v>
                </c:pt>
                <c:pt idx="565">
                  <c:v>-3.7522986531257602E-5</c:v>
                </c:pt>
                <c:pt idx="566">
                  <c:v>-9.6578150987625105E-6</c:v>
                </c:pt>
                <c:pt idx="567">
                  <c:v>-6.9933012127876295E-5</c:v>
                </c:pt>
                <c:pt idx="568">
                  <c:v>-1.52643769979477E-5</c:v>
                </c:pt>
                <c:pt idx="569">
                  <c:v>-6.8601220846176093E-5</c:v>
                </c:pt>
                <c:pt idx="570">
                  <c:v>3.0035153031349199E-5</c:v>
                </c:pt>
                <c:pt idx="571">
                  <c:v>-7.5371935963630703E-5</c:v>
                </c:pt>
                <c:pt idx="572">
                  <c:v>3.4226104617118802E-5</c:v>
                </c:pt>
                <c:pt idx="573">
                  <c:v>2.3525208234787001E-5</c:v>
                </c:pt>
                <c:pt idx="574">
                  <c:v>-4.7134235501289402E-5</c:v>
                </c:pt>
                <c:pt idx="575">
                  <c:v>-3.58372926712036E-5</c:v>
                </c:pt>
                <c:pt idx="576">
                  <c:v>-6.7083165049552904E-5</c:v>
                </c:pt>
                <c:pt idx="577">
                  <c:v>-2.38604843616486E-5</c:v>
                </c:pt>
                <c:pt idx="578">
                  <c:v>-3.5939738154411302E-5</c:v>
                </c:pt>
                <c:pt idx="579">
                  <c:v>-1.19209289550781E-6</c:v>
                </c:pt>
                <c:pt idx="580">
                  <c:v>3.3713877201080301E-6</c:v>
                </c:pt>
                <c:pt idx="581">
                  <c:v>-6.7586079239845303E-5</c:v>
                </c:pt>
                <c:pt idx="582">
                  <c:v>7.8883022069930996E-6</c:v>
                </c:pt>
                <c:pt idx="583">
                  <c:v>-8.9444220066070597E-5</c:v>
                </c:pt>
                <c:pt idx="584">
                  <c:v>1.1678785085678101E-5</c:v>
                </c:pt>
                <c:pt idx="585">
                  <c:v>-3.2056123018264798E-5</c:v>
                </c:pt>
                <c:pt idx="586">
                  <c:v>-8.51042568683624E-5</c:v>
                </c:pt>
                <c:pt idx="587">
                  <c:v>-1.6484409570693999E-6</c:v>
                </c:pt>
                <c:pt idx="588">
                  <c:v>-3.52319329977036E-5</c:v>
                </c:pt>
                <c:pt idx="589">
                  <c:v>-2.9262155294418301E-5</c:v>
                </c:pt>
                <c:pt idx="590">
                  <c:v>-5.37559390068054E-5</c:v>
                </c:pt>
                <c:pt idx="591">
                  <c:v>-5.5972486734390301E-6</c:v>
                </c:pt>
                <c:pt idx="592">
                  <c:v>-7.7728182077407796E-5</c:v>
                </c:pt>
                <c:pt idx="593">
                  <c:v>-1.27311795949936E-5</c:v>
                </c:pt>
                <c:pt idx="594">
                  <c:v>-2.9336661100387599E-6</c:v>
                </c:pt>
                <c:pt idx="595">
                  <c:v>-1.88779085874558E-5</c:v>
                </c:pt>
                <c:pt idx="596">
                  <c:v>-2.1858140826225301E-5</c:v>
                </c:pt>
                <c:pt idx="597">
                  <c:v>-2.15787440538406E-5</c:v>
                </c:pt>
                <c:pt idx="598">
                  <c:v>-2.37766653299332E-5</c:v>
                </c:pt>
                <c:pt idx="599">
                  <c:v>-3.8370490074157701E-5</c:v>
                </c:pt>
                <c:pt idx="600">
                  <c:v>-4.0913000702857998E-5</c:v>
                </c:pt>
                <c:pt idx="601">
                  <c:v>2.8805807232856801E-5</c:v>
                </c:pt>
                <c:pt idx="602">
                  <c:v>-3.7588179111480699E-5</c:v>
                </c:pt>
                <c:pt idx="603">
                  <c:v>-2.4065375328063999E-5</c:v>
                </c:pt>
                <c:pt idx="604">
                  <c:v>-2.2938475012779199E-5</c:v>
                </c:pt>
                <c:pt idx="605">
                  <c:v>-6.7427754402160602E-6</c:v>
                </c:pt>
                <c:pt idx="606">
                  <c:v>-4.0763989090919501E-5</c:v>
                </c:pt>
                <c:pt idx="607">
                  <c:v>-3.2922253012657199E-5</c:v>
                </c:pt>
                <c:pt idx="608">
                  <c:v>-7.1898102760314899E-6</c:v>
                </c:pt>
                <c:pt idx="609">
                  <c:v>-5.02448529005051E-5</c:v>
                </c:pt>
                <c:pt idx="610">
                  <c:v>-1.7751008272171E-5</c:v>
                </c:pt>
                <c:pt idx="611">
                  <c:v>-3.9059668779373203E-5</c:v>
                </c:pt>
                <c:pt idx="612">
                  <c:v>-5.2843242883682298E-5</c:v>
                </c:pt>
                <c:pt idx="613">
                  <c:v>-1.1194497346878099E-5</c:v>
                </c:pt>
                <c:pt idx="614">
                  <c:v>2.2146850824356099E-5</c:v>
                </c:pt>
                <c:pt idx="615">
                  <c:v>-2.9820948839187598E-5</c:v>
                </c:pt>
                <c:pt idx="616">
                  <c:v>8.1956386566162099E-7</c:v>
                </c:pt>
                <c:pt idx="617">
                  <c:v>-6.4242631196975694E-5</c:v>
                </c:pt>
                <c:pt idx="618">
                  <c:v>2.4400651454925499E-6</c:v>
                </c:pt>
                <c:pt idx="619">
                  <c:v>-5.8514997363090502E-5</c:v>
                </c:pt>
                <c:pt idx="620">
                  <c:v>-2.7939677238464402E-6</c:v>
                </c:pt>
                <c:pt idx="621">
                  <c:v>-2.8489157557487501E-5</c:v>
                </c:pt>
                <c:pt idx="622">
                  <c:v>-2.6663765311241201E-5</c:v>
                </c:pt>
                <c:pt idx="623">
                  <c:v>-2.19792127609253E-5</c:v>
                </c:pt>
                <c:pt idx="624">
                  <c:v>4.8335641622543301E-6</c:v>
                </c:pt>
                <c:pt idx="625">
                  <c:v>2.52760946750641E-5</c:v>
                </c:pt>
                <c:pt idx="626">
                  <c:v>-3.5678967833519002E-5</c:v>
                </c:pt>
                <c:pt idx="627">
                  <c:v>-5.1371753215789802E-5</c:v>
                </c:pt>
                <c:pt idx="628">
                  <c:v>-3.1404197216033902E-5</c:v>
                </c:pt>
                <c:pt idx="629">
                  <c:v>2.2072345018386798E-6</c:v>
                </c:pt>
                <c:pt idx="630">
                  <c:v>4.3492764234542796E-6</c:v>
                </c:pt>
                <c:pt idx="631">
                  <c:v>1.8533319234847999E-6</c:v>
                </c:pt>
                <c:pt idx="632">
                  <c:v>-3.5269185900688198E-5</c:v>
                </c:pt>
                <c:pt idx="633">
                  <c:v>-1.1483207345008899E-5</c:v>
                </c:pt>
                <c:pt idx="634">
                  <c:v>1.6344711184501601E-5</c:v>
                </c:pt>
                <c:pt idx="635">
                  <c:v>-6.2463805079460103E-5</c:v>
                </c:pt>
                <c:pt idx="636">
                  <c:v>-3.8845464587211602E-5</c:v>
                </c:pt>
                <c:pt idx="637">
                  <c:v>-2.52760946750641E-5</c:v>
                </c:pt>
                <c:pt idx="638">
                  <c:v>-9.7695738077163696E-6</c:v>
                </c:pt>
                <c:pt idx="639">
                  <c:v>-4.4982880353927604E-6</c:v>
                </c:pt>
                <c:pt idx="640">
                  <c:v>-4.04566526412964E-5</c:v>
                </c:pt>
                <c:pt idx="641">
                  <c:v>-2.0908191800117499E-5</c:v>
                </c:pt>
                <c:pt idx="642">
                  <c:v>-2.2808089852333099E-5</c:v>
                </c:pt>
                <c:pt idx="643">
                  <c:v>-4.3399631977081299E-6</c:v>
                </c:pt>
                <c:pt idx="644">
                  <c:v>-2.7399510145187402E-5</c:v>
                </c:pt>
                <c:pt idx="645">
                  <c:v>-3.34810465574265E-5</c:v>
                </c:pt>
                <c:pt idx="646">
                  <c:v>-3.2456591725349399E-5</c:v>
                </c:pt>
                <c:pt idx="647">
                  <c:v>-2.3869797587394701E-5</c:v>
                </c:pt>
                <c:pt idx="648">
                  <c:v>-6.6058710217475905E-5</c:v>
                </c:pt>
                <c:pt idx="649">
                  <c:v>-5.1325187087059001E-5</c:v>
                </c:pt>
                <c:pt idx="650">
                  <c:v>-2.7157366275787401E-5</c:v>
                </c:pt>
                <c:pt idx="651">
                  <c:v>-1.02492049336433E-4</c:v>
                </c:pt>
                <c:pt idx="652">
                  <c:v>-1.39232724905014E-5</c:v>
                </c:pt>
                <c:pt idx="653">
                  <c:v>-5.3094699978828403E-5</c:v>
                </c:pt>
                <c:pt idx="654">
                  <c:v>-1.13248825073242E-5</c:v>
                </c:pt>
                <c:pt idx="655">
                  <c:v>-5.3765252232551602E-5</c:v>
                </c:pt>
                <c:pt idx="656">
                  <c:v>-3.2708048820495599E-5</c:v>
                </c:pt>
                <c:pt idx="657">
                  <c:v>-3.2112002372741699E-5</c:v>
                </c:pt>
                <c:pt idx="658">
                  <c:v>-2.2593885660171499E-5</c:v>
                </c:pt>
                <c:pt idx="659">
                  <c:v>-6.4233317971229594E-5</c:v>
                </c:pt>
                <c:pt idx="660">
                  <c:v>-2.7101486921310401E-5</c:v>
                </c:pt>
                <c:pt idx="661">
                  <c:v>-3.2167881727218601E-5</c:v>
                </c:pt>
                <c:pt idx="662">
                  <c:v>-2.9643997550010701E-5</c:v>
                </c:pt>
                <c:pt idx="663">
                  <c:v>-6.1355531215667698E-5</c:v>
                </c:pt>
                <c:pt idx="664">
                  <c:v>-4.47779893875122E-5</c:v>
                </c:pt>
                <c:pt idx="665">
                  <c:v>3.0221417546272302E-5</c:v>
                </c:pt>
                <c:pt idx="666">
                  <c:v>-3.2372772693633999E-5</c:v>
                </c:pt>
                <c:pt idx="667">
                  <c:v>2.4866312742233302E-6</c:v>
                </c:pt>
                <c:pt idx="668">
                  <c:v>-6.0498714447021498E-5</c:v>
                </c:pt>
                <c:pt idx="669">
                  <c:v>1.9464641809463501E-6</c:v>
                </c:pt>
                <c:pt idx="670">
                  <c:v>-2.8517097234726E-5</c:v>
                </c:pt>
                <c:pt idx="671">
                  <c:v>1.7788261175155599E-6</c:v>
                </c:pt>
                <c:pt idx="672">
                  <c:v>-5.0067901611328098E-5</c:v>
                </c:pt>
                <c:pt idx="673">
                  <c:v>-2.7976930141448998E-5</c:v>
                </c:pt>
                <c:pt idx="674">
                  <c:v>-1.0300427675247199E-5</c:v>
                </c:pt>
                <c:pt idx="675">
                  <c:v>6.5285712480545002E-6</c:v>
                </c:pt>
                <c:pt idx="676">
                  <c:v>-5.1120296120643602E-5</c:v>
                </c:pt>
                <c:pt idx="677">
                  <c:v>-7.83894211053848E-5</c:v>
                </c:pt>
                <c:pt idx="678">
                  <c:v>-3.8268044590949999E-5</c:v>
                </c:pt>
                <c:pt idx="679">
                  <c:v>-2.3562461137771598E-6</c:v>
                </c:pt>
                <c:pt idx="680">
                  <c:v>-3.67406755685806E-5</c:v>
                </c:pt>
                <c:pt idx="681">
                  <c:v>-6.28642737865448E-6</c:v>
                </c:pt>
                <c:pt idx="682">
                  <c:v>-3.1786039471626302E-5</c:v>
                </c:pt>
                <c:pt idx="683">
                  <c:v>-1.5292316675186201E-5</c:v>
                </c:pt>
                <c:pt idx="684">
                  <c:v>-4.6426430344581597E-5</c:v>
                </c:pt>
                <c:pt idx="685">
                  <c:v>-6.7278742790222195E-5</c:v>
                </c:pt>
                <c:pt idx="686">
                  <c:v>-3.5557895898818997E-5</c:v>
                </c:pt>
                <c:pt idx="687">
                  <c:v>-2.6207417249679599E-5</c:v>
                </c:pt>
                <c:pt idx="688">
                  <c:v>1.25076621770859E-5</c:v>
                </c:pt>
                <c:pt idx="689">
                  <c:v>-6.6058710217475905E-5</c:v>
                </c:pt>
                <c:pt idx="690">
                  <c:v>-7.3872506618499797E-5</c:v>
                </c:pt>
                <c:pt idx="691">
                  <c:v>-6.0098245739936802E-5</c:v>
                </c:pt>
                <c:pt idx="692">
                  <c:v>1.1455267667770399E-5</c:v>
                </c:pt>
                <c:pt idx="693">
                  <c:v>-2.7744099497795102E-5</c:v>
                </c:pt>
                <c:pt idx="694">
                  <c:v>1.8738210201263401E-5</c:v>
                </c:pt>
                <c:pt idx="695">
                  <c:v>-3.7010759115219103E-5</c:v>
                </c:pt>
                <c:pt idx="696">
                  <c:v>-1.0300427675247199E-5</c:v>
                </c:pt>
                <c:pt idx="697">
                  <c:v>-4.3222680687904399E-5</c:v>
                </c:pt>
                <c:pt idx="698">
                  <c:v>-4.1695311665535E-5</c:v>
                </c:pt>
                <c:pt idx="699">
                  <c:v>-9.6764415502548201E-6</c:v>
                </c:pt>
                <c:pt idx="700">
                  <c:v>-1.14459544420242E-5</c:v>
                </c:pt>
                <c:pt idx="701">
                  <c:v>-5.7108700275421102E-5</c:v>
                </c:pt>
                <c:pt idx="702">
                  <c:v>-6.3050538301467896E-5</c:v>
                </c:pt>
                <c:pt idx="703">
                  <c:v>-6.0433521866798401E-5</c:v>
                </c:pt>
                <c:pt idx="704">
                  <c:v>-5.9856101870536797E-5</c:v>
                </c:pt>
                <c:pt idx="705">
                  <c:v>-1.4184042811393701E-5</c:v>
                </c:pt>
                <c:pt idx="706">
                  <c:v>-4.8242509365081804E-6</c:v>
                </c:pt>
                <c:pt idx="707">
                  <c:v>1.75740569829941E-5</c:v>
                </c:pt>
                <c:pt idx="708">
                  <c:v>-4.3977051973342902E-5</c:v>
                </c:pt>
                <c:pt idx="709">
                  <c:v>-2.4726614356040999E-5</c:v>
                </c:pt>
                <c:pt idx="710">
                  <c:v>1.4137476682662999E-5</c:v>
                </c:pt>
                <c:pt idx="711">
                  <c:v>-6.9430097937583896E-5</c:v>
                </c:pt>
                <c:pt idx="712">
                  <c:v>5.0291419029235797E-7</c:v>
                </c:pt>
                <c:pt idx="713">
                  <c:v>-4.57186251878738E-5</c:v>
                </c:pt>
                <c:pt idx="714">
                  <c:v>-2.3096799850463901E-5</c:v>
                </c:pt>
                <c:pt idx="715">
                  <c:v>-3.4160912036895799E-5</c:v>
                </c:pt>
                <c:pt idx="716">
                  <c:v>-8.3725899457931502E-6</c:v>
                </c:pt>
                <c:pt idx="717">
                  <c:v>-9.6485018730163608E-6</c:v>
                </c:pt>
                <c:pt idx="718">
                  <c:v>-5.2377581596374498E-5</c:v>
                </c:pt>
                <c:pt idx="719">
                  <c:v>1.05798244476318E-5</c:v>
                </c:pt>
                <c:pt idx="720">
                  <c:v>-3.9916485548019402E-5</c:v>
                </c:pt>
                <c:pt idx="721">
                  <c:v>1.7294660210609399E-5</c:v>
                </c:pt>
                <c:pt idx="722">
                  <c:v>-4.2943283915519701E-5</c:v>
                </c:pt>
                <c:pt idx="723">
                  <c:v>-3.20747494697571E-5</c:v>
                </c:pt>
                <c:pt idx="724">
                  <c:v>-6.7567452788352993E-5</c:v>
                </c:pt>
                <c:pt idx="725">
                  <c:v>1.0766088962554899E-5</c:v>
                </c:pt>
                <c:pt idx="726">
                  <c:v>-3.9450824260711697E-5</c:v>
                </c:pt>
                <c:pt idx="727">
                  <c:v>-3.2968819141387899E-5</c:v>
                </c:pt>
                <c:pt idx="728">
                  <c:v>2.7380883693695098E-6</c:v>
                </c:pt>
                <c:pt idx="729">
                  <c:v>2.7287751436233499E-6</c:v>
                </c:pt>
                <c:pt idx="730">
                  <c:v>-9.7835436463356005E-5</c:v>
                </c:pt>
                <c:pt idx="731">
                  <c:v>1.9110739231109599E-5</c:v>
                </c:pt>
                <c:pt idx="732">
                  <c:v>-6.8368390202522305E-5</c:v>
                </c:pt>
                <c:pt idx="733">
                  <c:v>-7.0920214056968703E-5</c:v>
                </c:pt>
                <c:pt idx="734">
                  <c:v>3.8156285881996202E-5</c:v>
                </c:pt>
                <c:pt idx="735">
                  <c:v>-4.8819929361343397E-5</c:v>
                </c:pt>
                <c:pt idx="736">
                  <c:v>2.9979273676872301E-5</c:v>
                </c:pt>
                <c:pt idx="737">
                  <c:v>-9.2266127467155497E-5</c:v>
                </c:pt>
                <c:pt idx="738">
                  <c:v>2.8591603040695201E-5</c:v>
                </c:pt>
                <c:pt idx="739">
                  <c:v>-1.57393515110016E-5</c:v>
                </c:pt>
                <c:pt idx="740">
                  <c:v>-9.4156712293624895E-6</c:v>
                </c:pt>
                <c:pt idx="741">
                  <c:v>-1.0011717677116401E-5</c:v>
                </c:pt>
                <c:pt idx="742">
                  <c:v>-2.21561640501022E-5</c:v>
                </c:pt>
                <c:pt idx="743">
                  <c:v>-5.5879354476928702E-6</c:v>
                </c:pt>
                <c:pt idx="744">
                  <c:v>-2.3730099201202399E-5</c:v>
                </c:pt>
                <c:pt idx="745">
                  <c:v>-8.8289380073547397E-6</c:v>
                </c:pt>
                <c:pt idx="746">
                  <c:v>-2.7073547244072001E-5</c:v>
                </c:pt>
                <c:pt idx="747">
                  <c:v>-4.0736049413681003E-5</c:v>
                </c:pt>
                <c:pt idx="748">
                  <c:v>-1.99023634195328E-5</c:v>
                </c:pt>
                <c:pt idx="749">
                  <c:v>1.6950070858001701E-6</c:v>
                </c:pt>
                <c:pt idx="750">
                  <c:v>4.0056183934211697E-5</c:v>
                </c:pt>
                <c:pt idx="751">
                  <c:v>-4.7078356146812398E-5</c:v>
                </c:pt>
                <c:pt idx="752">
                  <c:v>-2.37114727497101E-5</c:v>
                </c:pt>
                <c:pt idx="753">
                  <c:v>-2.8628855943679799E-5</c:v>
                </c:pt>
                <c:pt idx="754">
                  <c:v>-1.1082738637924201E-6</c:v>
                </c:pt>
                <c:pt idx="755">
                  <c:v>-4.3734908103942898E-5</c:v>
                </c:pt>
                <c:pt idx="756">
                  <c:v>-1.7387792468071001E-5</c:v>
                </c:pt>
                <c:pt idx="757">
                  <c:v>-1.0589137673377999E-5</c:v>
                </c:pt>
                <c:pt idx="758">
                  <c:v>-2.8563663363456699E-5</c:v>
                </c:pt>
                <c:pt idx="759">
                  <c:v>-4.1350722312927204E-6</c:v>
                </c:pt>
                <c:pt idx="760">
                  <c:v>-1.8784776329994202E-5</c:v>
                </c:pt>
                <c:pt idx="761">
                  <c:v>-2.37766653299332E-5</c:v>
                </c:pt>
                <c:pt idx="762">
                  <c:v>-3.17767262458801E-5</c:v>
                </c:pt>
                <c:pt idx="763">
                  <c:v>-4.9155205488204997E-5</c:v>
                </c:pt>
                <c:pt idx="764">
                  <c:v>-2.5928020477294902E-5</c:v>
                </c:pt>
                <c:pt idx="765">
                  <c:v>-3.49804759025574E-5</c:v>
                </c:pt>
                <c:pt idx="766">
                  <c:v>-3.3499673008918803E-5</c:v>
                </c:pt>
                <c:pt idx="767">
                  <c:v>3.9488077163696298E-6</c:v>
                </c:pt>
                <c:pt idx="768">
                  <c:v>-6.5788626670837402E-5</c:v>
                </c:pt>
                <c:pt idx="769">
                  <c:v>-3.6200508475303697E-5</c:v>
                </c:pt>
                <c:pt idx="770">
                  <c:v>-3.0947849154472399E-5</c:v>
                </c:pt>
                <c:pt idx="771">
                  <c:v>-2.9485672712326101E-5</c:v>
                </c:pt>
                <c:pt idx="772">
                  <c:v>-2.35438346862793E-5</c:v>
                </c:pt>
                <c:pt idx="773">
                  <c:v>-6.6123902797698996E-7</c:v>
                </c:pt>
                <c:pt idx="774">
                  <c:v>-5.31505793333054E-5</c:v>
                </c:pt>
                <c:pt idx="775">
                  <c:v>2.4233013391494798E-5</c:v>
                </c:pt>
                <c:pt idx="776">
                  <c:v>-2.71759927272797E-5</c:v>
                </c:pt>
                <c:pt idx="777">
                  <c:v>-7.0519745349884006E-5</c:v>
                </c:pt>
                <c:pt idx="778">
                  <c:v>-5.6428834795951803E-5</c:v>
                </c:pt>
                <c:pt idx="779">
                  <c:v>-2.6933848857879601E-5</c:v>
                </c:pt>
                <c:pt idx="780">
                  <c:v>-1.5702098608017002E-5</c:v>
                </c:pt>
                <c:pt idx="781">
                  <c:v>-4.5271590352058397E-5</c:v>
                </c:pt>
                <c:pt idx="782">
                  <c:v>-1.4994293451309201E-5</c:v>
                </c:pt>
                <c:pt idx="783">
                  <c:v>-5.5627897381782498E-5</c:v>
                </c:pt>
                <c:pt idx="784">
                  <c:v>-3.4924596548080402E-6</c:v>
                </c:pt>
                <c:pt idx="785">
                  <c:v>-4.10526990890503E-5</c:v>
                </c:pt>
                <c:pt idx="786">
                  <c:v>-3.2000243663787801E-5</c:v>
                </c:pt>
                <c:pt idx="787">
                  <c:v>-5.92321157455444E-5</c:v>
                </c:pt>
                <c:pt idx="788">
                  <c:v>-5.1986426115035997E-5</c:v>
                </c:pt>
                <c:pt idx="789">
                  <c:v>-6.1122700572013896E-5</c:v>
                </c:pt>
                <c:pt idx="790">
                  <c:v>-2.4233013391494798E-5</c:v>
                </c:pt>
                <c:pt idx="791">
                  <c:v>-2.8423964977264401E-5</c:v>
                </c:pt>
                <c:pt idx="792">
                  <c:v>1.6111880540847799E-6</c:v>
                </c:pt>
                <c:pt idx="793">
                  <c:v>-4.8056244850158698E-5</c:v>
                </c:pt>
                <c:pt idx="794">
                  <c:v>-1.7303973436355601E-5</c:v>
                </c:pt>
                <c:pt idx="795">
                  <c:v>-6.4643099904060404E-5</c:v>
                </c:pt>
                <c:pt idx="796">
                  <c:v>-6.3329935073852497E-6</c:v>
                </c:pt>
                <c:pt idx="797">
                  <c:v>-5.9762969613075297E-5</c:v>
                </c:pt>
                <c:pt idx="798">
                  <c:v>-1.21742486953735E-4</c:v>
                </c:pt>
                <c:pt idx="799">
                  <c:v>-8.5588544607162493E-6</c:v>
                </c:pt>
                <c:pt idx="800">
                  <c:v>-7.3174014687538106E-5</c:v>
                </c:pt>
                <c:pt idx="801">
                  <c:v>-1.02072954177856E-5</c:v>
                </c:pt>
                <c:pt idx="802">
                  <c:v>-6.2016770243644701E-5</c:v>
                </c:pt>
                <c:pt idx="803">
                  <c:v>-6.1010941863059998E-5</c:v>
                </c:pt>
                <c:pt idx="804">
                  <c:v>-5.1967799663543701E-6</c:v>
                </c:pt>
                <c:pt idx="805">
                  <c:v>-5.7248398661613498E-5</c:v>
                </c:pt>
                <c:pt idx="806">
                  <c:v>-8.6054205894470198E-6</c:v>
                </c:pt>
                <c:pt idx="807">
                  <c:v>-2.65147536993027E-5</c:v>
                </c:pt>
                <c:pt idx="808">
                  <c:v>-4.4060871005058302E-5</c:v>
                </c:pt>
                <c:pt idx="809">
                  <c:v>-2.262182533741E-5</c:v>
                </c:pt>
                <c:pt idx="810">
                  <c:v>-4.0913000702857998E-5</c:v>
                </c:pt>
                <c:pt idx="811">
                  <c:v>-4.8996880650520298E-5</c:v>
                </c:pt>
                <c:pt idx="812">
                  <c:v>-3.5427510738372803E-5</c:v>
                </c:pt>
                <c:pt idx="813">
                  <c:v>-4.3353065848350498E-5</c:v>
                </c:pt>
                <c:pt idx="814">
                  <c:v>-3.9394944906234701E-5</c:v>
                </c:pt>
                <c:pt idx="815">
                  <c:v>-8.0093741416931205E-7</c:v>
                </c:pt>
                <c:pt idx="816">
                  <c:v>-5.9027224779129001E-5</c:v>
                </c:pt>
                <c:pt idx="817">
                  <c:v>-3.9190053939819302E-5</c:v>
                </c:pt>
                <c:pt idx="818">
                  <c:v>1.3038516044616699E-5</c:v>
                </c:pt>
                <c:pt idx="819">
                  <c:v>-6.1159953474998501E-5</c:v>
                </c:pt>
                <c:pt idx="820">
                  <c:v>-2.5583431124687202E-5</c:v>
                </c:pt>
                <c:pt idx="821">
                  <c:v>-4.5690685510635403E-5</c:v>
                </c:pt>
                <c:pt idx="822">
                  <c:v>-3.1888484954833998E-5</c:v>
                </c:pt>
                <c:pt idx="823">
                  <c:v>-6.3059851527214105E-5</c:v>
                </c:pt>
                <c:pt idx="824">
                  <c:v>-4.28967177867889E-5</c:v>
                </c:pt>
                <c:pt idx="825">
                  <c:v>-4.5308843255043003E-5</c:v>
                </c:pt>
                <c:pt idx="826">
                  <c:v>3.61353158950806E-6</c:v>
                </c:pt>
                <c:pt idx="827">
                  <c:v>-7.2531402111053494E-5</c:v>
                </c:pt>
                <c:pt idx="828">
                  <c:v>-3.4673139452934299E-5</c:v>
                </c:pt>
                <c:pt idx="829">
                  <c:v>-4.0596351027488702E-5</c:v>
                </c:pt>
                <c:pt idx="830">
                  <c:v>-5.2154064178466797E-7</c:v>
                </c:pt>
                <c:pt idx="831">
                  <c:v>-4.8484653234481798E-5</c:v>
                </c:pt>
                <c:pt idx="832">
                  <c:v>-1.3848766684532199E-5</c:v>
                </c:pt>
                <c:pt idx="833">
                  <c:v>-5.0384551286697401E-5</c:v>
                </c:pt>
                <c:pt idx="834">
                  <c:v>-3.1627714633941698E-5</c:v>
                </c:pt>
                <c:pt idx="835">
                  <c:v>3.3341348171234101E-6</c:v>
                </c:pt>
                <c:pt idx="836">
                  <c:v>-8.0838799476623501E-6</c:v>
                </c:pt>
                <c:pt idx="837">
                  <c:v>-3.59490513801575E-6</c:v>
                </c:pt>
                <c:pt idx="838">
                  <c:v>-4.9620866775512702E-5</c:v>
                </c:pt>
                <c:pt idx="839">
                  <c:v>1.9278377294540401E-6</c:v>
                </c:pt>
                <c:pt idx="840">
                  <c:v>-1.31689012050629E-5</c:v>
                </c:pt>
                <c:pt idx="841">
                  <c:v>-6.5509229898452799E-5</c:v>
                </c:pt>
                <c:pt idx="842">
                  <c:v>-2.7436763048172E-5</c:v>
                </c:pt>
                <c:pt idx="843">
                  <c:v>-3.8454309105873101E-5</c:v>
                </c:pt>
                <c:pt idx="844">
                  <c:v>-2.9578804969787601E-5</c:v>
                </c:pt>
                <c:pt idx="845">
                  <c:v>-2.2463500499725301E-5</c:v>
                </c:pt>
                <c:pt idx="846">
                  <c:v>-5.2237883210182197E-5</c:v>
                </c:pt>
                <c:pt idx="847">
                  <c:v>-9.8533928394317593E-6</c:v>
                </c:pt>
                <c:pt idx="848">
                  <c:v>-2.3925676941871599E-5</c:v>
                </c:pt>
                <c:pt idx="849">
                  <c:v>-1.08405947685242E-5</c:v>
                </c:pt>
                <c:pt idx="850">
                  <c:v>3.25962901115417E-7</c:v>
                </c:pt>
                <c:pt idx="851">
                  <c:v>-5.5329874157905599E-5</c:v>
                </c:pt>
                <c:pt idx="852">
                  <c:v>-9.0887770056724494E-5</c:v>
                </c:pt>
                <c:pt idx="853">
                  <c:v>-3.5017728805541999E-5</c:v>
                </c:pt>
                <c:pt idx="854">
                  <c:v>-9.4044953584670993E-5</c:v>
                </c:pt>
                <c:pt idx="855">
                  <c:v>-4.6882778406143202E-5</c:v>
                </c:pt>
                <c:pt idx="856">
                  <c:v>-4.9509108066558797E-5</c:v>
                </c:pt>
                <c:pt idx="857">
                  <c:v>-3.1273812055587802E-5</c:v>
                </c:pt>
                <c:pt idx="858">
                  <c:v>-6.6393986344337504E-5</c:v>
                </c:pt>
                <c:pt idx="859">
                  <c:v>-9.4156712293624895E-6</c:v>
                </c:pt>
                <c:pt idx="860">
                  <c:v>-4.2691826820373501E-5</c:v>
                </c:pt>
                <c:pt idx="861">
                  <c:v>-5.0961971282958998E-5</c:v>
                </c:pt>
                <c:pt idx="862">
                  <c:v>-4.1117891669273397E-5</c:v>
                </c:pt>
                <c:pt idx="863">
                  <c:v>-1.02398917078972E-4</c:v>
                </c:pt>
                <c:pt idx="864">
                  <c:v>3.2130628824234E-6</c:v>
                </c:pt>
                <c:pt idx="865">
                  <c:v>-8.9555978775024401E-5</c:v>
                </c:pt>
                <c:pt idx="866">
                  <c:v>-1.0384246706962601E-5</c:v>
                </c:pt>
                <c:pt idx="867">
                  <c:v>-5.19212335348129E-5</c:v>
                </c:pt>
                <c:pt idx="868">
                  <c:v>-3.62657010555267E-5</c:v>
                </c:pt>
                <c:pt idx="869">
                  <c:v>-2.95974314212799E-5</c:v>
                </c:pt>
                <c:pt idx="870">
                  <c:v>-2.5602057576179501E-5</c:v>
                </c:pt>
                <c:pt idx="871">
                  <c:v>-7.9991295933723504E-5</c:v>
                </c:pt>
                <c:pt idx="872">
                  <c:v>-3.8528814911842299E-5</c:v>
                </c:pt>
                <c:pt idx="873">
                  <c:v>-8.7833032011985806E-5</c:v>
                </c:pt>
                <c:pt idx="874">
                  <c:v>-6.3972547650337206E-5</c:v>
                </c:pt>
                <c:pt idx="875">
                  <c:v>-1.6950070858001699E-5</c:v>
                </c:pt>
                <c:pt idx="876">
                  <c:v>-3.4263357520103502E-5</c:v>
                </c:pt>
                <c:pt idx="877">
                  <c:v>-5.4836273193359402E-5</c:v>
                </c:pt>
                <c:pt idx="878">
                  <c:v>-1.97440385818481E-5</c:v>
                </c:pt>
                <c:pt idx="879">
                  <c:v>-4.5010820031166097E-5</c:v>
                </c:pt>
                <c:pt idx="880">
                  <c:v>-4.7730281949043301E-5</c:v>
                </c:pt>
                <c:pt idx="881">
                  <c:v>-4.0819868445396403E-5</c:v>
                </c:pt>
                <c:pt idx="882">
                  <c:v>-2.1522864699363698E-5</c:v>
                </c:pt>
                <c:pt idx="883">
                  <c:v>-4.05404716730118E-5</c:v>
                </c:pt>
                <c:pt idx="884">
                  <c:v>-4.97791916131973E-5</c:v>
                </c:pt>
                <c:pt idx="885">
                  <c:v>-1.14738941192627E-5</c:v>
                </c:pt>
                <c:pt idx="886">
                  <c:v>-6.1932951211929294E-5</c:v>
                </c:pt>
                <c:pt idx="887">
                  <c:v>-5.1641836762428297E-5</c:v>
                </c:pt>
                <c:pt idx="888">
                  <c:v>-3.4505501389503499E-5</c:v>
                </c:pt>
                <c:pt idx="889">
                  <c:v>-2.2361055016517599E-5</c:v>
                </c:pt>
                <c:pt idx="890">
                  <c:v>-5.98747283220291E-5</c:v>
                </c:pt>
                <c:pt idx="891">
                  <c:v>-8.1332400441169698E-5</c:v>
                </c:pt>
                <c:pt idx="892">
                  <c:v>-1.0905787348747299E-5</c:v>
                </c:pt>
                <c:pt idx="893">
                  <c:v>-4.4154003262519803E-5</c:v>
                </c:pt>
                <c:pt idx="894">
                  <c:v>1.40629708766937E-6</c:v>
                </c:pt>
                <c:pt idx="895">
                  <c:v>-7.4058771133422906E-5</c:v>
                </c:pt>
                <c:pt idx="896">
                  <c:v>-5.3290277719497701E-5</c:v>
                </c:pt>
                <c:pt idx="897">
                  <c:v>-7.1059912443161002E-6</c:v>
                </c:pt>
                <c:pt idx="898">
                  <c:v>-9.5786526799202006E-5</c:v>
                </c:pt>
                <c:pt idx="899">
                  <c:v>3.41795384883881E-6</c:v>
                </c:pt>
                <c:pt idx="900">
                  <c:v>-8.2626938819885295E-5</c:v>
                </c:pt>
                <c:pt idx="901">
                  <c:v>-4.4833868741989102E-5</c:v>
                </c:pt>
                <c:pt idx="902">
                  <c:v>-4.3492764234542799E-5</c:v>
                </c:pt>
                <c:pt idx="903">
                  <c:v>-1.7993152141571001E-5</c:v>
                </c:pt>
                <c:pt idx="904">
                  <c:v>-5.7024881243705797E-5</c:v>
                </c:pt>
                <c:pt idx="905">
                  <c:v>-5.5823475122451803E-5</c:v>
                </c:pt>
                <c:pt idx="906">
                  <c:v>-2.2584572434425401E-5</c:v>
                </c:pt>
                <c:pt idx="907">
                  <c:v>-6.3665211200714098E-5</c:v>
                </c:pt>
                <c:pt idx="908">
                  <c:v>-3.0053779482841498E-5</c:v>
                </c:pt>
                <c:pt idx="909">
                  <c:v>-3.9413571357727098E-5</c:v>
                </c:pt>
                <c:pt idx="910">
                  <c:v>-5.8040022850036601E-5</c:v>
                </c:pt>
                <c:pt idx="911">
                  <c:v>-2.11689621210098E-5</c:v>
                </c:pt>
                <c:pt idx="912">
                  <c:v>-6.0275197029113797E-5</c:v>
                </c:pt>
                <c:pt idx="913">
                  <c:v>-7.7439472079276998E-5</c:v>
                </c:pt>
                <c:pt idx="914">
                  <c:v>1.5301629900932298E-5</c:v>
                </c:pt>
                <c:pt idx="915">
                  <c:v>-5.61494380235672E-5</c:v>
                </c:pt>
                <c:pt idx="916">
                  <c:v>-2.5024637579917901E-5</c:v>
                </c:pt>
                <c:pt idx="917">
                  <c:v>-3.2214447855949402E-5</c:v>
                </c:pt>
                <c:pt idx="918">
                  <c:v>-1.04429200291634E-4</c:v>
                </c:pt>
                <c:pt idx="919">
                  <c:v>-2.9420480132103E-5</c:v>
                </c:pt>
                <c:pt idx="920">
                  <c:v>-6.8694353103637695E-5</c:v>
                </c:pt>
                <c:pt idx="921">
                  <c:v>2.05449759960175E-5</c:v>
                </c:pt>
                <c:pt idx="922">
                  <c:v>4.5886263251304599E-5</c:v>
                </c:pt>
                <c:pt idx="923">
                  <c:v>-4.1024759411811802E-5</c:v>
                </c:pt>
                <c:pt idx="924">
                  <c:v>-2.87778675556183E-5</c:v>
                </c:pt>
                <c:pt idx="925">
                  <c:v>6.1467289924621599E-6</c:v>
                </c:pt>
                <c:pt idx="926">
                  <c:v>-2.3534521460533101E-5</c:v>
                </c:pt>
                <c:pt idx="927">
                  <c:v>-3.6042183637618998E-5</c:v>
                </c:pt>
                <c:pt idx="928">
                  <c:v>-3.2037496566772502E-5</c:v>
                </c:pt>
                <c:pt idx="929">
                  <c:v>-3.8640573620796197E-5</c:v>
                </c:pt>
                <c:pt idx="930">
                  <c:v>-7.9497694969177205E-5</c:v>
                </c:pt>
                <c:pt idx="931">
                  <c:v>-7.2000548243522603E-5</c:v>
                </c:pt>
                <c:pt idx="932">
                  <c:v>-1.6493722796440101E-5</c:v>
                </c:pt>
                <c:pt idx="933">
                  <c:v>-3.8631260395050001E-5</c:v>
                </c:pt>
                <c:pt idx="934">
                  <c:v>2.4149194359779399E-5</c:v>
                </c:pt>
                <c:pt idx="935">
                  <c:v>-2.22399830818176E-5</c:v>
                </c:pt>
                <c:pt idx="936">
                  <c:v>-5.3429976105690002E-5</c:v>
                </c:pt>
                <c:pt idx="937">
                  <c:v>8.9593231678008999E-6</c:v>
                </c:pt>
                <c:pt idx="938">
                  <c:v>-5.5320560932159397E-5</c:v>
                </c:pt>
                <c:pt idx="939">
                  <c:v>1.8198043107986501E-5</c:v>
                </c:pt>
                <c:pt idx="940">
                  <c:v>-6.5024942159652696E-5</c:v>
                </c:pt>
                <c:pt idx="941">
                  <c:v>-5.8831647038459798E-5</c:v>
                </c:pt>
                <c:pt idx="942">
                  <c:v>4.0046870708465602E-6</c:v>
                </c:pt>
                <c:pt idx="943">
                  <c:v>-6.4885243773460402E-5</c:v>
                </c:pt>
                <c:pt idx="944">
                  <c:v>-4.8782676458358799E-5</c:v>
                </c:pt>
                <c:pt idx="945">
                  <c:v>-3.0519440770149197E-5</c:v>
                </c:pt>
                <c:pt idx="946">
                  <c:v>-4.1723251342773397E-5</c:v>
                </c:pt>
                <c:pt idx="947">
                  <c:v>-2.75392085313797E-5</c:v>
                </c:pt>
                <c:pt idx="948">
                  <c:v>-3.9869919419288601E-5</c:v>
                </c:pt>
                <c:pt idx="949">
                  <c:v>-6.3832849264144897E-5</c:v>
                </c:pt>
                <c:pt idx="950">
                  <c:v>-7.1618705987930298E-6</c:v>
                </c:pt>
                <c:pt idx="951">
                  <c:v>-3.6377459764480598E-5</c:v>
                </c:pt>
                <c:pt idx="952">
                  <c:v>-5.6419521570205702E-5</c:v>
                </c:pt>
                <c:pt idx="953">
                  <c:v>-2.22213566303253E-5</c:v>
                </c:pt>
                <c:pt idx="954">
                  <c:v>-7.4692070484161404E-5</c:v>
                </c:pt>
                <c:pt idx="955">
                  <c:v>-2.1457672119140601E-5</c:v>
                </c:pt>
                <c:pt idx="956">
                  <c:v>-7.0594251155853297E-6</c:v>
                </c:pt>
                <c:pt idx="957">
                  <c:v>-1.99303030967712E-5</c:v>
                </c:pt>
                <c:pt idx="958">
                  <c:v>5.1222741603851301E-6</c:v>
                </c:pt>
                <c:pt idx="959">
                  <c:v>-8.0931931734085097E-5</c:v>
                </c:pt>
                <c:pt idx="960">
                  <c:v>-3.0053779482841498E-5</c:v>
                </c:pt>
                <c:pt idx="961">
                  <c:v>-6.7492946982383701E-5</c:v>
                </c:pt>
                <c:pt idx="962">
                  <c:v>-8.1527978181839003E-5</c:v>
                </c:pt>
                <c:pt idx="963">
                  <c:v>-3.58372926712036E-5</c:v>
                </c:pt>
                <c:pt idx="964">
                  <c:v>-3.10875475406647E-5</c:v>
                </c:pt>
                <c:pt idx="965">
                  <c:v>-4.26359474658966E-5</c:v>
                </c:pt>
                <c:pt idx="966">
                  <c:v>-1.5785917639732401E-5</c:v>
                </c:pt>
                <c:pt idx="967">
                  <c:v>-5.2666291594505303E-5</c:v>
                </c:pt>
                <c:pt idx="968">
                  <c:v>-7.6740980148315396E-6</c:v>
                </c:pt>
                <c:pt idx="969">
                  <c:v>-3.60980629920959E-5</c:v>
                </c:pt>
                <c:pt idx="970">
                  <c:v>-4.0465965867042501E-5</c:v>
                </c:pt>
                <c:pt idx="971">
                  <c:v>-2.1206215023994398E-5</c:v>
                </c:pt>
                <c:pt idx="972">
                  <c:v>-4.16114926338196E-5</c:v>
                </c:pt>
                <c:pt idx="973">
                  <c:v>-1.14087015390396E-5</c:v>
                </c:pt>
                <c:pt idx="974">
                  <c:v>-9.9278986454009993E-6</c:v>
                </c:pt>
                <c:pt idx="975">
                  <c:v>-4.4284388422965997E-5</c:v>
                </c:pt>
                <c:pt idx="976">
                  <c:v>-6.9839879870414693E-5</c:v>
                </c:pt>
                <c:pt idx="977">
                  <c:v>-5.4789707064628601E-5</c:v>
                </c:pt>
                <c:pt idx="978">
                  <c:v>-6.7232176661491394E-5</c:v>
                </c:pt>
                <c:pt idx="979">
                  <c:v>-5.6419521570205702E-5</c:v>
                </c:pt>
                <c:pt idx="980">
                  <c:v>-4.66965138912201E-5</c:v>
                </c:pt>
                <c:pt idx="981">
                  <c:v>-4.2077153921127299E-5</c:v>
                </c:pt>
                <c:pt idx="982">
                  <c:v>5.3364783525466899E-5</c:v>
                </c:pt>
                <c:pt idx="983">
                  <c:v>1.59256160259247E-5</c:v>
                </c:pt>
                <c:pt idx="984">
                  <c:v>-2.4102628231048601E-5</c:v>
                </c:pt>
                <c:pt idx="985">
                  <c:v>-7.3444098234176595E-5</c:v>
                </c:pt>
                <c:pt idx="986">
                  <c:v>-5.6102871894836399E-5</c:v>
                </c:pt>
                <c:pt idx="987">
                  <c:v>2.5825574994087199E-5</c:v>
                </c:pt>
                <c:pt idx="988">
                  <c:v>-6.1281025409698503E-6</c:v>
                </c:pt>
                <c:pt idx="989">
                  <c:v>-1.14738941192627E-5</c:v>
                </c:pt>
                <c:pt idx="990">
                  <c:v>-3.43378633260727E-5</c:v>
                </c:pt>
                <c:pt idx="991">
                  <c:v>2.10851430892944E-5</c:v>
                </c:pt>
                <c:pt idx="992">
                  <c:v>1.1883676052093501E-5</c:v>
                </c:pt>
                <c:pt idx="993">
                  <c:v>-6.9327652454376194E-5</c:v>
                </c:pt>
                <c:pt idx="994">
                  <c:v>-4.1937455534934998E-5</c:v>
                </c:pt>
                <c:pt idx="995">
                  <c:v>-9.4203278422355706E-5</c:v>
                </c:pt>
                <c:pt idx="996">
                  <c:v>-4.9304217100143399E-5</c:v>
                </c:pt>
                <c:pt idx="997">
                  <c:v>-1.5981495380401601E-5</c:v>
                </c:pt>
                <c:pt idx="998">
                  <c:v>-5.2424147725105299E-5</c:v>
                </c:pt>
                <c:pt idx="999">
                  <c:v>-3.0780211091041599E-5</c:v>
                </c:pt>
                <c:pt idx="1000">
                  <c:v>-4.6305358409881599E-5</c:v>
                </c:pt>
                <c:pt idx="1001">
                  <c:v>-2.43727117776871E-5</c:v>
                </c:pt>
                <c:pt idx="1002">
                  <c:v>-1.3718381524086E-5</c:v>
                </c:pt>
                <c:pt idx="1003">
                  <c:v>-1.3411045074462899E-6</c:v>
                </c:pt>
                <c:pt idx="1004">
                  <c:v>-3.6880373954772902E-5</c:v>
                </c:pt>
                <c:pt idx="1005">
                  <c:v>-4.9928203225135803E-5</c:v>
                </c:pt>
                <c:pt idx="1006">
                  <c:v>-5.4147094488143901E-5</c:v>
                </c:pt>
                <c:pt idx="1007">
                  <c:v>-6.9774687290191705E-5</c:v>
                </c:pt>
                <c:pt idx="1008">
                  <c:v>-1.5776604413986199E-5</c:v>
                </c:pt>
                <c:pt idx="1009">
                  <c:v>-9.7583979368209798E-5</c:v>
                </c:pt>
                <c:pt idx="1010">
                  <c:v>-3.8174912333488498E-5</c:v>
                </c:pt>
                <c:pt idx="1011">
                  <c:v>-4.0391460061073303E-5</c:v>
                </c:pt>
                <c:pt idx="1012">
                  <c:v>-3.86592000722885E-5</c:v>
                </c:pt>
                <c:pt idx="1013">
                  <c:v>-6.6002830862999003E-5</c:v>
                </c:pt>
                <c:pt idx="1014">
                  <c:v>-2.7157366275787401E-5</c:v>
                </c:pt>
                <c:pt idx="1015">
                  <c:v>-2.7958303689956699E-5</c:v>
                </c:pt>
                <c:pt idx="1016">
                  <c:v>-1.2116506695747399E-5</c:v>
                </c:pt>
                <c:pt idx="1017">
                  <c:v>-7.09947198629379E-5</c:v>
                </c:pt>
                <c:pt idx="1018">
                  <c:v>-2.7045607566833499E-5</c:v>
                </c:pt>
                <c:pt idx="1019">
                  <c:v>-2.6607885956764201E-5</c:v>
                </c:pt>
                <c:pt idx="1020">
                  <c:v>-1.6372650861740099E-5</c:v>
                </c:pt>
                <c:pt idx="1021">
                  <c:v>-3.8025900721550001E-5</c:v>
                </c:pt>
                <c:pt idx="1022">
                  <c:v>-4.2533501982688897E-5</c:v>
                </c:pt>
                <c:pt idx="1023">
                  <c:v>-4.22075390815735E-5</c:v>
                </c:pt>
                <c:pt idx="1024">
                  <c:v>-5.2563846111297601E-5</c:v>
                </c:pt>
                <c:pt idx="1025">
                  <c:v>-4.8708170652389501E-6</c:v>
                </c:pt>
                <c:pt idx="1026">
                  <c:v>-8.0093741416931205E-7</c:v>
                </c:pt>
                <c:pt idx="1027">
                  <c:v>-3.6805868148803697E-5</c:v>
                </c:pt>
                <c:pt idx="1028">
                  <c:v>-2.8777867555618299E-6</c:v>
                </c:pt>
                <c:pt idx="1029">
                  <c:v>-1.7201527953147898E-5</c:v>
                </c:pt>
                <c:pt idx="1030">
                  <c:v>-3.5092234611511203E-5</c:v>
                </c:pt>
                <c:pt idx="1031">
                  <c:v>-2.4614855647087101E-5</c:v>
                </c:pt>
                <c:pt idx="1032">
                  <c:v>-2.48104333877563E-5</c:v>
                </c:pt>
                <c:pt idx="1033">
                  <c:v>-5.3476542234420797E-5</c:v>
                </c:pt>
                <c:pt idx="1034">
                  <c:v>-4.8307701945304898E-5</c:v>
                </c:pt>
                <c:pt idx="1035">
                  <c:v>-2.8619542717933699E-5</c:v>
                </c:pt>
                <c:pt idx="1036">
                  <c:v>-7.9069286584854092E-6</c:v>
                </c:pt>
                <c:pt idx="1037">
                  <c:v>-6.2678009271621704E-5</c:v>
                </c:pt>
                <c:pt idx="1038">
                  <c:v>-4.2663887143135098E-5</c:v>
                </c:pt>
                <c:pt idx="1039">
                  <c:v>-4.8968940973281901E-5</c:v>
                </c:pt>
                <c:pt idx="1040">
                  <c:v>-4.6323984861373901E-5</c:v>
                </c:pt>
                <c:pt idx="1041">
                  <c:v>-3.7280842661857598E-5</c:v>
                </c:pt>
                <c:pt idx="1042">
                  <c:v>-3.95532697439194E-5</c:v>
                </c:pt>
                <c:pt idx="1043">
                  <c:v>-2.8256326913833601E-5</c:v>
                </c:pt>
                <c:pt idx="1044">
                  <c:v>-6.3683837652206394E-5</c:v>
                </c:pt>
                <c:pt idx="1045">
                  <c:v>-1.82539224624634E-6</c:v>
                </c:pt>
                <c:pt idx="1046">
                  <c:v>-4.74229454994202E-5</c:v>
                </c:pt>
                <c:pt idx="1047">
                  <c:v>-4.3716281652450602E-5</c:v>
                </c:pt>
                <c:pt idx="1048">
                  <c:v>-2.85450369119644E-5</c:v>
                </c:pt>
                <c:pt idx="1049">
                  <c:v>-3.8202852010726902E-5</c:v>
                </c:pt>
                <c:pt idx="1050">
                  <c:v>-2.1224841475486799E-5</c:v>
                </c:pt>
                <c:pt idx="1051">
                  <c:v>-4.0791928768158001E-6</c:v>
                </c:pt>
                <c:pt idx="1052">
                  <c:v>-1.33458524942398E-5</c:v>
                </c:pt>
                <c:pt idx="1053">
                  <c:v>-2.26497650146484E-5</c:v>
                </c:pt>
                <c:pt idx="1054">
                  <c:v>-4.11458313465118E-5</c:v>
                </c:pt>
                <c:pt idx="1055">
                  <c:v>1.09896063804626E-6</c:v>
                </c:pt>
                <c:pt idx="1056">
                  <c:v>-8.4191560745239292E-6</c:v>
                </c:pt>
                <c:pt idx="1057">
                  <c:v>-8.8382512331008894E-6</c:v>
                </c:pt>
                <c:pt idx="1058">
                  <c:v>-1.35414302349091E-5</c:v>
                </c:pt>
                <c:pt idx="1059">
                  <c:v>-1.0244548320770299E-5</c:v>
                </c:pt>
                <c:pt idx="1060">
                  <c:v>-6.5714120864868205E-5</c:v>
                </c:pt>
                <c:pt idx="1061">
                  <c:v>-3.93018126487732E-5</c:v>
                </c:pt>
                <c:pt idx="1062">
                  <c:v>-7.2894617915153503E-5</c:v>
                </c:pt>
                <c:pt idx="1063">
                  <c:v>-3.00165265798569E-5</c:v>
                </c:pt>
                <c:pt idx="1064">
                  <c:v>-1.8253922462463399E-5</c:v>
                </c:pt>
                <c:pt idx="1065">
                  <c:v>-3.6675482988357503E-5</c:v>
                </c:pt>
                <c:pt idx="1066">
                  <c:v>-1.25356018543243E-5</c:v>
                </c:pt>
                <c:pt idx="1067">
                  <c:v>-1.4649704098701501E-5</c:v>
                </c:pt>
                <c:pt idx="1068">
                  <c:v>-4.5076012611389203E-6</c:v>
                </c:pt>
                <c:pt idx="1069">
                  <c:v>-4.7096982598304701E-5</c:v>
                </c:pt>
                <c:pt idx="1070">
                  <c:v>-1.21351331472397E-5</c:v>
                </c:pt>
                <c:pt idx="1071">
                  <c:v>1.1734664440155E-6</c:v>
                </c:pt>
                <c:pt idx="1072">
                  <c:v>-3.01096588373184E-5</c:v>
                </c:pt>
                <c:pt idx="1073">
                  <c:v>-3.2279640436172499E-5</c:v>
                </c:pt>
                <c:pt idx="1074">
                  <c:v>-4.0978193283081102E-5</c:v>
                </c:pt>
                <c:pt idx="1075">
                  <c:v>-2.37394124269485E-5</c:v>
                </c:pt>
                <c:pt idx="1076">
                  <c:v>-5.7891011238098097E-5</c:v>
                </c:pt>
                <c:pt idx="1077">
                  <c:v>-1.08964741230011E-5</c:v>
                </c:pt>
                <c:pt idx="1078">
                  <c:v>-1.6838312149047899E-5</c:v>
                </c:pt>
                <c:pt idx="1079">
                  <c:v>-3.8556754589080797E-5</c:v>
                </c:pt>
                <c:pt idx="1080">
                  <c:v>-2.09826976060867E-5</c:v>
                </c:pt>
                <c:pt idx="1081">
                  <c:v>-1.3066455721855201E-5</c:v>
                </c:pt>
                <c:pt idx="1082">
                  <c:v>-3.1590461730956997E-5</c:v>
                </c:pt>
                <c:pt idx="1083">
                  <c:v>-4.2608007788658101E-5</c:v>
                </c:pt>
                <c:pt idx="1084">
                  <c:v>-2.94670462608337E-5</c:v>
                </c:pt>
                <c:pt idx="1085">
                  <c:v>-5.9735029935836799E-5</c:v>
                </c:pt>
                <c:pt idx="1086">
                  <c:v>-2.82656401395798E-5</c:v>
                </c:pt>
                <c:pt idx="1087">
                  <c:v>-8.8149681687355001E-5</c:v>
                </c:pt>
                <c:pt idx="1088">
                  <c:v>-6.0116872191429098E-5</c:v>
                </c:pt>
                <c:pt idx="1089">
                  <c:v>-5.4454430937767002E-5</c:v>
                </c:pt>
                <c:pt idx="1090">
                  <c:v>-3.2987445592880202E-5</c:v>
                </c:pt>
                <c:pt idx="1091">
                  <c:v>-4.7199428081512499E-5</c:v>
                </c:pt>
                <c:pt idx="1092">
                  <c:v>-7.1683898568153395E-5</c:v>
                </c:pt>
                <c:pt idx="1093">
                  <c:v>-2.0684674382209802E-5</c:v>
                </c:pt>
                <c:pt idx="1094">
                  <c:v>-5.9353187680244398E-5</c:v>
                </c:pt>
                <c:pt idx="1095">
                  <c:v>-1.41747295856476E-5</c:v>
                </c:pt>
                <c:pt idx="1096">
                  <c:v>-5.0738453865051297E-5</c:v>
                </c:pt>
                <c:pt idx="1097">
                  <c:v>-8.4284693002700806E-6</c:v>
                </c:pt>
                <c:pt idx="1098">
                  <c:v>-3.3993273973465E-5</c:v>
                </c:pt>
                <c:pt idx="1099">
                  <c:v>-6.7735090851783807E-5</c:v>
                </c:pt>
                <c:pt idx="1100">
                  <c:v>-1.9278377294540401E-6</c:v>
                </c:pt>
                <c:pt idx="1101">
                  <c:v>-6.4130872488021905E-5</c:v>
                </c:pt>
                <c:pt idx="1102">
                  <c:v>-6.9458037614822401E-5</c:v>
                </c:pt>
                <c:pt idx="1103">
                  <c:v>-9.4417482614517198E-5</c:v>
                </c:pt>
                <c:pt idx="1104">
                  <c:v>-6.9495290517806993E-5</c:v>
                </c:pt>
                <c:pt idx="1105">
                  <c:v>2.5732442736625698E-5</c:v>
                </c:pt>
                <c:pt idx="1106">
                  <c:v>-4.9034133553504903E-5</c:v>
                </c:pt>
                <c:pt idx="1107">
                  <c:v>-6.17466866970062E-6</c:v>
                </c:pt>
                <c:pt idx="1108">
                  <c:v>-5.3681433200836202E-5</c:v>
                </c:pt>
                <c:pt idx="1109">
                  <c:v>-4.0428712964057902E-5</c:v>
                </c:pt>
                <c:pt idx="1110">
                  <c:v>-2.4177134037017799E-5</c:v>
                </c:pt>
                <c:pt idx="1111">
                  <c:v>-5.3979456424713101E-5</c:v>
                </c:pt>
                <c:pt idx="1112">
                  <c:v>-4.3231993913650499E-5</c:v>
                </c:pt>
                <c:pt idx="1113">
                  <c:v>-2.7995556592941301E-5</c:v>
                </c:pt>
                <c:pt idx="1114">
                  <c:v>-3.5334378480911302E-5</c:v>
                </c:pt>
                <c:pt idx="1115">
                  <c:v>-7.6489523053169305E-5</c:v>
                </c:pt>
                <c:pt idx="1116">
                  <c:v>-2.9085204005241401E-5</c:v>
                </c:pt>
                <c:pt idx="1117">
                  <c:v>-9.1642141342163099E-5</c:v>
                </c:pt>
                <c:pt idx="1118">
                  <c:v>-5.4622069001197801E-5</c:v>
                </c:pt>
                <c:pt idx="1119">
                  <c:v>-3.01934778690338E-5</c:v>
                </c:pt>
                <c:pt idx="1120">
                  <c:v>-3.4365803003311198E-5</c:v>
                </c:pt>
                <c:pt idx="1121">
                  <c:v>-6.05545938014984E-5</c:v>
                </c:pt>
                <c:pt idx="1122">
                  <c:v>-3.9543956518173197E-5</c:v>
                </c:pt>
                <c:pt idx="1123">
                  <c:v>-2.2519379854202301E-5</c:v>
                </c:pt>
                <c:pt idx="1124">
                  <c:v>-7.9991295933723504E-5</c:v>
                </c:pt>
                <c:pt idx="1125">
                  <c:v>7.0873647928237898E-6</c:v>
                </c:pt>
                <c:pt idx="1126">
                  <c:v>-1.5255063772201501E-5</c:v>
                </c:pt>
                <c:pt idx="1127">
                  <c:v>-4.4982880353927604E-6</c:v>
                </c:pt>
                <c:pt idx="1128">
                  <c:v>4.2840838432312001E-7</c:v>
                </c:pt>
                <c:pt idx="1129">
                  <c:v>2.9802322387695302E-7</c:v>
                </c:pt>
                <c:pt idx="1130">
                  <c:v>-3.7495046854019199E-5</c:v>
                </c:pt>
                <c:pt idx="1131">
                  <c:v>-6.6915526986122104E-5</c:v>
                </c:pt>
                <c:pt idx="1132">
                  <c:v>-4.8233196139335598E-5</c:v>
                </c:pt>
                <c:pt idx="1133">
                  <c:v>-1.88220292329788E-5</c:v>
                </c:pt>
                <c:pt idx="1134">
                  <c:v>-4.9313530325889601E-5</c:v>
                </c:pt>
                <c:pt idx="1135">
                  <c:v>-5.8356672525405897E-5</c:v>
                </c:pt>
                <c:pt idx="1136">
                  <c:v>-1.04214996099472E-5</c:v>
                </c:pt>
                <c:pt idx="1137">
                  <c:v>-2.7297064661979699E-5</c:v>
                </c:pt>
                <c:pt idx="1138">
                  <c:v>-3.8500875234603902E-5</c:v>
                </c:pt>
                <c:pt idx="1139">
                  <c:v>-4.4927000999450697E-5</c:v>
                </c:pt>
                <c:pt idx="1140">
                  <c:v>-4.3995678424835198E-5</c:v>
                </c:pt>
                <c:pt idx="1141">
                  <c:v>-2.9476359486579898E-5</c:v>
                </c:pt>
                <c:pt idx="1142">
                  <c:v>-7.4468553066253703E-5</c:v>
                </c:pt>
                <c:pt idx="1143">
                  <c:v>-1.6428530216217E-5</c:v>
                </c:pt>
                <c:pt idx="1144">
                  <c:v>-5.2675604820251499E-5</c:v>
                </c:pt>
                <c:pt idx="1145">
                  <c:v>-7.2270631790161099E-6</c:v>
                </c:pt>
                <c:pt idx="1146">
                  <c:v>-3.7914142012596103E-5</c:v>
                </c:pt>
                <c:pt idx="1147">
                  <c:v>-5.2675604820251499E-5</c:v>
                </c:pt>
                <c:pt idx="1148">
                  <c:v>-2.7595087885856601E-5</c:v>
                </c:pt>
                <c:pt idx="1149">
                  <c:v>-3.78955155611038E-5</c:v>
                </c:pt>
                <c:pt idx="1150">
                  <c:v>-4.9499794840812697E-5</c:v>
                </c:pt>
                <c:pt idx="1151">
                  <c:v>-2.9057264328002899E-5</c:v>
                </c:pt>
                <c:pt idx="1152">
                  <c:v>-1.9129365682601902E-5</c:v>
                </c:pt>
                <c:pt idx="1153">
                  <c:v>-3.8109719753265401E-5</c:v>
                </c:pt>
                <c:pt idx="1154">
                  <c:v>-2.1094456315040599E-5</c:v>
                </c:pt>
                <c:pt idx="1155">
                  <c:v>-3.8007274270057699E-5</c:v>
                </c:pt>
                <c:pt idx="1156">
                  <c:v>-3.4114345908164998E-5</c:v>
                </c:pt>
                <c:pt idx="1157">
                  <c:v>-8.1686303019523594E-5</c:v>
                </c:pt>
                <c:pt idx="1158">
                  <c:v>-6.5583735704421997E-5</c:v>
                </c:pt>
                <c:pt idx="1159">
                  <c:v>-2.1774321794509901E-5</c:v>
                </c:pt>
                <c:pt idx="1160">
                  <c:v>-4.3185427784919698E-5</c:v>
                </c:pt>
                <c:pt idx="1161">
                  <c:v>-4.4517219066619898E-6</c:v>
                </c:pt>
                <c:pt idx="1162">
                  <c:v>-6.8061053752899197E-5</c:v>
                </c:pt>
                <c:pt idx="1163">
                  <c:v>-5.7863071560859701E-5</c:v>
                </c:pt>
                <c:pt idx="1164">
                  <c:v>-1.3699755072593701E-5</c:v>
                </c:pt>
                <c:pt idx="1165">
                  <c:v>-1.76578760147095E-5</c:v>
                </c:pt>
                <c:pt idx="1166">
                  <c:v>-5.8226287364959703E-5</c:v>
                </c:pt>
                <c:pt idx="1167">
                  <c:v>-5.9539452195167501E-5</c:v>
                </c:pt>
                <c:pt idx="1168">
                  <c:v>-4.5010820031166097E-5</c:v>
                </c:pt>
                <c:pt idx="1169">
                  <c:v>-6.6384673118591295E-5</c:v>
                </c:pt>
                <c:pt idx="1170">
                  <c:v>-3.5697594285011298E-5</c:v>
                </c:pt>
                <c:pt idx="1171">
                  <c:v>-6.2584877014160197E-5</c:v>
                </c:pt>
                <c:pt idx="1172">
                  <c:v>-4.56348061561584E-5</c:v>
                </c:pt>
                <c:pt idx="1173">
                  <c:v>-8.8606029748916599E-5</c:v>
                </c:pt>
                <c:pt idx="1174">
                  <c:v>-7.8380107879638699E-5</c:v>
                </c:pt>
                <c:pt idx="1175">
                  <c:v>-2.6244670152664202E-5</c:v>
                </c:pt>
                <c:pt idx="1176">
                  <c:v>-5.1101669669151299E-5</c:v>
                </c:pt>
                <c:pt idx="1177">
                  <c:v>-6.1467289924621603E-7</c:v>
                </c:pt>
                <c:pt idx="1178">
                  <c:v>-5.7164579629898098E-5</c:v>
                </c:pt>
                <c:pt idx="1179">
                  <c:v>-8.2515180110931396E-6</c:v>
                </c:pt>
                <c:pt idx="1180">
                  <c:v>-7.4943527579307597E-5</c:v>
                </c:pt>
                <c:pt idx="1181">
                  <c:v>-6.7679211497306797E-5</c:v>
                </c:pt>
                <c:pt idx="1182">
                  <c:v>-2.3171305656433099E-5</c:v>
                </c:pt>
                <c:pt idx="1183">
                  <c:v>-3.2484531402587897E-5</c:v>
                </c:pt>
                <c:pt idx="1184">
                  <c:v>-4.08850610256195E-5</c:v>
                </c:pt>
                <c:pt idx="1185">
                  <c:v>-5.0822272896766703E-5</c:v>
                </c:pt>
                <c:pt idx="1186">
                  <c:v>-5.0086528062820401E-5</c:v>
                </c:pt>
                <c:pt idx="1187">
                  <c:v>-1.6633421182632399E-5</c:v>
                </c:pt>
                <c:pt idx="1188">
                  <c:v>-3.3965334296226501E-5</c:v>
                </c:pt>
                <c:pt idx="1189">
                  <c:v>-7.0184469223022502E-5</c:v>
                </c:pt>
                <c:pt idx="1190">
                  <c:v>2.5099143385887099E-5</c:v>
                </c:pt>
                <c:pt idx="1191">
                  <c:v>-8.03638249635696E-5</c:v>
                </c:pt>
                <c:pt idx="1192">
                  <c:v>-6.7800283432006802E-6</c:v>
                </c:pt>
                <c:pt idx="1193">
                  <c:v>-6.8740919232368496E-5</c:v>
                </c:pt>
                <c:pt idx="1194">
                  <c:v>-2.77161598205566E-5</c:v>
                </c:pt>
                <c:pt idx="1195">
                  <c:v>-3.5613775253295898E-5</c:v>
                </c:pt>
                <c:pt idx="1196">
                  <c:v>-5.8263540267944302E-5</c:v>
                </c:pt>
                <c:pt idx="1197">
                  <c:v>-1.00769102573395E-5</c:v>
                </c:pt>
                <c:pt idx="1198">
                  <c:v>-1.14189460873604E-4</c:v>
                </c:pt>
                <c:pt idx="1199">
                  <c:v>-3.6209821701049798E-5</c:v>
                </c:pt>
                <c:pt idx="1200">
                  <c:v>-6.5388157963752706E-5</c:v>
                </c:pt>
                <c:pt idx="1201">
                  <c:v>-2.5006011128425602E-5</c:v>
                </c:pt>
                <c:pt idx="1202">
                  <c:v>8.2887709140777605E-6</c:v>
                </c:pt>
                <c:pt idx="1203">
                  <c:v>-9.1399997472763102E-5</c:v>
                </c:pt>
                <c:pt idx="1204">
                  <c:v>3.3527612686157201E-6</c:v>
                </c:pt>
                <c:pt idx="1205">
                  <c:v>-1.02343037724495E-4</c:v>
                </c:pt>
                <c:pt idx="1206">
                  <c:v>8.0652534961700406E-6</c:v>
                </c:pt>
                <c:pt idx="1207">
                  <c:v>-1.6121193766593899E-5</c:v>
                </c:pt>
                <c:pt idx="1208">
                  <c:v>-4.8736110329627997E-5</c:v>
                </c:pt>
                <c:pt idx="1209">
                  <c:v>-4.0475279092788703E-5</c:v>
                </c:pt>
                <c:pt idx="1210">
                  <c:v>-4.8214569687843302E-5</c:v>
                </c:pt>
                <c:pt idx="1211">
                  <c:v>-3.5641714930534397E-5</c:v>
                </c:pt>
                <c:pt idx="1212">
                  <c:v>-9.5525756478309604E-5</c:v>
                </c:pt>
                <c:pt idx="1213">
                  <c:v>-1.0617077350616501E-5</c:v>
                </c:pt>
                <c:pt idx="1214">
                  <c:v>-4.9956142902374301E-5</c:v>
                </c:pt>
                <c:pt idx="1215">
                  <c:v>-1.8253922462463399E-5</c:v>
                </c:pt>
                <c:pt idx="1216">
                  <c:v>-2.0200386643409699E-5</c:v>
                </c:pt>
                <c:pt idx="1217">
                  <c:v>-6.0806050896644599E-5</c:v>
                </c:pt>
                <c:pt idx="1218">
                  <c:v>-3.2568350434303297E-5</c:v>
                </c:pt>
                <c:pt idx="1219">
                  <c:v>-6.8610534071922302E-5</c:v>
                </c:pt>
                <c:pt idx="1220">
                  <c:v>-3.0212104320526099E-5</c:v>
                </c:pt>
                <c:pt idx="1221">
                  <c:v>1.0244548320770299E-7</c:v>
                </c:pt>
                <c:pt idx="1222">
                  <c:v>-2.6999041438102698E-5</c:v>
                </c:pt>
                <c:pt idx="1223">
                  <c:v>-2.0526349544525099E-5</c:v>
                </c:pt>
                <c:pt idx="1224">
                  <c:v>-3.45520675182343E-6</c:v>
                </c:pt>
                <c:pt idx="1225">
                  <c:v>-2.0870938897132901E-5</c:v>
                </c:pt>
                <c:pt idx="1226">
                  <c:v>-4.6230852603912401E-5</c:v>
                </c:pt>
                <c:pt idx="1227">
                  <c:v>-4.6547502279281603E-5</c:v>
                </c:pt>
                <c:pt idx="1228">
                  <c:v>-1.0933727025985701E-5</c:v>
                </c:pt>
                <c:pt idx="1229">
                  <c:v>-4.0847808122634901E-5</c:v>
                </c:pt>
                <c:pt idx="1230">
                  <c:v>-5.9735029935836799E-5</c:v>
                </c:pt>
                <c:pt idx="1231">
                  <c:v>-4.0763989090919501E-5</c:v>
                </c:pt>
                <c:pt idx="1232">
                  <c:v>-4.5066699385642999E-5</c:v>
                </c:pt>
                <c:pt idx="1233">
                  <c:v>-3.1618401408195502E-5</c:v>
                </c:pt>
                <c:pt idx="1234">
                  <c:v>-7.6191499829292297E-5</c:v>
                </c:pt>
                <c:pt idx="1235">
                  <c:v>-4.4945627450943E-5</c:v>
                </c:pt>
                <c:pt idx="1236">
                  <c:v>-2.6244670152664202E-5</c:v>
                </c:pt>
                <c:pt idx="1237">
                  <c:v>-6.1243772506713894E-5</c:v>
                </c:pt>
                <c:pt idx="1238">
                  <c:v>-1.94739550352097E-5</c:v>
                </c:pt>
                <c:pt idx="1239">
                  <c:v>-4.3809413909912103E-5</c:v>
                </c:pt>
                <c:pt idx="1240">
                  <c:v>-2.4577602744102498E-5</c:v>
                </c:pt>
                <c:pt idx="1241">
                  <c:v>-7.0491805672645596E-5</c:v>
                </c:pt>
                <c:pt idx="1242">
                  <c:v>-5.7341530919074999E-5</c:v>
                </c:pt>
                <c:pt idx="1243">
                  <c:v>-7.6321884989738505E-5</c:v>
                </c:pt>
                <c:pt idx="1244">
                  <c:v>-3.3555552363395698E-5</c:v>
                </c:pt>
                <c:pt idx="1245">
                  <c:v>-5.6391581892967197E-5</c:v>
                </c:pt>
                <c:pt idx="1246">
                  <c:v>-2.8153881430625899E-5</c:v>
                </c:pt>
                <c:pt idx="1247">
                  <c:v>-9.1204419732093797E-5</c:v>
                </c:pt>
                <c:pt idx="1248">
                  <c:v>-4.2729079723358202E-5</c:v>
                </c:pt>
                <c:pt idx="1249">
                  <c:v>-5.08036464452744E-5</c:v>
                </c:pt>
                <c:pt idx="1250">
                  <c:v>-3.9879232645034797E-5</c:v>
                </c:pt>
                <c:pt idx="1251">
                  <c:v>-1.11479312181473E-5</c:v>
                </c:pt>
                <c:pt idx="1252">
                  <c:v>-5.9176236391067498E-5</c:v>
                </c:pt>
                <c:pt idx="1253">
                  <c:v>-4.7143548727035502E-5</c:v>
                </c:pt>
                <c:pt idx="1254">
                  <c:v>-5.4333359003067003E-5</c:v>
                </c:pt>
                <c:pt idx="1255">
                  <c:v>-4.4172629714012099E-5</c:v>
                </c:pt>
                <c:pt idx="1256">
                  <c:v>-4.4209882616996799E-5</c:v>
                </c:pt>
                <c:pt idx="1257">
                  <c:v>-3.5613775253295898E-5</c:v>
                </c:pt>
                <c:pt idx="1258">
                  <c:v>4.1350722312927204E-6</c:v>
                </c:pt>
                <c:pt idx="1259">
                  <c:v>-7.6703727245330797E-5</c:v>
                </c:pt>
                <c:pt idx="1260">
                  <c:v>-4.2095780372619602E-5</c:v>
                </c:pt>
                <c:pt idx="1261">
                  <c:v>-4.9704685807228102E-5</c:v>
                </c:pt>
                <c:pt idx="1262">
                  <c:v>-1.7350539565086399E-5</c:v>
                </c:pt>
                <c:pt idx="1263">
                  <c:v>-2.6449561119079598E-6</c:v>
                </c:pt>
                <c:pt idx="1264">
                  <c:v>-8.66875052452087E-5</c:v>
                </c:pt>
                <c:pt idx="1265">
                  <c:v>-1.9753351807594299E-5</c:v>
                </c:pt>
                <c:pt idx="1266">
                  <c:v>-7.0054084062576294E-5</c:v>
                </c:pt>
                <c:pt idx="1267">
                  <c:v>-4.5383349061012302E-5</c:v>
                </c:pt>
                <c:pt idx="1268">
                  <c:v>-2.6375055313110399E-5</c:v>
                </c:pt>
                <c:pt idx="1269">
                  <c:v>-4.99933958053589E-5</c:v>
                </c:pt>
                <c:pt idx="1270">
                  <c:v>-6.0414895415306098E-5</c:v>
                </c:pt>
                <c:pt idx="1271">
                  <c:v>-1.5422701835632301E-5</c:v>
                </c:pt>
                <c:pt idx="1272">
                  <c:v>-2.87778675556183E-5</c:v>
                </c:pt>
                <c:pt idx="1273">
                  <c:v>-1.9986182451248199E-5</c:v>
                </c:pt>
                <c:pt idx="1274">
                  <c:v>-7.0873647928237901E-5</c:v>
                </c:pt>
                <c:pt idx="1275">
                  <c:v>-8.1388279795646695E-5</c:v>
                </c:pt>
                <c:pt idx="1276">
                  <c:v>-8.4657222032546997E-6</c:v>
                </c:pt>
                <c:pt idx="1277">
                  <c:v>-5.1008537411689799E-5</c:v>
                </c:pt>
                <c:pt idx="1278">
                  <c:v>-2.3841857910156301E-5</c:v>
                </c:pt>
                <c:pt idx="1279">
                  <c:v>-4.4284388422965997E-5</c:v>
                </c:pt>
                <c:pt idx="1280">
                  <c:v>-1.7248094081878699E-5</c:v>
                </c:pt>
                <c:pt idx="1281">
                  <c:v>-4.6845525503158603E-5</c:v>
                </c:pt>
                <c:pt idx="1282">
                  <c:v>-1.2915581464767499E-4</c:v>
                </c:pt>
                <c:pt idx="1283">
                  <c:v>-8.1956386566162099E-7</c:v>
                </c:pt>
                <c:pt idx="1284">
                  <c:v>-6.1914324760436998E-5</c:v>
                </c:pt>
                <c:pt idx="1285">
                  <c:v>-1.8049031496048001E-5</c:v>
                </c:pt>
                <c:pt idx="1286">
                  <c:v>-5.5357813835144002E-5</c:v>
                </c:pt>
                <c:pt idx="1287">
                  <c:v>-2.2333115339279199E-5</c:v>
                </c:pt>
                <c:pt idx="1288">
                  <c:v>-4.1769817471504198E-5</c:v>
                </c:pt>
                <c:pt idx="1289">
                  <c:v>-5.8691948652267497E-5</c:v>
                </c:pt>
                <c:pt idx="1290">
                  <c:v>-3.4281983971595798E-5</c:v>
                </c:pt>
                <c:pt idx="1291">
                  <c:v>-2.76230275630951E-5</c:v>
                </c:pt>
                <c:pt idx="1292">
                  <c:v>-4.3492764234542796E-6</c:v>
                </c:pt>
                <c:pt idx="1293">
                  <c:v>-4.3204054236412001E-5</c:v>
                </c:pt>
                <c:pt idx="1294">
                  <c:v>-2.0777806639671299E-5</c:v>
                </c:pt>
                <c:pt idx="1295">
                  <c:v>-4.73391264677048E-5</c:v>
                </c:pt>
                <c:pt idx="1296">
                  <c:v>-1.7387792468071001E-5</c:v>
                </c:pt>
                <c:pt idx="1297">
                  <c:v>-4.80283051729202E-5</c:v>
                </c:pt>
                <c:pt idx="1298">
                  <c:v>-5.0049275159835802E-5</c:v>
                </c:pt>
                <c:pt idx="1299">
                  <c:v>-7.4570998549461405E-5</c:v>
                </c:pt>
                <c:pt idx="1300">
                  <c:v>-1.08405947685242E-4</c:v>
                </c:pt>
                <c:pt idx="1301">
                  <c:v>3.25962901115417E-7</c:v>
                </c:pt>
                <c:pt idx="1302">
                  <c:v>-5.1166862249374403E-5</c:v>
                </c:pt>
                <c:pt idx="1303">
                  <c:v>-4.8810616135597202E-5</c:v>
                </c:pt>
                <c:pt idx="1304">
                  <c:v>-2.5415793061256399E-5</c:v>
                </c:pt>
                <c:pt idx="1305">
                  <c:v>-2.39070504903793E-5</c:v>
                </c:pt>
                <c:pt idx="1306">
                  <c:v>-3.3201649785041802E-5</c:v>
                </c:pt>
                <c:pt idx="1307">
                  <c:v>-7.1823596954345703E-5</c:v>
                </c:pt>
                <c:pt idx="1308">
                  <c:v>-5.8608129620552097E-5</c:v>
                </c:pt>
                <c:pt idx="1309">
                  <c:v>-4.90155071020126E-5</c:v>
                </c:pt>
                <c:pt idx="1310">
                  <c:v>-2.7418136596679701E-5</c:v>
                </c:pt>
                <c:pt idx="1311">
                  <c:v>-7.1581453084945706E-5</c:v>
                </c:pt>
                <c:pt idx="1312">
                  <c:v>-4.5923516154289198E-5</c:v>
                </c:pt>
                <c:pt idx="1313">
                  <c:v>-4.22075390815735E-5</c:v>
                </c:pt>
                <c:pt idx="1314">
                  <c:v>-2.0489096641540502E-6</c:v>
                </c:pt>
                <c:pt idx="1315">
                  <c:v>-5.20888715982437E-5</c:v>
                </c:pt>
                <c:pt idx="1316">
                  <c:v>-4.6808272600173998E-5</c:v>
                </c:pt>
                <c:pt idx="1317">
                  <c:v>-2.5993213057517999E-5</c:v>
                </c:pt>
                <c:pt idx="1318">
                  <c:v>-6.4810737967491204E-5</c:v>
                </c:pt>
                <c:pt idx="1319">
                  <c:v>-1.36066228151321E-5</c:v>
                </c:pt>
                <c:pt idx="1320">
                  <c:v>-3.80538403987885E-5</c:v>
                </c:pt>
                <c:pt idx="1321">
                  <c:v>-9.0710818767547607E-6</c:v>
                </c:pt>
                <c:pt idx="1322">
                  <c:v>-4.45637851953506E-5</c:v>
                </c:pt>
                <c:pt idx="1323">
                  <c:v>-5.2889809012412998E-5</c:v>
                </c:pt>
                <c:pt idx="1324">
                  <c:v>-4.61935997009277E-5</c:v>
                </c:pt>
                <c:pt idx="1325">
                  <c:v>-5.4324045777320902E-5</c:v>
                </c:pt>
                <c:pt idx="1326">
                  <c:v>-4.6342611312866197E-5</c:v>
                </c:pt>
                <c:pt idx="1327">
                  <c:v>-6.0172751545906101E-5</c:v>
                </c:pt>
                <c:pt idx="1328">
                  <c:v>-5.4156407713890103E-5</c:v>
                </c:pt>
                <c:pt idx="1329">
                  <c:v>-3.1497329473495497E-5</c:v>
                </c:pt>
                <c:pt idx="1330">
                  <c:v>-6.4373016357421902E-5</c:v>
                </c:pt>
                <c:pt idx="1331">
                  <c:v>-4.1071325540542603E-5</c:v>
                </c:pt>
                <c:pt idx="1332">
                  <c:v>-3.3760443329811103E-5</c:v>
                </c:pt>
                <c:pt idx="1333">
                  <c:v>-5.19119203090668E-5</c:v>
                </c:pt>
                <c:pt idx="1334">
                  <c:v>-2.2035092115402201E-5</c:v>
                </c:pt>
                <c:pt idx="1335">
                  <c:v>-6.8806111812591593E-5</c:v>
                </c:pt>
                <c:pt idx="1336">
                  <c:v>-3.7718564271926901E-6</c:v>
                </c:pt>
                <c:pt idx="1337">
                  <c:v>1.37649476528168E-5</c:v>
                </c:pt>
                <c:pt idx="1338">
                  <c:v>-7.1600079536438002E-5</c:v>
                </c:pt>
                <c:pt idx="1339">
                  <c:v>-3.1534582376480103E-5</c:v>
                </c:pt>
                <c:pt idx="1340">
                  <c:v>-6.4428895711898804E-5</c:v>
                </c:pt>
                <c:pt idx="1341">
                  <c:v>2.24076211452484E-5</c:v>
                </c:pt>
                <c:pt idx="1342">
                  <c:v>-1.1278316378593401E-5</c:v>
                </c:pt>
                <c:pt idx="1343">
                  <c:v>-1.0438263416290299E-4</c:v>
                </c:pt>
                <c:pt idx="1344">
                  <c:v>1.1455267667770401E-6</c:v>
                </c:pt>
                <c:pt idx="1345">
                  <c:v>-9.7975134849548299E-5</c:v>
                </c:pt>
                <c:pt idx="1346">
                  <c:v>-5.0012022256851203E-5</c:v>
                </c:pt>
                <c:pt idx="1347">
                  <c:v>-7.2950497269630405E-5</c:v>
                </c:pt>
                <c:pt idx="1348">
                  <c:v>-3.1879171729087802E-5</c:v>
                </c:pt>
                <c:pt idx="1349">
                  <c:v>-4.8261135816574097E-5</c:v>
                </c:pt>
                <c:pt idx="1350">
                  <c:v>-6.47921115159988E-5</c:v>
                </c:pt>
                <c:pt idx="1351">
                  <c:v>-6.4913183450698903E-6</c:v>
                </c:pt>
                <c:pt idx="1352">
                  <c:v>-8.2049518823623708E-6</c:v>
                </c:pt>
                <c:pt idx="1353">
                  <c:v>-3.50642949342728E-5</c:v>
                </c:pt>
                <c:pt idx="1354">
                  <c:v>-4.63612377643585E-5</c:v>
                </c:pt>
                <c:pt idx="1355">
                  <c:v>-3.40025871992111E-5</c:v>
                </c:pt>
                <c:pt idx="1356">
                  <c:v>-6.0880556702613797E-5</c:v>
                </c:pt>
                <c:pt idx="1357">
                  <c:v>-4.5550987124443102E-5</c:v>
                </c:pt>
                <c:pt idx="1358">
                  <c:v>-3.5194680094718899E-5</c:v>
                </c:pt>
                <c:pt idx="1359">
                  <c:v>-9.3113631010055501E-5</c:v>
                </c:pt>
                <c:pt idx="1360">
                  <c:v>-3.0640512704849203E-5</c:v>
                </c:pt>
                <c:pt idx="1361">
                  <c:v>-4.76837158203125E-5</c:v>
                </c:pt>
                <c:pt idx="1362">
                  <c:v>-5.8487057685852102E-6</c:v>
                </c:pt>
                <c:pt idx="1363">
                  <c:v>-7.0556998252868707E-5</c:v>
                </c:pt>
                <c:pt idx="1364">
                  <c:v>-2.10665166378021E-5</c:v>
                </c:pt>
                <c:pt idx="1365">
                  <c:v>-3.2121315598487901E-5</c:v>
                </c:pt>
                <c:pt idx="1366">
                  <c:v>-6.8461522459983799E-5</c:v>
                </c:pt>
                <c:pt idx="1367">
                  <c:v>-2.8153881430625899E-5</c:v>
                </c:pt>
                <c:pt idx="1368">
                  <c:v>-8.1053003668785095E-5</c:v>
                </c:pt>
                <c:pt idx="1369">
                  <c:v>-4.6249479055404697E-5</c:v>
                </c:pt>
                <c:pt idx="1370">
                  <c:v>-7.8435987234115601E-5</c:v>
                </c:pt>
                <c:pt idx="1371">
                  <c:v>-5.5674463510513299E-5</c:v>
                </c:pt>
                <c:pt idx="1372">
                  <c:v>-2.3096799850463901E-5</c:v>
                </c:pt>
                <c:pt idx="1373">
                  <c:v>-4.56348061561584E-5</c:v>
                </c:pt>
                <c:pt idx="1374">
                  <c:v>-4.9406662583351101E-5</c:v>
                </c:pt>
                <c:pt idx="1375">
                  <c:v>-3.2791867852210999E-5</c:v>
                </c:pt>
                <c:pt idx="1376">
                  <c:v>-6.19702041149139E-5</c:v>
                </c:pt>
                <c:pt idx="1377">
                  <c:v>-2.50339508056641E-5</c:v>
                </c:pt>
                <c:pt idx="1378">
                  <c:v>-4.9201771616935703E-5</c:v>
                </c:pt>
                <c:pt idx="1379">
                  <c:v>-1.06077641248703E-4</c:v>
                </c:pt>
                <c:pt idx="1380">
                  <c:v>2.77534127235413E-5</c:v>
                </c:pt>
                <c:pt idx="1381">
                  <c:v>-4.5914202928543098E-5</c:v>
                </c:pt>
                <c:pt idx="1382">
                  <c:v>-5.1902607083320597E-5</c:v>
                </c:pt>
                <c:pt idx="1383">
                  <c:v>-7.4943527579307597E-5</c:v>
                </c:pt>
                <c:pt idx="1384">
                  <c:v>-9.2340633273124695E-5</c:v>
                </c:pt>
                <c:pt idx="1385">
                  <c:v>-1.76578760147095E-5</c:v>
                </c:pt>
                <c:pt idx="1386">
                  <c:v>-8.8028609752655002E-5</c:v>
                </c:pt>
                <c:pt idx="1387">
                  <c:v>4.7404319047927899E-6</c:v>
                </c:pt>
                <c:pt idx="1388">
                  <c:v>-2.2202730178833001E-5</c:v>
                </c:pt>
                <c:pt idx="1389">
                  <c:v>-5.7825818657875102E-5</c:v>
                </c:pt>
                <c:pt idx="1390">
                  <c:v>-5.2340328693389899E-5</c:v>
                </c:pt>
                <c:pt idx="1391">
                  <c:v>-7.5967982411384596E-5</c:v>
                </c:pt>
                <c:pt idx="1392">
                  <c:v>-4.4545158743858297E-5</c:v>
                </c:pt>
                <c:pt idx="1393">
                  <c:v>-2.4503096938133199E-5</c:v>
                </c:pt>
                <c:pt idx="1394">
                  <c:v>-6.9858506321907003E-5</c:v>
                </c:pt>
                <c:pt idx="1395">
                  <c:v>-6.0163438320159899E-5</c:v>
                </c:pt>
                <c:pt idx="1396">
                  <c:v>-2.1094456315040599E-5</c:v>
                </c:pt>
                <c:pt idx="1397">
                  <c:v>-5.1343813538551297E-5</c:v>
                </c:pt>
                <c:pt idx="1398">
                  <c:v>-5.2433460950851398E-6</c:v>
                </c:pt>
                <c:pt idx="1399">
                  <c:v>-4.95277345180511E-5</c:v>
                </c:pt>
                <c:pt idx="1400">
                  <c:v>-5.4370611906051602E-5</c:v>
                </c:pt>
                <c:pt idx="1401">
                  <c:v>-5.7891011238098097E-5</c:v>
                </c:pt>
                <c:pt idx="1402">
                  <c:v>-9.3439593911171E-5</c:v>
                </c:pt>
                <c:pt idx="1403">
                  <c:v>-1.3383105397224399E-5</c:v>
                </c:pt>
                <c:pt idx="1404">
                  <c:v>-7.5139105319976807E-5</c:v>
                </c:pt>
                <c:pt idx="1405">
                  <c:v>-1.03190541267395E-5</c:v>
                </c:pt>
                <c:pt idx="1406">
                  <c:v>-6.56861811876297E-5</c:v>
                </c:pt>
                <c:pt idx="1407">
                  <c:v>-6.2268227338790894E-5</c:v>
                </c:pt>
                <c:pt idx="1408">
                  <c:v>-3.67406755685806E-5</c:v>
                </c:pt>
                <c:pt idx="1409">
                  <c:v>-4.55882400274277E-5</c:v>
                </c:pt>
                <c:pt idx="1410">
                  <c:v>-3.8892030715942403E-5</c:v>
                </c:pt>
                <c:pt idx="1411">
                  <c:v>-1.42306089401245E-5</c:v>
                </c:pt>
                <c:pt idx="1412">
                  <c:v>-6.3711777329444899E-5</c:v>
                </c:pt>
                <c:pt idx="1413">
                  <c:v>-9.3746930360794094E-5</c:v>
                </c:pt>
                <c:pt idx="1414">
                  <c:v>-5.6652352213859599E-5</c:v>
                </c:pt>
                <c:pt idx="1415">
                  <c:v>-4.8745423555374098E-5</c:v>
                </c:pt>
                <c:pt idx="1416">
                  <c:v>-5.0868839025497403E-5</c:v>
                </c:pt>
                <c:pt idx="1417">
                  <c:v>-7.5269490480423001E-5</c:v>
                </c:pt>
                <c:pt idx="1418">
                  <c:v>-3.8668513298034702E-5</c:v>
                </c:pt>
                <c:pt idx="1419">
                  <c:v>-3.22423875331879E-5</c:v>
                </c:pt>
                <c:pt idx="1420">
                  <c:v>-1.9539147615432699E-5</c:v>
                </c:pt>
                <c:pt idx="1421">
                  <c:v>-2.6402994990348799E-5</c:v>
                </c:pt>
                <c:pt idx="1422">
                  <c:v>-5.6223943829536397E-5</c:v>
                </c:pt>
                <c:pt idx="1423">
                  <c:v>-7.8817829489707906E-5</c:v>
                </c:pt>
                <c:pt idx="1424">
                  <c:v>-4.7469511628150899E-5</c:v>
                </c:pt>
                <c:pt idx="1425">
                  <c:v>-5.62425702810287E-5</c:v>
                </c:pt>
                <c:pt idx="1426">
                  <c:v>-5.8915466070175198E-5</c:v>
                </c:pt>
                <c:pt idx="1427">
                  <c:v>-2.61049717664719E-5</c:v>
                </c:pt>
                <c:pt idx="1428">
                  <c:v>-5.0896778702735901E-5</c:v>
                </c:pt>
                <c:pt idx="1429">
                  <c:v>-3.1562522053718601E-5</c:v>
                </c:pt>
                <c:pt idx="1430">
                  <c:v>-1.8607825040817301E-5</c:v>
                </c:pt>
                <c:pt idx="1431">
                  <c:v>-3.7997961044311503E-5</c:v>
                </c:pt>
                <c:pt idx="1432">
                  <c:v>5.16884028911591E-6</c:v>
                </c:pt>
                <c:pt idx="1433">
                  <c:v>-6.3721090555190999E-5</c:v>
                </c:pt>
                <c:pt idx="1434">
                  <c:v>1.1734664440155E-6</c:v>
                </c:pt>
                <c:pt idx="1435">
                  <c:v>-3.9450824260711697E-5</c:v>
                </c:pt>
                <c:pt idx="1436">
                  <c:v>-6.1849132180213901E-5</c:v>
                </c:pt>
                <c:pt idx="1437">
                  <c:v>-3.4617260098457303E-5</c:v>
                </c:pt>
                <c:pt idx="1438">
                  <c:v>-8.3958730101585402E-5</c:v>
                </c:pt>
                <c:pt idx="1439">
                  <c:v>-5.5544078350067098E-5</c:v>
                </c:pt>
                <c:pt idx="1440">
                  <c:v>-5.3299590945243802E-5</c:v>
                </c:pt>
                <c:pt idx="1441">
                  <c:v>-6.1690807342529297E-5</c:v>
                </c:pt>
                <c:pt idx="1442">
                  <c:v>-6.5499916672706604E-5</c:v>
                </c:pt>
                <c:pt idx="1443">
                  <c:v>-6.4205378293991102E-5</c:v>
                </c:pt>
                <c:pt idx="1444">
                  <c:v>-6.3721090555190999E-5</c:v>
                </c:pt>
                <c:pt idx="1445">
                  <c:v>-5.7090073823928799E-5</c:v>
                </c:pt>
                <c:pt idx="1446">
                  <c:v>-8.1183388829231303E-5</c:v>
                </c:pt>
                <c:pt idx="1447">
                  <c:v>-4.5225024223327603E-5</c:v>
                </c:pt>
                <c:pt idx="1448">
                  <c:v>-5.8049336075782803E-5</c:v>
                </c:pt>
                <c:pt idx="1449">
                  <c:v>-2.9783695936203E-5</c:v>
                </c:pt>
                <c:pt idx="1450">
                  <c:v>-1.75833702087402E-5</c:v>
                </c:pt>
                <c:pt idx="1451">
                  <c:v>-7.5967982411384596E-5</c:v>
                </c:pt>
                <c:pt idx="1452">
                  <c:v>-4.7450885176658603E-5</c:v>
                </c:pt>
                <c:pt idx="1453">
                  <c:v>-5.4584816098213203E-5</c:v>
                </c:pt>
                <c:pt idx="1454">
                  <c:v>-7.66385346651077E-5</c:v>
                </c:pt>
                <c:pt idx="1455">
                  <c:v>-1.87568366527557E-5</c:v>
                </c:pt>
                <c:pt idx="1456">
                  <c:v>-1.9697472453117401E-5</c:v>
                </c:pt>
                <c:pt idx="1457">
                  <c:v>-6.5965577960014303E-5</c:v>
                </c:pt>
                <c:pt idx="1458">
                  <c:v>-5.4184347391128499E-5</c:v>
                </c:pt>
                <c:pt idx="1459">
                  <c:v>-4.1527673602104201E-5</c:v>
                </c:pt>
                <c:pt idx="1460">
                  <c:v>-4.9201771616935703E-5</c:v>
                </c:pt>
                <c:pt idx="1461">
                  <c:v>-3.3983960747718797E-5</c:v>
                </c:pt>
                <c:pt idx="1462">
                  <c:v>-9.9455937743187005E-5</c:v>
                </c:pt>
                <c:pt idx="1463">
                  <c:v>-7.5753778219222995E-5</c:v>
                </c:pt>
                <c:pt idx="1464">
                  <c:v>-1.76392495632172E-5</c:v>
                </c:pt>
                <c:pt idx="1465">
                  <c:v>-5.3085386753082302E-5</c:v>
                </c:pt>
                <c:pt idx="1466">
                  <c:v>-5.4109841585159302E-6</c:v>
                </c:pt>
                <c:pt idx="1467">
                  <c:v>-6.2081962823867798E-5</c:v>
                </c:pt>
                <c:pt idx="1468">
                  <c:v>-4.2673200368881198E-5</c:v>
                </c:pt>
                <c:pt idx="1469">
                  <c:v>-3.8081780076026903E-5</c:v>
                </c:pt>
                <c:pt idx="1470">
                  <c:v>-2.36276537179947E-5</c:v>
                </c:pt>
                <c:pt idx="1471">
                  <c:v>-5.9930607676506002E-5</c:v>
                </c:pt>
                <c:pt idx="1472">
                  <c:v>-7.6070427894592299E-5</c:v>
                </c:pt>
                <c:pt idx="1473">
                  <c:v>-7.9488381743431105E-5</c:v>
                </c:pt>
                <c:pt idx="1474">
                  <c:v>-6.1830505728721605E-5</c:v>
                </c:pt>
                <c:pt idx="1475">
                  <c:v>-2.2454187273979201E-5</c:v>
                </c:pt>
                <c:pt idx="1476">
                  <c:v>-6.6654756665229797E-5</c:v>
                </c:pt>
                <c:pt idx="1477">
                  <c:v>-4.2337924242019701E-5</c:v>
                </c:pt>
                <c:pt idx="1478">
                  <c:v>-7.6340511441230801E-5</c:v>
                </c:pt>
                <c:pt idx="1479">
                  <c:v>-5.6996941566467299E-5</c:v>
                </c:pt>
                <c:pt idx="1480">
                  <c:v>-2.0796433091163601E-5</c:v>
                </c:pt>
                <c:pt idx="1481">
                  <c:v>-5.9828162193298299E-5</c:v>
                </c:pt>
                <c:pt idx="1482">
                  <c:v>-6.3842162489891106E-5</c:v>
                </c:pt>
                <c:pt idx="1483">
                  <c:v>-6.7157670855522196E-5</c:v>
                </c:pt>
                <c:pt idx="1484">
                  <c:v>-7.0817768573761E-5</c:v>
                </c:pt>
                <c:pt idx="1485">
                  <c:v>-5.8962032198905897E-5</c:v>
                </c:pt>
                <c:pt idx="1486">
                  <c:v>-3.34810465574265E-5</c:v>
                </c:pt>
                <c:pt idx="1487">
                  <c:v>-3.0240043997764601E-5</c:v>
                </c:pt>
                <c:pt idx="1488">
                  <c:v>-4.8652291297912598E-5</c:v>
                </c:pt>
                <c:pt idx="1489">
                  <c:v>-4.6808272600173998E-5</c:v>
                </c:pt>
                <c:pt idx="1490">
                  <c:v>-3.9376318454742398E-5</c:v>
                </c:pt>
                <c:pt idx="1491">
                  <c:v>-2.1718442440033E-5</c:v>
                </c:pt>
                <c:pt idx="1492">
                  <c:v>-3.6973506212234497E-5</c:v>
                </c:pt>
                <c:pt idx="1493">
                  <c:v>-5.00772148370743E-5</c:v>
                </c:pt>
                <c:pt idx="1494">
                  <c:v>-6.7576766014099094E-5</c:v>
                </c:pt>
                <c:pt idx="1495">
                  <c:v>-3.51574271917343E-5</c:v>
                </c:pt>
                <c:pt idx="1496">
                  <c:v>-3.1143426895141602E-5</c:v>
                </c:pt>
                <c:pt idx="1497">
                  <c:v>-7.55675137042999E-5</c:v>
                </c:pt>
                <c:pt idx="1498">
                  <c:v>-5.16604632139206E-5</c:v>
                </c:pt>
                <c:pt idx="1499">
                  <c:v>-3.06591391563416E-5</c:v>
                </c:pt>
                <c:pt idx="1500">
                  <c:v>-4.3334439396858202E-5</c:v>
                </c:pt>
                <c:pt idx="1501">
                  <c:v>-8.3474442362785299E-5</c:v>
                </c:pt>
                <c:pt idx="1502">
                  <c:v>1.33737921714783E-5</c:v>
                </c:pt>
                <c:pt idx="1503">
                  <c:v>-5.6754797697067301E-5</c:v>
                </c:pt>
                <c:pt idx="1504">
                  <c:v>-4.2580068111419698E-5</c:v>
                </c:pt>
                <c:pt idx="1505">
                  <c:v>-6.9551169872283895E-5</c:v>
                </c:pt>
                <c:pt idx="1506">
                  <c:v>-4.3800100684166002E-5</c:v>
                </c:pt>
                <c:pt idx="1507">
                  <c:v>-5.0282105803489699E-5</c:v>
                </c:pt>
                <c:pt idx="1508">
                  <c:v>-8.5644423961639404E-5</c:v>
                </c:pt>
                <c:pt idx="1509">
                  <c:v>-5.2312389016151401E-5</c:v>
                </c:pt>
                <c:pt idx="1510">
                  <c:v>-6.4326450228691101E-5</c:v>
                </c:pt>
                <c:pt idx="1511">
                  <c:v>-1.7648562788963301E-5</c:v>
                </c:pt>
                <c:pt idx="1512">
                  <c:v>-9.7416341304779093E-5</c:v>
                </c:pt>
                <c:pt idx="1513">
                  <c:v>-6.8079680204391496E-6</c:v>
                </c:pt>
                <c:pt idx="1514">
                  <c:v>-3.5781413316726698E-5</c:v>
                </c:pt>
                <c:pt idx="1515">
                  <c:v>-8.8112428784370395E-5</c:v>
                </c:pt>
                <c:pt idx="1516">
                  <c:v>-1.9054859876632701E-5</c:v>
                </c:pt>
                <c:pt idx="1517">
                  <c:v>-8.60076397657394E-5</c:v>
                </c:pt>
                <c:pt idx="1518">
                  <c:v>-3.7653371691703803E-5</c:v>
                </c:pt>
                <c:pt idx="1519">
                  <c:v>-6.2296167016029399E-5</c:v>
                </c:pt>
                <c:pt idx="1520">
                  <c:v>-6.0889869928359999E-5</c:v>
                </c:pt>
                <c:pt idx="1521">
                  <c:v>-4.7981739044189501E-5</c:v>
                </c:pt>
                <c:pt idx="1522">
                  <c:v>-4.6780332922935499E-5</c:v>
                </c:pt>
                <c:pt idx="1523">
                  <c:v>-2.0619481801986701E-5</c:v>
                </c:pt>
                <c:pt idx="1524">
                  <c:v>-4.0754675865173299E-5</c:v>
                </c:pt>
                <c:pt idx="1525">
                  <c:v>-1.7099082469940199E-5</c:v>
                </c:pt>
                <c:pt idx="1526">
                  <c:v>-7.2196125984191895E-5</c:v>
                </c:pt>
                <c:pt idx="1527">
                  <c:v>1.51805579662323E-6</c:v>
                </c:pt>
                <c:pt idx="1528">
                  <c:v>-4.6733766794204698E-5</c:v>
                </c:pt>
                <c:pt idx="1529">
                  <c:v>-7.4831768870353699E-5</c:v>
                </c:pt>
                <c:pt idx="1530">
                  <c:v>-6.7269429564476E-5</c:v>
                </c:pt>
                <c:pt idx="1531">
                  <c:v>-4.5774504542350803E-5</c:v>
                </c:pt>
                <c:pt idx="1532">
                  <c:v>-3.0165538191795302E-5</c:v>
                </c:pt>
                <c:pt idx="1533">
                  <c:v>-6.5909698605537401E-5</c:v>
                </c:pt>
                <c:pt idx="1534">
                  <c:v>-3.6759302020072903E-5</c:v>
                </c:pt>
                <c:pt idx="1535">
                  <c:v>-6.0191377997398397E-5</c:v>
                </c:pt>
                <c:pt idx="1536">
                  <c:v>-3.3536925911903402E-5</c:v>
                </c:pt>
                <c:pt idx="1537">
                  <c:v>-6.69248402118683E-5</c:v>
                </c:pt>
                <c:pt idx="1538">
                  <c:v>-4.2794272303581197E-5</c:v>
                </c:pt>
                <c:pt idx="1539">
                  <c:v>-4.0503218770027201E-5</c:v>
                </c:pt>
                <c:pt idx="1540">
                  <c:v>-6.1867758631706197E-5</c:v>
                </c:pt>
                <c:pt idx="1541">
                  <c:v>-4.3995678424835198E-5</c:v>
                </c:pt>
                <c:pt idx="1542">
                  <c:v>-7.8473240137100206E-5</c:v>
                </c:pt>
                <c:pt idx="1543">
                  <c:v>-1.68289989233017E-5</c:v>
                </c:pt>
                <c:pt idx="1544">
                  <c:v>-9.5106661319732707E-5</c:v>
                </c:pt>
                <c:pt idx="1545">
                  <c:v>-3.3630058169364902E-5</c:v>
                </c:pt>
                <c:pt idx="1546">
                  <c:v>-9.1232359409332302E-5</c:v>
                </c:pt>
                <c:pt idx="1547">
                  <c:v>-5.2135437726974501E-5</c:v>
                </c:pt>
                <c:pt idx="1548">
                  <c:v>-1.3783574104309099E-6</c:v>
                </c:pt>
                <c:pt idx="1549">
                  <c:v>-8.10436904430389E-5</c:v>
                </c:pt>
                <c:pt idx="1550">
                  <c:v>-5.0785019993782003E-5</c:v>
                </c:pt>
                <c:pt idx="1551">
                  <c:v>-3.8119032979011502E-5</c:v>
                </c:pt>
                <c:pt idx="1552">
                  <c:v>-1.9716098904609701E-5</c:v>
                </c:pt>
                <c:pt idx="1553">
                  <c:v>-4.9825757741928101E-5</c:v>
                </c:pt>
                <c:pt idx="1554">
                  <c:v>-6.4168125391006497E-5</c:v>
                </c:pt>
                <c:pt idx="1555">
                  <c:v>-7.6042488217353794E-5</c:v>
                </c:pt>
                <c:pt idx="1556">
                  <c:v>-4.8130750656127903E-5</c:v>
                </c:pt>
                <c:pt idx="1557">
                  <c:v>-3.9152801036834703E-5</c:v>
                </c:pt>
                <c:pt idx="1558">
                  <c:v>-3.1758099794387797E-5</c:v>
                </c:pt>
                <c:pt idx="1559">
                  <c:v>-2.2500753402710002E-5</c:v>
                </c:pt>
                <c:pt idx="1560">
                  <c:v>-4.4479966163635301E-5</c:v>
                </c:pt>
                <c:pt idx="1561">
                  <c:v>6.2771141529083303E-6</c:v>
                </c:pt>
                <c:pt idx="1562">
                  <c:v>-7.0566311478614794E-5</c:v>
                </c:pt>
                <c:pt idx="1563">
                  <c:v>-4.2403116822242703E-5</c:v>
                </c:pt>
                <c:pt idx="1564">
                  <c:v>-9.2517584562301595E-5</c:v>
                </c:pt>
                <c:pt idx="1565">
                  <c:v>-3.7401914596557597E-5</c:v>
                </c:pt>
                <c:pt idx="1566">
                  <c:v>2.8964132070541399E-6</c:v>
                </c:pt>
                <c:pt idx="1567">
                  <c:v>-9.7360461950302097E-5</c:v>
                </c:pt>
                <c:pt idx="1568">
                  <c:v>4.3958425521850603E-6</c:v>
                </c:pt>
                <c:pt idx="1569">
                  <c:v>-8.0717727541923496E-5</c:v>
                </c:pt>
                <c:pt idx="1570">
                  <c:v>-2.4558976292610199E-5</c:v>
                </c:pt>
                <c:pt idx="1571">
                  <c:v>-3.8733705878257799E-5</c:v>
                </c:pt>
                <c:pt idx="1572">
                  <c:v>-6.1262398958206204E-5</c:v>
                </c:pt>
                <c:pt idx="1573">
                  <c:v>-1.8058344721794101E-5</c:v>
                </c:pt>
                <c:pt idx="1574">
                  <c:v>-3.95532697439194E-5</c:v>
                </c:pt>
                <c:pt idx="1575">
                  <c:v>-5.0226226449012797E-5</c:v>
                </c:pt>
                <c:pt idx="1576">
                  <c:v>-4.6482309699058499E-5</c:v>
                </c:pt>
                <c:pt idx="1577">
                  <c:v>-4.1965395212173503E-5</c:v>
                </c:pt>
                <c:pt idx="1578">
                  <c:v>-5.6819990277290297E-5</c:v>
                </c:pt>
                <c:pt idx="1579">
                  <c:v>-4.9071386456489597E-5</c:v>
                </c:pt>
                <c:pt idx="1580">
                  <c:v>-3.2112002372741699E-5</c:v>
                </c:pt>
                <c:pt idx="1581">
                  <c:v>-4.4377520680427599E-5</c:v>
                </c:pt>
                <c:pt idx="1582">
                  <c:v>-6.7707151174545302E-5</c:v>
                </c:pt>
                <c:pt idx="1583">
                  <c:v>-4.43495810031891E-5</c:v>
                </c:pt>
                <c:pt idx="1584">
                  <c:v>-5.2349641919136E-5</c:v>
                </c:pt>
                <c:pt idx="1585">
                  <c:v>-7.0948153734207194E-5</c:v>
                </c:pt>
                <c:pt idx="1586">
                  <c:v>-8.5169449448585497E-5</c:v>
                </c:pt>
                <c:pt idx="1587">
                  <c:v>-5.1110982894897502E-5</c:v>
                </c:pt>
                <c:pt idx="1588">
                  <c:v>-9.3318521976470896E-6</c:v>
                </c:pt>
                <c:pt idx="1589">
                  <c:v>-2.6142224669456499E-5</c:v>
                </c:pt>
                <c:pt idx="1590">
                  <c:v>-4.5681372284889201E-5</c:v>
                </c:pt>
                <c:pt idx="1591">
                  <c:v>-4.8438087105750997E-5</c:v>
                </c:pt>
                <c:pt idx="1592">
                  <c:v>-7.1423128247261007E-5</c:v>
                </c:pt>
                <c:pt idx="1593">
                  <c:v>-2.2230669856071499E-5</c:v>
                </c:pt>
                <c:pt idx="1594">
                  <c:v>-6.7017972469329793E-5</c:v>
                </c:pt>
                <c:pt idx="1595">
                  <c:v>-4.8596411943435703E-5</c:v>
                </c:pt>
                <c:pt idx="1596">
                  <c:v>-9.1120600700378404E-5</c:v>
                </c:pt>
                <c:pt idx="1597">
                  <c:v>-4.9686059355735799E-5</c:v>
                </c:pt>
                <c:pt idx="1598">
                  <c:v>-2.5816261768341098E-5</c:v>
                </c:pt>
                <c:pt idx="1599">
                  <c:v>-5.41377812623978E-5</c:v>
                </c:pt>
                <c:pt idx="1600">
                  <c:v>-5.5497512221336399E-5</c:v>
                </c:pt>
                <c:pt idx="1601">
                  <c:v>1.74064189195633E-5</c:v>
                </c:pt>
                <c:pt idx="1602">
                  <c:v>-5.5870041251182597E-5</c:v>
                </c:pt>
                <c:pt idx="1603">
                  <c:v>-5.8989971876144402E-5</c:v>
                </c:pt>
                <c:pt idx="1604">
                  <c:v>-1.97440385818481E-5</c:v>
                </c:pt>
                <c:pt idx="1605">
                  <c:v>-9.0990215539932305E-5</c:v>
                </c:pt>
                <c:pt idx="1606">
                  <c:v>-2.3012980818748501E-5</c:v>
                </c:pt>
                <c:pt idx="1607">
                  <c:v>-6.0359016060829203E-5</c:v>
                </c:pt>
                <c:pt idx="1608">
                  <c:v>-7.6834112405777005E-5</c:v>
                </c:pt>
                <c:pt idx="1609">
                  <c:v>-2.6812776923179599E-5</c:v>
                </c:pt>
                <c:pt idx="1610">
                  <c:v>-2.8163194656372101E-5</c:v>
                </c:pt>
                <c:pt idx="1611">
                  <c:v>-9.20332968235016E-5</c:v>
                </c:pt>
                <c:pt idx="1612">
                  <c:v>-6.87222927808762E-5</c:v>
                </c:pt>
                <c:pt idx="1613">
                  <c:v>-2.7269124984741201E-5</c:v>
                </c:pt>
                <c:pt idx="1614">
                  <c:v>-9.7798183560371399E-5</c:v>
                </c:pt>
                <c:pt idx="1615">
                  <c:v>-9.2852860689163208E-6</c:v>
                </c:pt>
                <c:pt idx="1616">
                  <c:v>-1.0684132575988799E-4</c:v>
                </c:pt>
                <c:pt idx="1617">
                  <c:v>-8.3986669778823907E-5</c:v>
                </c:pt>
                <c:pt idx="1618">
                  <c:v>-2.9420480132103E-5</c:v>
                </c:pt>
                <c:pt idx="1619">
                  <c:v>-5.5003911256790202E-5</c:v>
                </c:pt>
                <c:pt idx="1620">
                  <c:v>-1.8542632460594201E-5</c:v>
                </c:pt>
                <c:pt idx="1621">
                  <c:v>-6.14486634731293E-5</c:v>
                </c:pt>
                <c:pt idx="1622">
                  <c:v>-4.3576583266258199E-5</c:v>
                </c:pt>
                <c:pt idx="1623">
                  <c:v>-6.5201893448829705E-5</c:v>
                </c:pt>
                <c:pt idx="1624">
                  <c:v>-9.1455876827240007E-6</c:v>
                </c:pt>
                <c:pt idx="1625">
                  <c:v>-2.7008354663848898E-7</c:v>
                </c:pt>
                <c:pt idx="1626">
                  <c:v>6.5192580223083496E-7</c:v>
                </c:pt>
                <c:pt idx="1627">
                  <c:v>-7.2512775659561198E-5</c:v>
                </c:pt>
                <c:pt idx="1628">
                  <c:v>-4.22075390815735E-5</c:v>
                </c:pt>
                <c:pt idx="1629">
                  <c:v>-4.8549845814704902E-5</c:v>
                </c:pt>
                <c:pt idx="1630">
                  <c:v>-2.8666108846664402E-5</c:v>
                </c:pt>
                <c:pt idx="1631">
                  <c:v>-2.77813524007797E-5</c:v>
                </c:pt>
                <c:pt idx="1632">
                  <c:v>-6.4074993133544895E-5</c:v>
                </c:pt>
                <c:pt idx="1633">
                  <c:v>-3.0882656574249301E-5</c:v>
                </c:pt>
                <c:pt idx="1634">
                  <c:v>-6.9541856646537794E-5</c:v>
                </c:pt>
                <c:pt idx="1635">
                  <c:v>-2.8042122721672099E-5</c:v>
                </c:pt>
                <c:pt idx="1636">
                  <c:v>-4.8102810978889499E-5</c:v>
                </c:pt>
                <c:pt idx="1637">
                  <c:v>-7.9972669482231099E-5</c:v>
                </c:pt>
                <c:pt idx="1638">
                  <c:v>-5.5963173508644097E-5</c:v>
                </c:pt>
                <c:pt idx="1639">
                  <c:v>-3.4850090742111199E-5</c:v>
                </c:pt>
                <c:pt idx="1640">
                  <c:v>-3.4328550100326497E-5</c:v>
                </c:pt>
                <c:pt idx="1641">
                  <c:v>-2.3404136300086999E-5</c:v>
                </c:pt>
                <c:pt idx="1642">
                  <c:v>-5.6140124797820997E-5</c:v>
                </c:pt>
                <c:pt idx="1643">
                  <c:v>-5.58886677026749E-5</c:v>
                </c:pt>
                <c:pt idx="1644">
                  <c:v>-3.5054981708526598E-5</c:v>
                </c:pt>
                <c:pt idx="1645">
                  <c:v>-4.0410086512565599E-5</c:v>
                </c:pt>
                <c:pt idx="1646">
                  <c:v>-9.6885487437248203E-5</c:v>
                </c:pt>
                <c:pt idx="1647">
                  <c:v>-2.50339508056641E-5</c:v>
                </c:pt>
                <c:pt idx="1648">
                  <c:v>-6.9513916969299303E-5</c:v>
                </c:pt>
                <c:pt idx="1649">
                  <c:v>-4.2906031012535102E-5</c:v>
                </c:pt>
                <c:pt idx="1650">
                  <c:v>-6.5835192799568203E-5</c:v>
                </c:pt>
                <c:pt idx="1651">
                  <c:v>-6.9616362452507005E-5</c:v>
                </c:pt>
                <c:pt idx="1652">
                  <c:v>-5.0039961934089701E-5</c:v>
                </c:pt>
                <c:pt idx="1653">
                  <c:v>-3.6861747503280599E-5</c:v>
                </c:pt>
                <c:pt idx="1654">
                  <c:v>-3.4607946872711202E-5</c:v>
                </c:pt>
                <c:pt idx="1655">
                  <c:v>-8.2589685916900594E-5</c:v>
                </c:pt>
                <c:pt idx="1656">
                  <c:v>-6.17466866970062E-6</c:v>
                </c:pt>
                <c:pt idx="1657">
                  <c:v>-7.03055411577225E-5</c:v>
                </c:pt>
                <c:pt idx="1658">
                  <c:v>-2.6263296604156501E-5</c:v>
                </c:pt>
                <c:pt idx="1659">
                  <c:v>-1.7853453755378699E-5</c:v>
                </c:pt>
                <c:pt idx="1660">
                  <c:v>-8.8158994913101196E-5</c:v>
                </c:pt>
                <c:pt idx="1661">
                  <c:v>-6.6803768277168301E-5</c:v>
                </c:pt>
                <c:pt idx="1662">
                  <c:v>-3.5297125577926602E-5</c:v>
                </c:pt>
                <c:pt idx="1663">
                  <c:v>-4.6743080019950901E-5</c:v>
                </c:pt>
                <c:pt idx="1664">
                  <c:v>-3.83146107196808E-5</c:v>
                </c:pt>
                <c:pt idx="1665">
                  <c:v>-2.7874484658241299E-5</c:v>
                </c:pt>
                <c:pt idx="1666">
                  <c:v>-6.2445178627967794E-5</c:v>
                </c:pt>
                <c:pt idx="1667">
                  <c:v>-1.5432015061378499E-5</c:v>
                </c:pt>
                <c:pt idx="1668">
                  <c:v>-4.8596411943435703E-5</c:v>
                </c:pt>
                <c:pt idx="1669">
                  <c:v>-5.1502138376236003E-5</c:v>
                </c:pt>
                <c:pt idx="1670">
                  <c:v>-9.1455876827240004E-5</c:v>
                </c:pt>
                <c:pt idx="1671">
                  <c:v>-2.4074688553810099E-5</c:v>
                </c:pt>
                <c:pt idx="1672">
                  <c:v>-9.0925022959709195E-5</c:v>
                </c:pt>
                <c:pt idx="1673">
                  <c:v>-9.6177682280540493E-5</c:v>
                </c:pt>
                <c:pt idx="1674">
                  <c:v>-2.5741755962371799E-5</c:v>
                </c:pt>
                <c:pt idx="1675">
                  <c:v>-5.80307096242905E-5</c:v>
                </c:pt>
                <c:pt idx="1676">
                  <c:v>-2.3124739527702301E-5</c:v>
                </c:pt>
                <c:pt idx="1677">
                  <c:v>-3.7821009755134603E-5</c:v>
                </c:pt>
                <c:pt idx="1678">
                  <c:v>-1.23865902423859E-5</c:v>
                </c:pt>
                <c:pt idx="1679">
                  <c:v>-6.92345201969147E-5</c:v>
                </c:pt>
                <c:pt idx="1680">
                  <c:v>-3.7224963307380703E-5</c:v>
                </c:pt>
                <c:pt idx="1681">
                  <c:v>-7.9534947872161906E-5</c:v>
                </c:pt>
                <c:pt idx="1682">
                  <c:v>-1.11283734440804E-4</c:v>
                </c:pt>
                <c:pt idx="1683">
                  <c:v>-1.15856528282166E-5</c:v>
                </c:pt>
                <c:pt idx="1684">
                  <c:v>-6.8424269556999207E-5</c:v>
                </c:pt>
                <c:pt idx="1685">
                  <c:v>1.41467899084091E-5</c:v>
                </c:pt>
                <c:pt idx="1686">
                  <c:v>-6.4400956034660299E-5</c:v>
                </c:pt>
                <c:pt idx="1687">
                  <c:v>-5.68758696317673E-5</c:v>
                </c:pt>
                <c:pt idx="1688">
                  <c:v>-5.4966658353805501E-5</c:v>
                </c:pt>
                <c:pt idx="1689">
                  <c:v>-6.3199549913406399E-5</c:v>
                </c:pt>
                <c:pt idx="1690">
                  <c:v>-3.7727877497673001E-5</c:v>
                </c:pt>
                <c:pt idx="1691">
                  <c:v>-8.8708475232124302E-5</c:v>
                </c:pt>
                <c:pt idx="1692">
                  <c:v>-3.1217932701110799E-5</c:v>
                </c:pt>
                <c:pt idx="1693">
                  <c:v>-8.5849314928054796E-5</c:v>
                </c:pt>
                <c:pt idx="1694">
                  <c:v>-5.1967799663543701E-5</c:v>
                </c:pt>
                <c:pt idx="1695">
                  <c:v>-7.5334683060646098E-5</c:v>
                </c:pt>
                <c:pt idx="1696">
                  <c:v>-6.85080885887146E-5</c:v>
                </c:pt>
                <c:pt idx="1697">
                  <c:v>-3.8864091038703898E-5</c:v>
                </c:pt>
                <c:pt idx="1698">
                  <c:v>-1.6866251826286299E-5</c:v>
                </c:pt>
                <c:pt idx="1699">
                  <c:v>-3.6666169762611403E-5</c:v>
                </c:pt>
                <c:pt idx="1700">
                  <c:v>-9.3374401330947903E-5</c:v>
                </c:pt>
                <c:pt idx="1701">
                  <c:v>-8.1984326243400601E-5</c:v>
                </c:pt>
                <c:pt idx="1702">
                  <c:v>-7.8128650784492506E-5</c:v>
                </c:pt>
                <c:pt idx="1703">
                  <c:v>-4.1257590055465698E-5</c:v>
                </c:pt>
                <c:pt idx="1704">
                  <c:v>-6.2314793467521695E-5</c:v>
                </c:pt>
                <c:pt idx="1705">
                  <c:v>-3.1813979148864699E-5</c:v>
                </c:pt>
                <c:pt idx="1706">
                  <c:v>-1.9464641809463501E-5</c:v>
                </c:pt>
                <c:pt idx="1707">
                  <c:v>-4.8363581299781799E-5</c:v>
                </c:pt>
                <c:pt idx="1708">
                  <c:v>-2.1345913410186801E-5</c:v>
                </c:pt>
                <c:pt idx="1709">
                  <c:v>-9.4743445515632602E-5</c:v>
                </c:pt>
                <c:pt idx="1710">
                  <c:v>-5.1818788051605198E-5</c:v>
                </c:pt>
                <c:pt idx="1711">
                  <c:v>-9.6056610345840495E-5</c:v>
                </c:pt>
                <c:pt idx="1712">
                  <c:v>-1.03935599327087E-5</c:v>
                </c:pt>
                <c:pt idx="1713">
                  <c:v>-3.1292438507080099E-6</c:v>
                </c:pt>
                <c:pt idx="1714">
                  <c:v>-4.0447339415550198E-5</c:v>
                </c:pt>
                <c:pt idx="1715">
                  <c:v>-5.8542937040329E-5</c:v>
                </c:pt>
                <c:pt idx="1716">
                  <c:v>-1.08620151877403E-4</c:v>
                </c:pt>
                <c:pt idx="1717">
                  <c:v>-1.21816992759705E-5</c:v>
                </c:pt>
                <c:pt idx="1718">
                  <c:v>-8.1947073340415995E-5</c:v>
                </c:pt>
                <c:pt idx="1719">
                  <c:v>-5.3662806749343899E-5</c:v>
                </c:pt>
                <c:pt idx="1720">
                  <c:v>-4.1546300053596503E-5</c:v>
                </c:pt>
                <c:pt idx="1721">
                  <c:v>-2.8023496270179701E-5</c:v>
                </c:pt>
                <c:pt idx="1722">
                  <c:v>-6.3888728618621801E-6</c:v>
                </c:pt>
                <c:pt idx="1723">
                  <c:v>-6.4028427004814094E-5</c:v>
                </c:pt>
                <c:pt idx="1724">
                  <c:v>-3.9981678128242499E-5</c:v>
                </c:pt>
                <c:pt idx="1725">
                  <c:v>-7.5707212090492194E-5</c:v>
                </c:pt>
                <c:pt idx="1726">
                  <c:v>-5.7239085435867303E-5</c:v>
                </c:pt>
                <c:pt idx="1727">
                  <c:v>-4.9285590648651103E-5</c:v>
                </c:pt>
                <c:pt idx="1728">
                  <c:v>-4.3502077460289001E-5</c:v>
                </c:pt>
                <c:pt idx="1729">
                  <c:v>-2.83308327198029E-5</c:v>
                </c:pt>
                <c:pt idx="1730">
                  <c:v>-4.2337924242019701E-5</c:v>
                </c:pt>
                <c:pt idx="1731">
                  <c:v>-5.25545328855515E-5</c:v>
                </c:pt>
                <c:pt idx="1732">
                  <c:v>-5.74812293052673E-5</c:v>
                </c:pt>
                <c:pt idx="1733">
                  <c:v>-6.8042427301406901E-5</c:v>
                </c:pt>
                <c:pt idx="1734">
                  <c:v>-7.1804970502853394E-5</c:v>
                </c:pt>
                <c:pt idx="1735">
                  <c:v>-6.21192157268524E-6</c:v>
                </c:pt>
                <c:pt idx="1736">
                  <c:v>-8.9174136519432095E-5</c:v>
                </c:pt>
                <c:pt idx="1737">
                  <c:v>-2.6440247893333401E-5</c:v>
                </c:pt>
                <c:pt idx="1738">
                  <c:v>-4.9760565161704997E-5</c:v>
                </c:pt>
                <c:pt idx="1739">
                  <c:v>-4.8484653234481798E-5</c:v>
                </c:pt>
                <c:pt idx="1740">
                  <c:v>-2.4866312742233302E-6</c:v>
                </c:pt>
                <c:pt idx="1741">
                  <c:v>-5.4547563195228597E-5</c:v>
                </c:pt>
                <c:pt idx="1742">
                  <c:v>-5.5050477385520901E-5</c:v>
                </c:pt>
                <c:pt idx="1743">
                  <c:v>-8.4433704614639296E-5</c:v>
                </c:pt>
                <c:pt idx="1744">
                  <c:v>-6.1383470892906203E-5</c:v>
                </c:pt>
                <c:pt idx="1745">
                  <c:v>-3.01003456115723E-5</c:v>
                </c:pt>
                <c:pt idx="1746">
                  <c:v>-3.0463561415672299E-5</c:v>
                </c:pt>
                <c:pt idx="1747">
                  <c:v>-3.9758160710334798E-5</c:v>
                </c:pt>
                <c:pt idx="1748">
                  <c:v>-5.4603442549705499E-5</c:v>
                </c:pt>
                <c:pt idx="1749">
                  <c:v>-2.08057463169098E-5</c:v>
                </c:pt>
                <c:pt idx="1750">
                  <c:v>-4.5886263251304599E-5</c:v>
                </c:pt>
                <c:pt idx="1751">
                  <c:v>-5.3727999329567003E-5</c:v>
                </c:pt>
                <c:pt idx="1752">
                  <c:v>-6.7595392465591404E-5</c:v>
                </c:pt>
                <c:pt idx="1753">
                  <c:v>-3.4235417842864997E-5</c:v>
                </c:pt>
                <c:pt idx="1754">
                  <c:v>-4.8866495490074198E-5</c:v>
                </c:pt>
                <c:pt idx="1755">
                  <c:v>-3.2652169466018697E-5</c:v>
                </c:pt>
                <c:pt idx="1756">
                  <c:v>-5.8962032198905897E-5</c:v>
                </c:pt>
                <c:pt idx="1757">
                  <c:v>-6.1225146055221598E-5</c:v>
                </c:pt>
                <c:pt idx="1758">
                  <c:v>-4.68268990516663E-5</c:v>
                </c:pt>
                <c:pt idx="1759">
                  <c:v>-5.6223943829536397E-5</c:v>
                </c:pt>
                <c:pt idx="1760">
                  <c:v>-3.2885000109672499E-5</c:v>
                </c:pt>
                <c:pt idx="1761">
                  <c:v>-9.3420967459678704E-5</c:v>
                </c:pt>
                <c:pt idx="1762">
                  <c:v>-6.8647786974906894E-5</c:v>
                </c:pt>
                <c:pt idx="1763">
                  <c:v>-7.9749152064323398E-5</c:v>
                </c:pt>
                <c:pt idx="1764">
                  <c:v>-5.3681433200836202E-5</c:v>
                </c:pt>
                <c:pt idx="1765">
                  <c:v>2.9075890779495199E-5</c:v>
                </c:pt>
                <c:pt idx="1766">
                  <c:v>-3.06591391563416E-5</c:v>
                </c:pt>
                <c:pt idx="1767">
                  <c:v>-6.0778111219406101E-5</c:v>
                </c:pt>
                <c:pt idx="1768">
                  <c:v>-5.0226226449012797E-5</c:v>
                </c:pt>
                <c:pt idx="1769">
                  <c:v>-4.3557956814765903E-5</c:v>
                </c:pt>
                <c:pt idx="1770">
                  <c:v>-4.1443854570388802E-6</c:v>
                </c:pt>
                <c:pt idx="1771">
                  <c:v>-1.8710270524025001E-5</c:v>
                </c:pt>
                <c:pt idx="1772">
                  <c:v>-9.9837779998779297E-5</c:v>
                </c:pt>
                <c:pt idx="1773">
                  <c:v>-6.0265883803367601E-5</c:v>
                </c:pt>
                <c:pt idx="1774">
                  <c:v>-2.2854655981063799E-5</c:v>
                </c:pt>
                <c:pt idx="1775">
                  <c:v>-3.3266842365264899E-5</c:v>
                </c:pt>
                <c:pt idx="1776">
                  <c:v>-3.5101547837257399E-5</c:v>
                </c:pt>
                <c:pt idx="1777">
                  <c:v>-4.8829242587089498E-5</c:v>
                </c:pt>
                <c:pt idx="1778">
                  <c:v>-7.2689726948738098E-5</c:v>
                </c:pt>
                <c:pt idx="1779">
                  <c:v>-6.2892213463783305E-5</c:v>
                </c:pt>
                <c:pt idx="1780">
                  <c:v>-5.9893354773521403E-5</c:v>
                </c:pt>
                <c:pt idx="1781">
                  <c:v>-2.96160578727722E-5</c:v>
                </c:pt>
                <c:pt idx="1782">
                  <c:v>-5.0561502575874302E-5</c:v>
                </c:pt>
                <c:pt idx="1783">
                  <c:v>-6.5527856349945095E-5</c:v>
                </c:pt>
                <c:pt idx="1784">
                  <c:v>-3.6247074604034397E-5</c:v>
                </c:pt>
                <c:pt idx="1785">
                  <c:v>-4.4852495193481398E-5</c:v>
                </c:pt>
                <c:pt idx="1786">
                  <c:v>-6.4698979258537306E-5</c:v>
                </c:pt>
                <c:pt idx="1787">
                  <c:v>-5.9986487030982998E-5</c:v>
                </c:pt>
                <c:pt idx="1788">
                  <c:v>-6.7735090851783807E-5</c:v>
                </c:pt>
                <c:pt idx="1789">
                  <c:v>-4.4200569391250597E-5</c:v>
                </c:pt>
                <c:pt idx="1790">
                  <c:v>-8.5579231381416294E-5</c:v>
                </c:pt>
                <c:pt idx="1791">
                  <c:v>-2.53878533840179E-5</c:v>
                </c:pt>
                <c:pt idx="1792">
                  <c:v>-5.4854899644851698E-5</c:v>
                </c:pt>
                <c:pt idx="1793">
                  <c:v>-4.0410086512565599E-5</c:v>
                </c:pt>
                <c:pt idx="1794">
                  <c:v>-2.2482126951217699E-5</c:v>
                </c:pt>
                <c:pt idx="1795">
                  <c:v>-4.3818727135658298E-5</c:v>
                </c:pt>
                <c:pt idx="1796">
                  <c:v>-2.8833746910095201E-5</c:v>
                </c:pt>
                <c:pt idx="1797">
                  <c:v>-6.8917870521545397E-5</c:v>
                </c:pt>
                <c:pt idx="1798">
                  <c:v>-5.7332217693328898E-5</c:v>
                </c:pt>
                <c:pt idx="1799">
                  <c:v>-1.8030405044555701E-5</c:v>
                </c:pt>
                <c:pt idx="1800">
                  <c:v>-5.9986487030982998E-5</c:v>
                </c:pt>
                <c:pt idx="1801">
                  <c:v>-3.0454248189926101E-6</c:v>
                </c:pt>
                <c:pt idx="1802">
                  <c:v>-4.57558780908585E-5</c:v>
                </c:pt>
                <c:pt idx="1803">
                  <c:v>-6.6831707954406698E-5</c:v>
                </c:pt>
                <c:pt idx="1804">
                  <c:v>-1.08033418655396E-4</c:v>
                </c:pt>
                <c:pt idx="1805">
                  <c:v>-1.89896672964096E-5</c:v>
                </c:pt>
                <c:pt idx="1806">
                  <c:v>-1.59069895744324E-5</c:v>
                </c:pt>
                <c:pt idx="1807">
                  <c:v>-8.3083286881446798E-5</c:v>
                </c:pt>
                <c:pt idx="1808">
                  <c:v>-4.2477622628212002E-5</c:v>
                </c:pt>
                <c:pt idx="1809">
                  <c:v>-7.6321884989738505E-5</c:v>
                </c:pt>
                <c:pt idx="1810">
                  <c:v>-7.6079741120338399E-5</c:v>
                </c:pt>
                <c:pt idx="1811">
                  <c:v>-5.8310106396675103E-5</c:v>
                </c:pt>
                <c:pt idx="1812">
                  <c:v>-4.8791989684104899E-5</c:v>
                </c:pt>
                <c:pt idx="1813">
                  <c:v>-9.8142772912979099E-5</c:v>
                </c:pt>
                <c:pt idx="1814">
                  <c:v>-9.6326693892478902E-5</c:v>
                </c:pt>
                <c:pt idx="1815">
                  <c:v>-4.1034072637557997E-5</c:v>
                </c:pt>
                <c:pt idx="1816">
                  <c:v>-7.8734010457992594E-5</c:v>
                </c:pt>
                <c:pt idx="1817">
                  <c:v>-4.5234337449073798E-5</c:v>
                </c:pt>
                <c:pt idx="1818">
                  <c:v>-2.9169023036956801E-5</c:v>
                </c:pt>
                <c:pt idx="1819">
                  <c:v>-5.0300732254982001E-5</c:v>
                </c:pt>
                <c:pt idx="1820">
                  <c:v>7.1059912443161002E-6</c:v>
                </c:pt>
                <c:pt idx="1821">
                  <c:v>-4.16114926338196E-5</c:v>
                </c:pt>
                <c:pt idx="1822">
                  <c:v>-4.9686059355735799E-5</c:v>
                </c:pt>
                <c:pt idx="1823">
                  <c:v>1.6363337635994002E-5</c:v>
                </c:pt>
                <c:pt idx="1824">
                  <c:v>-3.6284327507019002E-5</c:v>
                </c:pt>
                <c:pt idx="1825">
                  <c:v>-7.0314854383468601E-5</c:v>
                </c:pt>
                <c:pt idx="1826">
                  <c:v>-4.4628977775573703E-5</c:v>
                </c:pt>
                <c:pt idx="1827">
                  <c:v>-8.3623453974723802E-5</c:v>
                </c:pt>
                <c:pt idx="1828">
                  <c:v>-4.3436884880065898E-5</c:v>
                </c:pt>
                <c:pt idx="1829">
                  <c:v>-5.2107498049736003E-5</c:v>
                </c:pt>
                <c:pt idx="1830">
                  <c:v>-6.9225206971168505E-5</c:v>
                </c:pt>
                <c:pt idx="1831">
                  <c:v>-3.1758099794387797E-5</c:v>
                </c:pt>
                <c:pt idx="1832">
                  <c:v>-4.5821070671081501E-6</c:v>
                </c:pt>
                <c:pt idx="1833">
                  <c:v>-4.2393803596496602E-5</c:v>
                </c:pt>
                <c:pt idx="1834">
                  <c:v>-4.7525390982627903E-5</c:v>
                </c:pt>
                <c:pt idx="1835">
                  <c:v>-7.3937699198722799E-5</c:v>
                </c:pt>
                <c:pt idx="1836">
                  <c:v>-3.3807009458541897E-5</c:v>
                </c:pt>
                <c:pt idx="1837">
                  <c:v>1.09989196062088E-5</c:v>
                </c:pt>
                <c:pt idx="1838">
                  <c:v>-4.1211023926734897E-5</c:v>
                </c:pt>
                <c:pt idx="1839">
                  <c:v>-4.6072527766227702E-5</c:v>
                </c:pt>
                <c:pt idx="1840">
                  <c:v>-4.8177316784858697E-5</c:v>
                </c:pt>
                <c:pt idx="1841">
                  <c:v>-3.95532697439194E-5</c:v>
                </c:pt>
                <c:pt idx="1842">
                  <c:v>-3.9925798773765598E-5</c:v>
                </c:pt>
                <c:pt idx="1843">
                  <c:v>-6.6738575696945204E-5</c:v>
                </c:pt>
                <c:pt idx="1844">
                  <c:v>-5.7779252529144301E-5</c:v>
                </c:pt>
                <c:pt idx="1845">
                  <c:v>-5.9669837355613702E-5</c:v>
                </c:pt>
                <c:pt idx="1846">
                  <c:v>-5.08036464452744E-5</c:v>
                </c:pt>
                <c:pt idx="1847">
                  <c:v>-6.4754858613014194E-5</c:v>
                </c:pt>
                <c:pt idx="1848">
                  <c:v>-6.5509229898452799E-5</c:v>
                </c:pt>
                <c:pt idx="1849">
                  <c:v>-8.7833032011985806E-5</c:v>
                </c:pt>
                <c:pt idx="1850">
                  <c:v>-5.16604632139206E-5</c:v>
                </c:pt>
                <c:pt idx="1851">
                  <c:v>-6.4149498939514201E-5</c:v>
                </c:pt>
                <c:pt idx="1852">
                  <c:v>-1.14971771836281E-4</c:v>
                </c:pt>
                <c:pt idx="1853">
                  <c:v>6.2771141529083303E-6</c:v>
                </c:pt>
                <c:pt idx="1854">
                  <c:v>-6.8116933107376099E-5</c:v>
                </c:pt>
                <c:pt idx="1855">
                  <c:v>-4.5280903577804599E-5</c:v>
                </c:pt>
                <c:pt idx="1856">
                  <c:v>-5.1241368055343601E-5</c:v>
                </c:pt>
                <c:pt idx="1857">
                  <c:v>-5.8123841881752001E-5</c:v>
                </c:pt>
                <c:pt idx="1858">
                  <c:v>-5.0738453865051297E-5</c:v>
                </c:pt>
                <c:pt idx="1859">
                  <c:v>-8.1155449151992798E-5</c:v>
                </c:pt>
                <c:pt idx="1860">
                  <c:v>-3.96464020013809E-5</c:v>
                </c:pt>
                <c:pt idx="1861">
                  <c:v>-7.1562826633453396E-5</c:v>
                </c:pt>
                <c:pt idx="1862">
                  <c:v>-5.05987554788589E-5</c:v>
                </c:pt>
                <c:pt idx="1863">
                  <c:v>-7.8305602073669406E-5</c:v>
                </c:pt>
                <c:pt idx="1864">
                  <c:v>-4.8726797103881802E-5</c:v>
                </c:pt>
                <c:pt idx="1865">
                  <c:v>-6.0321763157844503E-5</c:v>
                </c:pt>
                <c:pt idx="1866">
                  <c:v>-7.3844566941261305E-5</c:v>
                </c:pt>
                <c:pt idx="1867">
                  <c:v>-5.9986487030982998E-5</c:v>
                </c:pt>
                <c:pt idx="1868">
                  <c:v>-4.9369409680366503E-5</c:v>
                </c:pt>
                <c:pt idx="1869">
                  <c:v>-3.78862023353577E-5</c:v>
                </c:pt>
                <c:pt idx="1870">
                  <c:v>-7.3462724685668905E-5</c:v>
                </c:pt>
                <c:pt idx="1871">
                  <c:v>-1.2321397662162799E-5</c:v>
                </c:pt>
                <c:pt idx="1872">
                  <c:v>-6.4270570874214199E-5</c:v>
                </c:pt>
                <c:pt idx="1873">
                  <c:v>-3.8929283618927002E-6</c:v>
                </c:pt>
                <c:pt idx="1874">
                  <c:v>-2.0517036318778998E-5</c:v>
                </c:pt>
                <c:pt idx="1875">
                  <c:v>-1.0508112609386399E-4</c:v>
                </c:pt>
                <c:pt idx="1876">
                  <c:v>-1.7238780856132501E-5</c:v>
                </c:pt>
                <c:pt idx="1877">
                  <c:v>-8.9351087808608995E-5</c:v>
                </c:pt>
                <c:pt idx="1878">
                  <c:v>-1.8160790205001801E-5</c:v>
                </c:pt>
                <c:pt idx="1879">
                  <c:v>-9.9120661616325406E-5</c:v>
                </c:pt>
                <c:pt idx="1880">
                  <c:v>-5.1865354180335999E-5</c:v>
                </c:pt>
                <c:pt idx="1881">
                  <c:v>-7.4123963713645894E-5</c:v>
                </c:pt>
                <c:pt idx="1882">
                  <c:v>-6.8927183747291606E-5</c:v>
                </c:pt>
                <c:pt idx="1883">
                  <c:v>-1.6149133443832401E-5</c:v>
                </c:pt>
                <c:pt idx="1884">
                  <c:v>-6.8405643105506897E-5</c:v>
                </c:pt>
                <c:pt idx="1885">
                  <c:v>-2.64495611190796E-5</c:v>
                </c:pt>
                <c:pt idx="1886">
                  <c:v>-9.2303380370140103E-5</c:v>
                </c:pt>
                <c:pt idx="1887">
                  <c:v>-1.24517828226089E-5</c:v>
                </c:pt>
                <c:pt idx="1888">
                  <c:v>-8.5774809122085605E-6</c:v>
                </c:pt>
                <c:pt idx="1889">
                  <c:v>-3.7690624594688402E-5</c:v>
                </c:pt>
                <c:pt idx="1890">
                  <c:v>-7.4738636612892205E-5</c:v>
                </c:pt>
                <c:pt idx="1891">
                  <c:v>-7.1562826633453396E-5</c:v>
                </c:pt>
                <c:pt idx="1892">
                  <c:v>-4.0261074900627102E-5</c:v>
                </c:pt>
                <c:pt idx="1893">
                  <c:v>-4.2328611016273499E-5</c:v>
                </c:pt>
                <c:pt idx="1894">
                  <c:v>-1.8384307622909498E-5</c:v>
                </c:pt>
                <c:pt idx="1895">
                  <c:v>-7.4803829193115194E-5</c:v>
                </c:pt>
                <c:pt idx="1896">
                  <c:v>-5.2619725465774502E-6</c:v>
                </c:pt>
                <c:pt idx="1897">
                  <c:v>-8.81403684616089E-5</c:v>
                </c:pt>
                <c:pt idx="1898">
                  <c:v>-1.5087425708770801E-6</c:v>
                </c:pt>
                <c:pt idx="1899">
                  <c:v>-5.6903809309005697E-5</c:v>
                </c:pt>
                <c:pt idx="1900">
                  <c:v>-8.9155510067939799E-5</c:v>
                </c:pt>
                <c:pt idx="1901">
                  <c:v>-3.5017728805541999E-5</c:v>
                </c:pt>
                <c:pt idx="1902">
                  <c:v>-6.8899244070053101E-5</c:v>
                </c:pt>
                <c:pt idx="1903">
                  <c:v>-7.1004033088684096E-5</c:v>
                </c:pt>
                <c:pt idx="1904">
                  <c:v>-4.23844903707504E-5</c:v>
                </c:pt>
                <c:pt idx="1905">
                  <c:v>-4.7180801630020101E-5</c:v>
                </c:pt>
                <c:pt idx="1906">
                  <c:v>-7.1367248892784105E-5</c:v>
                </c:pt>
                <c:pt idx="1907">
                  <c:v>-2.8684735298156701E-5</c:v>
                </c:pt>
                <c:pt idx="1908">
                  <c:v>-7.2885304689407294E-5</c:v>
                </c:pt>
                <c:pt idx="1909">
                  <c:v>-5.1110982894897502E-5</c:v>
                </c:pt>
                <c:pt idx="1910">
                  <c:v>-5.0552189350128201E-5</c:v>
                </c:pt>
                <c:pt idx="1911">
                  <c:v>-8.5970386862754795E-5</c:v>
                </c:pt>
                <c:pt idx="1912">
                  <c:v>-2.5006011128425602E-5</c:v>
                </c:pt>
                <c:pt idx="1913">
                  <c:v>-7.5809657573700005E-5</c:v>
                </c:pt>
                <c:pt idx="1914">
                  <c:v>-2.78372317552567E-5</c:v>
                </c:pt>
                <c:pt idx="1915">
                  <c:v>-9.0394169092178304E-5</c:v>
                </c:pt>
                <c:pt idx="1916">
                  <c:v>-1.0770745575428E-4</c:v>
                </c:pt>
                <c:pt idx="1917">
                  <c:v>-3.6973506212234501E-6</c:v>
                </c:pt>
                <c:pt idx="1918">
                  <c:v>-1.18808820843697E-4</c:v>
                </c:pt>
                <c:pt idx="1919">
                  <c:v>-2.67010182142258E-5</c:v>
                </c:pt>
                <c:pt idx="1920">
                  <c:v>-6.7735090851783807E-5</c:v>
                </c:pt>
                <c:pt idx="1921">
                  <c:v>-7.2875991463661194E-5</c:v>
                </c:pt>
                <c:pt idx="1922">
                  <c:v>-4.4740736484527601E-5</c:v>
                </c:pt>
                <c:pt idx="1923">
                  <c:v>-1.14906579256058E-4</c:v>
                </c:pt>
                <c:pt idx="1924">
                  <c:v>-4.4498592615127597E-5</c:v>
                </c:pt>
                <c:pt idx="1925">
                  <c:v>-2.8228387236595201E-5</c:v>
                </c:pt>
                <c:pt idx="1926">
                  <c:v>-6.6822394728660597E-5</c:v>
                </c:pt>
                <c:pt idx="1927">
                  <c:v>-5.4528936743736301E-5</c:v>
                </c:pt>
                <c:pt idx="1928">
                  <c:v>-6.3292682170867906E-5</c:v>
                </c:pt>
                <c:pt idx="1929">
                  <c:v>-5.5544078350067098E-5</c:v>
                </c:pt>
                <c:pt idx="1930">
                  <c:v>-3.4058466553688002E-5</c:v>
                </c:pt>
                <c:pt idx="1931">
                  <c:v>-8.7488442659378106E-5</c:v>
                </c:pt>
                <c:pt idx="1932">
                  <c:v>-5.3560361266136203E-5</c:v>
                </c:pt>
                <c:pt idx="1933">
                  <c:v>-8.6566433310508701E-5</c:v>
                </c:pt>
                <c:pt idx="1934">
                  <c:v>-6.8359076976776096E-5</c:v>
                </c:pt>
                <c:pt idx="1935">
                  <c:v>-1.46124511957169E-5</c:v>
                </c:pt>
                <c:pt idx="1936">
                  <c:v>-9.6037983894348104E-5</c:v>
                </c:pt>
                <c:pt idx="1937">
                  <c:v>-2.3990869522094699E-5</c:v>
                </c:pt>
                <c:pt idx="1938">
                  <c:v>-8.4796920418739305E-5</c:v>
                </c:pt>
                <c:pt idx="1939">
                  <c:v>-1.88779085874558E-5</c:v>
                </c:pt>
                <c:pt idx="1940">
                  <c:v>-3.5921111702919E-5</c:v>
                </c:pt>
                <c:pt idx="1941">
                  <c:v>-6.0955062508583103E-5</c:v>
                </c:pt>
                <c:pt idx="1942">
                  <c:v>-2.18953937292099E-5</c:v>
                </c:pt>
                <c:pt idx="1943">
                  <c:v>-7.9367309808731106E-5</c:v>
                </c:pt>
                <c:pt idx="1944">
                  <c:v>-6.4838677644729601E-5</c:v>
                </c:pt>
                <c:pt idx="1945">
                  <c:v>-4.1648745536804199E-5</c:v>
                </c:pt>
                <c:pt idx="1946">
                  <c:v>-5.7835131883621202E-5</c:v>
                </c:pt>
                <c:pt idx="1947">
                  <c:v>-6.9569796323776203E-6</c:v>
                </c:pt>
                <c:pt idx="1948">
                  <c:v>-2.7436763048172E-5</c:v>
                </c:pt>
                <c:pt idx="1949">
                  <c:v>-3.43471765518188E-5</c:v>
                </c:pt>
                <c:pt idx="1950">
                  <c:v>-5.6847929954528802E-5</c:v>
                </c:pt>
                <c:pt idx="1951">
                  <c:v>-8.0289319157600403E-5</c:v>
                </c:pt>
                <c:pt idx="1952">
                  <c:v>-4.1639432311057997E-5</c:v>
                </c:pt>
                <c:pt idx="1953">
                  <c:v>-1.6354024410247799E-5</c:v>
                </c:pt>
                <c:pt idx="1954">
                  <c:v>-5.8878213167190599E-5</c:v>
                </c:pt>
                <c:pt idx="1955">
                  <c:v>-1.61025673151016E-5</c:v>
                </c:pt>
                <c:pt idx="1956">
                  <c:v>-8.5001811385154697E-5</c:v>
                </c:pt>
                <c:pt idx="1957">
                  <c:v>-2.7725473046302799E-5</c:v>
                </c:pt>
                <c:pt idx="1958">
                  <c:v>-6.8005174398422201E-5</c:v>
                </c:pt>
                <c:pt idx="1959">
                  <c:v>-4.7180801630020101E-5</c:v>
                </c:pt>
                <c:pt idx="1960">
                  <c:v>-4.0940940380096402E-5</c:v>
                </c:pt>
                <c:pt idx="1961">
                  <c:v>-7.0165842771530206E-5</c:v>
                </c:pt>
                <c:pt idx="1962">
                  <c:v>-4.1434541344642599E-5</c:v>
                </c:pt>
                <c:pt idx="1963">
                  <c:v>-7.2903931140899699E-5</c:v>
                </c:pt>
                <c:pt idx="1964">
                  <c:v>-6.9877132773399394E-5</c:v>
                </c:pt>
                <c:pt idx="1965">
                  <c:v>-8.6873769760131795E-5</c:v>
                </c:pt>
                <c:pt idx="1966">
                  <c:v>-5.0496309995651198E-5</c:v>
                </c:pt>
                <c:pt idx="1967">
                  <c:v>-9.0878456830978394E-5</c:v>
                </c:pt>
                <c:pt idx="1968">
                  <c:v>-4.0568411350250197E-5</c:v>
                </c:pt>
                <c:pt idx="1969">
                  <c:v>-3.5455450415611301E-5</c:v>
                </c:pt>
                <c:pt idx="1970">
                  <c:v>-2.1355226635932899E-5</c:v>
                </c:pt>
                <c:pt idx="1971">
                  <c:v>-6.0293823480606099E-5</c:v>
                </c:pt>
                <c:pt idx="1972">
                  <c:v>-9.1707333922386197E-5</c:v>
                </c:pt>
                <c:pt idx="1973">
                  <c:v>-1.12131237983704E-5</c:v>
                </c:pt>
                <c:pt idx="1974">
                  <c:v>-5.73880970478058E-5</c:v>
                </c:pt>
                <c:pt idx="1975">
                  <c:v>-5.5097043514251702E-5</c:v>
                </c:pt>
                <c:pt idx="1976">
                  <c:v>-8.9816749095916694E-5</c:v>
                </c:pt>
                <c:pt idx="1977">
                  <c:v>-7.8594312071800205E-5</c:v>
                </c:pt>
                <c:pt idx="1978">
                  <c:v>-5.367211997509E-5</c:v>
                </c:pt>
                <c:pt idx="1979">
                  <c:v>-5.5143609642982503E-5</c:v>
                </c:pt>
                <c:pt idx="1980">
                  <c:v>-8.8270753622055094E-5</c:v>
                </c:pt>
                <c:pt idx="1981">
                  <c:v>-7.1655958890914903E-5</c:v>
                </c:pt>
                <c:pt idx="1982">
                  <c:v>-4.4489279389381402E-5</c:v>
                </c:pt>
                <c:pt idx="1983">
                  <c:v>-7.1972608566284193E-5</c:v>
                </c:pt>
                <c:pt idx="1984">
                  <c:v>-2.9643997550010701E-5</c:v>
                </c:pt>
                <c:pt idx="1985">
                  <c:v>-6.0498714447021498E-5</c:v>
                </c:pt>
                <c:pt idx="1986">
                  <c:v>-3.8454309105873101E-5</c:v>
                </c:pt>
                <c:pt idx="1987">
                  <c:v>-6.6822394728660597E-5</c:v>
                </c:pt>
                <c:pt idx="1988">
                  <c:v>-7.2773545980453505E-5</c:v>
                </c:pt>
                <c:pt idx="1989">
                  <c:v>-3.1199306249618503E-5</c:v>
                </c:pt>
                <c:pt idx="1990">
                  <c:v>-5.77326864004135E-5</c:v>
                </c:pt>
                <c:pt idx="1991">
                  <c:v>-8.6873769760131795E-5</c:v>
                </c:pt>
                <c:pt idx="1992">
                  <c:v>-7.38166272640228E-5</c:v>
                </c:pt>
                <c:pt idx="1993">
                  <c:v>-4.2943283915519701E-5</c:v>
                </c:pt>
                <c:pt idx="1994">
                  <c:v>-1.5320256352424601E-5</c:v>
                </c:pt>
                <c:pt idx="1995">
                  <c:v>-6.6636130213737501E-5</c:v>
                </c:pt>
                <c:pt idx="1996">
                  <c:v>-5.5786222219467197E-5</c:v>
                </c:pt>
                <c:pt idx="1997">
                  <c:v>-4.0279701352119398E-5</c:v>
                </c:pt>
                <c:pt idx="1998">
                  <c:v>-5.0188973546028103E-5</c:v>
                </c:pt>
                <c:pt idx="1999">
                  <c:v>-5.36255538463593E-5</c:v>
                </c:pt>
                <c:pt idx="2000">
                  <c:v>-4.33623790740967E-5</c:v>
                </c:pt>
                <c:pt idx="2001">
                  <c:v>-1.00964680314064E-4</c:v>
                </c:pt>
                <c:pt idx="2002">
                  <c:v>-5.75650483369827E-5</c:v>
                </c:pt>
                <c:pt idx="2003">
                  <c:v>-8.4647908806800802E-5</c:v>
                </c:pt>
                <c:pt idx="2004">
                  <c:v>-8.0298632383346598E-5</c:v>
                </c:pt>
                <c:pt idx="2005">
                  <c:v>-4.1425228118896498E-5</c:v>
                </c:pt>
                <c:pt idx="2006">
                  <c:v>-5.6261196732521098E-5</c:v>
                </c:pt>
                <c:pt idx="2007">
                  <c:v>-2.0135194063186601E-5</c:v>
                </c:pt>
                <c:pt idx="2008">
                  <c:v>-7.7243894338607802E-5</c:v>
                </c:pt>
                <c:pt idx="2009">
                  <c:v>-7.0417299866676303E-5</c:v>
                </c:pt>
                <c:pt idx="2010">
                  <c:v>-7.7346339821815504E-5</c:v>
                </c:pt>
                <c:pt idx="2011">
                  <c:v>-5.0058588385581997E-5</c:v>
                </c:pt>
                <c:pt idx="2012">
                  <c:v>-5.2191317081451402E-5</c:v>
                </c:pt>
                <c:pt idx="2013">
                  <c:v>-7.13299959897995E-5</c:v>
                </c:pt>
                <c:pt idx="2014">
                  <c:v>-3.2987445592880202E-5</c:v>
                </c:pt>
                <c:pt idx="2015">
                  <c:v>-3.6796554923057597E-5</c:v>
                </c:pt>
                <c:pt idx="2016">
                  <c:v>-2.8386712074279799E-5</c:v>
                </c:pt>
                <c:pt idx="2017">
                  <c:v>-6.9700181484222399E-5</c:v>
                </c:pt>
                <c:pt idx="2018">
                  <c:v>-4.10526990890503E-5</c:v>
                </c:pt>
                <c:pt idx="2019">
                  <c:v>-3.7606805562973002E-5</c:v>
                </c:pt>
                <c:pt idx="2020">
                  <c:v>-7.31274485588074E-5</c:v>
                </c:pt>
                <c:pt idx="2021">
                  <c:v>-4.7609210014343302E-5</c:v>
                </c:pt>
                <c:pt idx="2022">
                  <c:v>-5.1297247409820597E-5</c:v>
                </c:pt>
                <c:pt idx="2023">
                  <c:v>-2.7921050786971998E-5</c:v>
                </c:pt>
                <c:pt idx="2024">
                  <c:v>-9.9381431937217699E-5</c:v>
                </c:pt>
                <c:pt idx="2025">
                  <c:v>-3.0910596251487698E-5</c:v>
                </c:pt>
                <c:pt idx="2026">
                  <c:v>-7.87712633609772E-5</c:v>
                </c:pt>
                <c:pt idx="2027">
                  <c:v>-3.7932768464088399E-5</c:v>
                </c:pt>
                <c:pt idx="2028">
                  <c:v>-3.7569552659988403E-5</c:v>
                </c:pt>
                <c:pt idx="2029">
                  <c:v>-5.41005283594131E-5</c:v>
                </c:pt>
                <c:pt idx="2030">
                  <c:v>-2.3767352104187002E-5</c:v>
                </c:pt>
                <c:pt idx="2031">
                  <c:v>-1.00042670965195E-4</c:v>
                </c:pt>
                <c:pt idx="2032">
                  <c:v>-6.8200752139091505E-5</c:v>
                </c:pt>
                <c:pt idx="2033">
                  <c:v>-6.56861811876297E-5</c:v>
                </c:pt>
                <c:pt idx="2034">
                  <c:v>-6.4047053456306498E-5</c:v>
                </c:pt>
                <c:pt idx="2035">
                  <c:v>-7.1721151471138E-5</c:v>
                </c:pt>
                <c:pt idx="2036">
                  <c:v>-3.9543956518173197E-5</c:v>
                </c:pt>
                <c:pt idx="2037">
                  <c:v>-9.0161338448524502E-5</c:v>
                </c:pt>
                <c:pt idx="2038">
                  <c:v>-4.0270388126373298E-5</c:v>
                </c:pt>
                <c:pt idx="2039">
                  <c:v>-2.5760382413864098E-5</c:v>
                </c:pt>
                <c:pt idx="2040">
                  <c:v>-6.4345076680183397E-5</c:v>
                </c:pt>
                <c:pt idx="2041">
                  <c:v>-2.7511268854141201E-5</c:v>
                </c:pt>
                <c:pt idx="2042">
                  <c:v>-7.4626877903938293E-5</c:v>
                </c:pt>
                <c:pt idx="2043">
                  <c:v>-7.2363764047622698E-6</c:v>
                </c:pt>
                <c:pt idx="2044">
                  <c:v>-1.2611970305442799E-4</c:v>
                </c:pt>
                <c:pt idx="2045">
                  <c:v>-3.3462420105934102E-5</c:v>
                </c:pt>
                <c:pt idx="2046">
                  <c:v>-4.41353768110275E-5</c:v>
                </c:pt>
                <c:pt idx="2047">
                  <c:v>-4.0205195546150201E-5</c:v>
                </c:pt>
                <c:pt idx="2048">
                  <c:v>-1.7592683434486399E-5</c:v>
                </c:pt>
                <c:pt idx="2049">
                  <c:v>-8.8056549429893494E-5</c:v>
                </c:pt>
                <c:pt idx="2050">
                  <c:v>-2.2016465663909899E-5</c:v>
                </c:pt>
                <c:pt idx="2051">
                  <c:v>-4.0046870708465603E-5</c:v>
                </c:pt>
                <c:pt idx="2052">
                  <c:v>-3.1488016247749302E-5</c:v>
                </c:pt>
                <c:pt idx="2053">
                  <c:v>-4.7925859689712497E-5</c:v>
                </c:pt>
                <c:pt idx="2054">
                  <c:v>-6.6524371504783603E-5</c:v>
                </c:pt>
                <c:pt idx="2055">
                  <c:v>-3.9497390389442403E-5</c:v>
                </c:pt>
                <c:pt idx="2056">
                  <c:v>-5.7024881243705797E-5</c:v>
                </c:pt>
                <c:pt idx="2057">
                  <c:v>-7.7746808528900106E-5</c:v>
                </c:pt>
                <c:pt idx="2058">
                  <c:v>-6.86850398778915E-5</c:v>
                </c:pt>
                <c:pt idx="2059">
                  <c:v>-2.2090971469879201E-5</c:v>
                </c:pt>
                <c:pt idx="2060">
                  <c:v>-1.6549602150917101E-5</c:v>
                </c:pt>
                <c:pt idx="2061">
                  <c:v>-5.6689605116844198E-5</c:v>
                </c:pt>
                <c:pt idx="2062">
                  <c:v>-5.6624412536621101E-5</c:v>
                </c:pt>
                <c:pt idx="2063">
                  <c:v>-3.7951394915580797E-5</c:v>
                </c:pt>
                <c:pt idx="2064">
                  <c:v>-5.9045851230621297E-5</c:v>
                </c:pt>
                <c:pt idx="2065">
                  <c:v>-1.0550953447818799E-4</c:v>
                </c:pt>
                <c:pt idx="2066">
                  <c:v>-5.3606927394866903E-5</c:v>
                </c:pt>
                <c:pt idx="2067">
                  <c:v>-6.2193721532821696E-5</c:v>
                </c:pt>
                <c:pt idx="2068">
                  <c:v>-5.89713454246521E-5</c:v>
                </c:pt>
                <c:pt idx="2069">
                  <c:v>-3.3574178814888E-5</c:v>
                </c:pt>
                <c:pt idx="2070">
                  <c:v>-3.4859403967857401E-5</c:v>
                </c:pt>
                <c:pt idx="2071">
                  <c:v>-9.1111287474632304E-5</c:v>
                </c:pt>
                <c:pt idx="2072">
                  <c:v>-3.8854777812957798E-5</c:v>
                </c:pt>
                <c:pt idx="2073">
                  <c:v>-6.2305480241775499E-5</c:v>
                </c:pt>
                <c:pt idx="2074">
                  <c:v>-6.1783939599990804E-5</c:v>
                </c:pt>
                <c:pt idx="2075">
                  <c:v>-5.9222802519798299E-5</c:v>
                </c:pt>
                <c:pt idx="2076">
                  <c:v>-6.2109902501106303E-5</c:v>
                </c:pt>
                <c:pt idx="2077">
                  <c:v>-4.3679028749465902E-5</c:v>
                </c:pt>
                <c:pt idx="2078">
                  <c:v>-8.9928507804870605E-5</c:v>
                </c:pt>
                <c:pt idx="2079">
                  <c:v>-2.44565308094025E-5</c:v>
                </c:pt>
                <c:pt idx="2080">
                  <c:v>-4.2561441659927402E-5</c:v>
                </c:pt>
                <c:pt idx="2081">
                  <c:v>-2.2957101464271501E-5</c:v>
                </c:pt>
                <c:pt idx="2082">
                  <c:v>-3.8184225559234599E-5</c:v>
                </c:pt>
                <c:pt idx="2083">
                  <c:v>-6.9178640842437703E-5</c:v>
                </c:pt>
                <c:pt idx="2084">
                  <c:v>-5.53764402866364E-5</c:v>
                </c:pt>
                <c:pt idx="2085">
                  <c:v>-6.9076195359230001E-5</c:v>
                </c:pt>
                <c:pt idx="2086">
                  <c:v>-5.1930546760559102E-5</c:v>
                </c:pt>
                <c:pt idx="2087">
                  <c:v>-1.6875565052032501E-5</c:v>
                </c:pt>
                <c:pt idx="2088">
                  <c:v>-3.4868717193603502E-5</c:v>
                </c:pt>
                <c:pt idx="2089">
                  <c:v>-7.6852738857269301E-5</c:v>
                </c:pt>
                <c:pt idx="2090">
                  <c:v>-9.1493129730224596E-5</c:v>
                </c:pt>
                <c:pt idx="2091">
                  <c:v>-7.48876482248306E-5</c:v>
                </c:pt>
                <c:pt idx="2092">
                  <c:v>-3.8808211684227003E-5</c:v>
                </c:pt>
                <c:pt idx="2093">
                  <c:v>-6.1793252825737E-5</c:v>
                </c:pt>
                <c:pt idx="2094">
                  <c:v>-4.7739595174789402E-5</c:v>
                </c:pt>
                <c:pt idx="2095">
                  <c:v>-2.6822090148925802E-5</c:v>
                </c:pt>
                <c:pt idx="2096">
                  <c:v>-4.7562643885612501E-5</c:v>
                </c:pt>
                <c:pt idx="2097">
                  <c:v>-5.9437006711959798E-5</c:v>
                </c:pt>
                <c:pt idx="2098">
                  <c:v>-6.8824738264083903E-5</c:v>
                </c:pt>
                <c:pt idx="2099">
                  <c:v>-4.9360096454620402E-5</c:v>
                </c:pt>
                <c:pt idx="2100">
                  <c:v>-3.1711533665657003E-5</c:v>
                </c:pt>
                <c:pt idx="2101">
                  <c:v>-4.6901404857635498E-5</c:v>
                </c:pt>
                <c:pt idx="2102">
                  <c:v>-4.42191958427429E-5</c:v>
                </c:pt>
                <c:pt idx="2103">
                  <c:v>-3.1627714633941698E-5</c:v>
                </c:pt>
                <c:pt idx="2104">
                  <c:v>-6.0163438320159899E-5</c:v>
                </c:pt>
                <c:pt idx="2105">
                  <c:v>-4.6845525503158603E-5</c:v>
                </c:pt>
                <c:pt idx="2106">
                  <c:v>-4.8801302909851101E-5</c:v>
                </c:pt>
                <c:pt idx="2107">
                  <c:v>-7.6778233051299995E-5</c:v>
                </c:pt>
                <c:pt idx="2108">
                  <c:v>-2.79396772384644E-5</c:v>
                </c:pt>
                <c:pt idx="2109">
                  <c:v>-2.2454187273979201E-5</c:v>
                </c:pt>
                <c:pt idx="2110">
                  <c:v>-5.8691948652267497E-5</c:v>
                </c:pt>
                <c:pt idx="2111">
                  <c:v>-4.3287873268127401E-5</c:v>
                </c:pt>
                <c:pt idx="2112">
                  <c:v>-6.6114589571952806E-5</c:v>
                </c:pt>
                <c:pt idx="2113">
                  <c:v>-1.8747523427009599E-5</c:v>
                </c:pt>
                <c:pt idx="2114">
                  <c:v>-7.9618766903877299E-5</c:v>
                </c:pt>
                <c:pt idx="2115">
                  <c:v>-7.8650191426277201E-5</c:v>
                </c:pt>
                <c:pt idx="2116">
                  <c:v>-8.0596655607223497E-5</c:v>
                </c:pt>
                <c:pt idx="2117">
                  <c:v>-8.2133337855339105E-5</c:v>
                </c:pt>
                <c:pt idx="2118">
                  <c:v>-1.83284282684326E-5</c:v>
                </c:pt>
                <c:pt idx="2119">
                  <c:v>-5.5897980928421E-5</c:v>
                </c:pt>
                <c:pt idx="2120">
                  <c:v>-2.3581087589263899E-5</c:v>
                </c:pt>
                <c:pt idx="2121">
                  <c:v>-1.07614323496819E-4</c:v>
                </c:pt>
                <c:pt idx="2122">
                  <c:v>-3.82401049137115E-5</c:v>
                </c:pt>
                <c:pt idx="2123">
                  <c:v>-2.09733843803406E-5</c:v>
                </c:pt>
                <c:pt idx="2124">
                  <c:v>-7.3071569204330404E-5</c:v>
                </c:pt>
                <c:pt idx="2125">
                  <c:v>-5.44823706150055E-5</c:v>
                </c:pt>
                <c:pt idx="2126">
                  <c:v>-5.5404379963874803E-5</c:v>
                </c:pt>
                <c:pt idx="2127">
                  <c:v>-5.3942203521728502E-5</c:v>
                </c:pt>
                <c:pt idx="2128">
                  <c:v>-1.42958015203476E-5</c:v>
                </c:pt>
                <c:pt idx="2129">
                  <c:v>3.05473804473877E-6</c:v>
                </c:pt>
                <c:pt idx="2130">
                  <c:v>-4.89223748445511E-5</c:v>
                </c:pt>
                <c:pt idx="2131">
                  <c:v>-3.2978132367134101E-5</c:v>
                </c:pt>
                <c:pt idx="2132">
                  <c:v>-7.0063397288322395E-5</c:v>
                </c:pt>
                <c:pt idx="2133">
                  <c:v>-2.7762725949287401E-5</c:v>
                </c:pt>
                <c:pt idx="2134">
                  <c:v>-9.5805153250694302E-5</c:v>
                </c:pt>
                <c:pt idx="2135">
                  <c:v>-7.1665272116661099E-5</c:v>
                </c:pt>
                <c:pt idx="2136">
                  <c:v>-5.5003911256790202E-5</c:v>
                </c:pt>
                <c:pt idx="2137">
                  <c:v>-5.4324045777320902E-5</c:v>
                </c:pt>
                <c:pt idx="2138">
                  <c:v>-3.9367005228996297E-5</c:v>
                </c:pt>
                <c:pt idx="2139">
                  <c:v>-6.3246116042137105E-5</c:v>
                </c:pt>
                <c:pt idx="2140">
                  <c:v>-3.6899000406265299E-5</c:v>
                </c:pt>
                <c:pt idx="2141">
                  <c:v>-9.7574666142463698E-5</c:v>
                </c:pt>
                <c:pt idx="2142">
                  <c:v>-3.23262065649033E-5</c:v>
                </c:pt>
                <c:pt idx="2143">
                  <c:v>-3.1488016247749302E-5</c:v>
                </c:pt>
                <c:pt idx="2144">
                  <c:v>-3.6638230085372898E-5</c:v>
                </c:pt>
                <c:pt idx="2145">
                  <c:v>-5.7872384786605801E-5</c:v>
                </c:pt>
                <c:pt idx="2146">
                  <c:v>-6.0163438320159899E-5</c:v>
                </c:pt>
                <c:pt idx="2147">
                  <c:v>-3.9031729102134698E-5</c:v>
                </c:pt>
                <c:pt idx="2148">
                  <c:v>-5.4938718676567098E-5</c:v>
                </c:pt>
                <c:pt idx="2149">
                  <c:v>-9.6671283245086697E-5</c:v>
                </c:pt>
                <c:pt idx="2150">
                  <c:v>-7.22240656614304E-5</c:v>
                </c:pt>
                <c:pt idx="2151">
                  <c:v>-8.22823494672775E-5</c:v>
                </c:pt>
                <c:pt idx="2152">
                  <c:v>-4.7693029046058702E-5</c:v>
                </c:pt>
                <c:pt idx="2153">
                  <c:v>-2.3841857910156301E-5</c:v>
                </c:pt>
                <c:pt idx="2154">
                  <c:v>-7.4179843068122904E-5</c:v>
                </c:pt>
                <c:pt idx="2155">
                  <c:v>-5.5078417062759399E-5</c:v>
                </c:pt>
                <c:pt idx="2156">
                  <c:v>-6.0359016060829203E-5</c:v>
                </c:pt>
                <c:pt idx="2157">
                  <c:v>-5.1548704504966702E-5</c:v>
                </c:pt>
                <c:pt idx="2158">
                  <c:v>1.0039657354354901E-5</c:v>
                </c:pt>
                <c:pt idx="2159">
                  <c:v>-1.17318704724312E-4</c:v>
                </c:pt>
                <c:pt idx="2160">
                  <c:v>-5.7555735111236599E-5</c:v>
                </c:pt>
                <c:pt idx="2161">
                  <c:v>-3.9031729102134698E-5</c:v>
                </c:pt>
                <c:pt idx="2162">
                  <c:v>-6.1662867665290805E-5</c:v>
                </c:pt>
                <c:pt idx="2163">
                  <c:v>-3.1124800443649299E-5</c:v>
                </c:pt>
                <c:pt idx="2164">
                  <c:v>-3.60514968633652E-5</c:v>
                </c:pt>
                <c:pt idx="2165">
                  <c:v>-6.2435865402221693E-5</c:v>
                </c:pt>
                <c:pt idx="2166">
                  <c:v>-8.9267268776893602E-5</c:v>
                </c:pt>
                <c:pt idx="2167">
                  <c:v>-8.5849314928054796E-5</c:v>
                </c:pt>
                <c:pt idx="2168">
                  <c:v>3.0733644962310802E-7</c:v>
                </c:pt>
                <c:pt idx="2169">
                  <c:v>-8.2459300756454495E-5</c:v>
                </c:pt>
                <c:pt idx="2170">
                  <c:v>-3.24193388223648E-5</c:v>
                </c:pt>
                <c:pt idx="2171">
                  <c:v>-2.3385509848594699E-5</c:v>
                </c:pt>
                <c:pt idx="2172">
                  <c:v>-7.6740980148315403E-5</c:v>
                </c:pt>
                <c:pt idx="2173">
                  <c:v>4.0978193283081102E-7</c:v>
                </c:pt>
                <c:pt idx="2174">
                  <c:v>-1.02417543530464E-4</c:v>
                </c:pt>
                <c:pt idx="2175">
                  <c:v>-2.47173011302948E-5</c:v>
                </c:pt>
                <c:pt idx="2176">
                  <c:v>-8.1639736890792806E-5</c:v>
                </c:pt>
                <c:pt idx="2177">
                  <c:v>-8.0056488513946506E-5</c:v>
                </c:pt>
                <c:pt idx="2178">
                  <c:v>-4.8391520977020298E-5</c:v>
                </c:pt>
                <c:pt idx="2179">
                  <c:v>-7.3853880167007406E-5</c:v>
                </c:pt>
                <c:pt idx="2180">
                  <c:v>-3.7448480725288398E-5</c:v>
                </c:pt>
                <c:pt idx="2181">
                  <c:v>-8.6622312664985697E-5</c:v>
                </c:pt>
                <c:pt idx="2182">
                  <c:v>5.58793544769287E-7</c:v>
                </c:pt>
                <c:pt idx="2183">
                  <c:v>-1.0443851351738E-4</c:v>
                </c:pt>
                <c:pt idx="2184">
                  <c:v>-1.24704092741013E-5</c:v>
                </c:pt>
                <c:pt idx="2185">
                  <c:v>-4.6286731958389299E-6</c:v>
                </c:pt>
                <c:pt idx="2186">
                  <c:v>-3.70759516954422E-5</c:v>
                </c:pt>
                <c:pt idx="2187">
                  <c:v>-2.04890966415405E-5</c:v>
                </c:pt>
                <c:pt idx="2188">
                  <c:v>-9.3309208750724806E-5</c:v>
                </c:pt>
                <c:pt idx="2189">
                  <c:v>-2.0088627934455899E-5</c:v>
                </c:pt>
                <c:pt idx="2190">
                  <c:v>-1.04112550616264E-4</c:v>
                </c:pt>
                <c:pt idx="2191">
                  <c:v>-7.6536089181899997E-5</c:v>
                </c:pt>
                <c:pt idx="2192">
                  <c:v>-4.0084123611450202E-5</c:v>
                </c:pt>
                <c:pt idx="2193">
                  <c:v>-7.2093680500984205E-5</c:v>
                </c:pt>
                <c:pt idx="2194">
                  <c:v>-8.6929649114608805E-5</c:v>
                </c:pt>
                <c:pt idx="2195">
                  <c:v>-8.9220702648162801E-5</c:v>
                </c:pt>
                <c:pt idx="2196">
                  <c:v>-7.5893476605415304E-5</c:v>
                </c:pt>
                <c:pt idx="2197">
                  <c:v>-8.2785263657569899E-5</c:v>
                </c:pt>
                <c:pt idx="2198">
                  <c:v>-5.7537108659744303E-5</c:v>
                </c:pt>
                <c:pt idx="2199">
                  <c:v>-5.4612755775451701E-5</c:v>
                </c:pt>
                <c:pt idx="2200">
                  <c:v>-8.7711960077285794E-5</c:v>
                </c:pt>
                <c:pt idx="2201">
                  <c:v>-8.6063519120216397E-5</c:v>
                </c:pt>
                <c:pt idx="2202">
                  <c:v>-5.3970143198967E-5</c:v>
                </c:pt>
                <c:pt idx="2203">
                  <c:v>-5.9129670262336697E-5</c:v>
                </c:pt>
                <c:pt idx="2204">
                  <c:v>-9.6168369054794298E-5</c:v>
                </c:pt>
                <c:pt idx="2205">
                  <c:v>-2.9737129807472199E-5</c:v>
                </c:pt>
                <c:pt idx="2206">
                  <c:v>-8.5784122347831699E-5</c:v>
                </c:pt>
                <c:pt idx="2207">
                  <c:v>-3.3751130104064901E-5</c:v>
                </c:pt>
                <c:pt idx="2208">
                  <c:v>-1.1594966053962699E-4</c:v>
                </c:pt>
                <c:pt idx="2209">
                  <c:v>-8.0475583672523499E-5</c:v>
                </c:pt>
                <c:pt idx="2210">
                  <c:v>-4.2952597141265903E-5</c:v>
                </c:pt>
                <c:pt idx="2211">
                  <c:v>-2.72877514362335E-5</c:v>
                </c:pt>
                <c:pt idx="2212">
                  <c:v>-4.2086467146873501E-5</c:v>
                </c:pt>
                <c:pt idx="2213">
                  <c:v>-4.3679028749465902E-5</c:v>
                </c:pt>
                <c:pt idx="2214">
                  <c:v>-6.5574422478675802E-5</c:v>
                </c:pt>
                <c:pt idx="2215">
                  <c:v>-2.1178275346755998E-5</c:v>
                </c:pt>
                <c:pt idx="2216">
                  <c:v>-8.0149620771408095E-5</c:v>
                </c:pt>
                <c:pt idx="2217">
                  <c:v>-8.3530321717262295E-5</c:v>
                </c:pt>
                <c:pt idx="2218">
                  <c:v>-4.3464824557304403E-5</c:v>
                </c:pt>
                <c:pt idx="2219">
                  <c:v>-5.9911981225013699E-5</c:v>
                </c:pt>
                <c:pt idx="2220">
                  <c:v>-5.45661896467209E-5</c:v>
                </c:pt>
                <c:pt idx="2221">
                  <c:v>-7.6629221439361599E-5</c:v>
                </c:pt>
                <c:pt idx="2222">
                  <c:v>-1.1791475117206601E-4</c:v>
                </c:pt>
                <c:pt idx="2223">
                  <c:v>-5.5693089962005602E-5</c:v>
                </c:pt>
                <c:pt idx="2224">
                  <c:v>-5.1194801926612901E-5</c:v>
                </c:pt>
                <c:pt idx="2225">
                  <c:v>-3.79793345928192E-5</c:v>
                </c:pt>
                <c:pt idx="2226">
                  <c:v>-3.02586704492569E-5</c:v>
                </c:pt>
                <c:pt idx="2227">
                  <c:v>-2.8125941753387499E-5</c:v>
                </c:pt>
                <c:pt idx="2228">
                  <c:v>-3.3760443329811103E-5</c:v>
                </c:pt>
                <c:pt idx="2229">
                  <c:v>-1.0967254638671899E-4</c:v>
                </c:pt>
                <c:pt idx="2230">
                  <c:v>-1.33365392684937E-5</c:v>
                </c:pt>
                <c:pt idx="2231">
                  <c:v>-1.32666900753975E-4</c:v>
                </c:pt>
                <c:pt idx="2232">
                  <c:v>-2.0610168576240499E-5</c:v>
                </c:pt>
                <c:pt idx="2233">
                  <c:v>-5.0971284508705099E-5</c:v>
                </c:pt>
                <c:pt idx="2234">
                  <c:v>-2.9858201742172201E-5</c:v>
                </c:pt>
                <c:pt idx="2235">
                  <c:v>-5.7490542531013502E-5</c:v>
                </c:pt>
                <c:pt idx="2236">
                  <c:v>-1.66799873113632E-5</c:v>
                </c:pt>
                <c:pt idx="2237">
                  <c:v>-2.1522864699363698E-5</c:v>
                </c:pt>
                <c:pt idx="2238">
                  <c:v>-8.8177621364593506E-5</c:v>
                </c:pt>
                <c:pt idx="2239">
                  <c:v>-1.63353979587555E-5</c:v>
                </c:pt>
                <c:pt idx="2240">
                  <c:v>-8.0466270446777303E-5</c:v>
                </c:pt>
                <c:pt idx="2241">
                  <c:v>-8.8401138782501194E-5</c:v>
                </c:pt>
                <c:pt idx="2242">
                  <c:v>-3.1981617212295498E-5</c:v>
                </c:pt>
                <c:pt idx="2243">
                  <c:v>-7.0771202445030199E-5</c:v>
                </c:pt>
                <c:pt idx="2244">
                  <c:v>-2.3851171135902401E-5</c:v>
                </c:pt>
                <c:pt idx="2245">
                  <c:v>-5.0533562898635898E-5</c:v>
                </c:pt>
                <c:pt idx="2246">
                  <c:v>-7.3695555329322801E-5</c:v>
                </c:pt>
                <c:pt idx="2247">
                  <c:v>-6.9178640842437703E-5</c:v>
                </c:pt>
                <c:pt idx="2248">
                  <c:v>-9.1576948761940002E-5</c:v>
                </c:pt>
                <c:pt idx="2249">
                  <c:v>-9.6587464213371304E-5</c:v>
                </c:pt>
                <c:pt idx="2250">
                  <c:v>-1.09802931547165E-5</c:v>
                </c:pt>
                <c:pt idx="2251">
                  <c:v>-5.7462602853774997E-5</c:v>
                </c:pt>
                <c:pt idx="2252">
                  <c:v>-4.1713938117027303E-5</c:v>
                </c:pt>
                <c:pt idx="2253">
                  <c:v>-5.7537108659744303E-5</c:v>
                </c:pt>
                <c:pt idx="2254">
                  <c:v>-3.0603259801864597E-5</c:v>
                </c:pt>
                <c:pt idx="2255">
                  <c:v>-6.2305480241775504E-6</c:v>
                </c:pt>
                <c:pt idx="2256">
                  <c:v>-1.03507190942764E-4</c:v>
                </c:pt>
                <c:pt idx="2257">
                  <c:v>-3.7662684917449999E-5</c:v>
                </c:pt>
                <c:pt idx="2258">
                  <c:v>-1.00284814834595E-4</c:v>
                </c:pt>
                <c:pt idx="2259">
                  <c:v>8.1583857536315901E-6</c:v>
                </c:pt>
                <c:pt idx="2260">
                  <c:v>-4.3557956814765903E-5</c:v>
                </c:pt>
                <c:pt idx="2261">
                  <c:v>-5.3020194172859199E-5</c:v>
                </c:pt>
                <c:pt idx="2262">
                  <c:v>-7.5455754995346096E-5</c:v>
                </c:pt>
                <c:pt idx="2263">
                  <c:v>-5.9995800256729099E-5</c:v>
                </c:pt>
                <c:pt idx="2264">
                  <c:v>-6.4754858613014194E-5</c:v>
                </c:pt>
                <c:pt idx="2265">
                  <c:v>-5.1027163863182102E-5</c:v>
                </c:pt>
                <c:pt idx="2266">
                  <c:v>-6.3246116042137105E-5</c:v>
                </c:pt>
                <c:pt idx="2267">
                  <c:v>-3.9171427488326999E-5</c:v>
                </c:pt>
                <c:pt idx="2268">
                  <c:v>-6.3441693782806396E-5</c:v>
                </c:pt>
                <c:pt idx="2269">
                  <c:v>-1.1555850505828899E-4</c:v>
                </c:pt>
                <c:pt idx="2270">
                  <c:v>-4.7562643885612501E-5</c:v>
                </c:pt>
                <c:pt idx="2271">
                  <c:v>-3.4440308809280402E-5</c:v>
                </c:pt>
                <c:pt idx="2272">
                  <c:v>-6.5313652157783495E-5</c:v>
                </c:pt>
                <c:pt idx="2273">
                  <c:v>2.7101486921310399E-6</c:v>
                </c:pt>
                <c:pt idx="2274">
                  <c:v>-5.5562704801559401E-5</c:v>
                </c:pt>
                <c:pt idx="2275">
                  <c:v>-1.7313286662101702E-5</c:v>
                </c:pt>
                <c:pt idx="2276">
                  <c:v>-4.13134694099426E-5</c:v>
                </c:pt>
                <c:pt idx="2277">
                  <c:v>-9.0599060058593804E-5</c:v>
                </c:pt>
                <c:pt idx="2278">
                  <c:v>-1.6940757632255602E-5</c:v>
                </c:pt>
                <c:pt idx="2279">
                  <c:v>-3.7914142012596103E-5</c:v>
                </c:pt>
                <c:pt idx="2280">
                  <c:v>-6.0312449932098402E-5</c:v>
                </c:pt>
                <c:pt idx="2281">
                  <c:v>-4.3008476495742798E-5</c:v>
                </c:pt>
                <c:pt idx="2282">
                  <c:v>-1.5022233128547701E-5</c:v>
                </c:pt>
                <c:pt idx="2283">
                  <c:v>-4.1667371988296502E-5</c:v>
                </c:pt>
                <c:pt idx="2284">
                  <c:v>-3.0649825930595398E-5</c:v>
                </c:pt>
                <c:pt idx="2285">
                  <c:v>-7.3798000812530504E-5</c:v>
                </c:pt>
                <c:pt idx="2286">
                  <c:v>-4.7357752919197103E-5</c:v>
                </c:pt>
                <c:pt idx="2287">
                  <c:v>-1.11302360892296E-4</c:v>
                </c:pt>
                <c:pt idx="2288">
                  <c:v>-3.0389055609703101E-5</c:v>
                </c:pt>
                <c:pt idx="2289">
                  <c:v>-5.7769939303398098E-5</c:v>
                </c:pt>
                <c:pt idx="2290">
                  <c:v>-4.0046870708465603E-5</c:v>
                </c:pt>
                <c:pt idx="2291">
                  <c:v>-5.4240226745605503E-5</c:v>
                </c:pt>
                <c:pt idx="2292">
                  <c:v>-5.8142468333244297E-5</c:v>
                </c:pt>
                <c:pt idx="2293">
                  <c:v>-3.0314549803733799E-5</c:v>
                </c:pt>
                <c:pt idx="2294">
                  <c:v>-6.9383531808853095E-5</c:v>
                </c:pt>
                <c:pt idx="2295">
                  <c:v>-3.4589320421218899E-5</c:v>
                </c:pt>
                <c:pt idx="2296">
                  <c:v>-1.15577131509781E-5</c:v>
                </c:pt>
                <c:pt idx="2297">
                  <c:v>-5.8962032198905897E-5</c:v>
                </c:pt>
                <c:pt idx="2298">
                  <c:v>-1.48173421621323E-5</c:v>
                </c:pt>
                <c:pt idx="2299">
                  <c:v>-7.6182186603546102E-5</c:v>
                </c:pt>
                <c:pt idx="2300">
                  <c:v>-1.4705583453178401E-5</c:v>
                </c:pt>
                <c:pt idx="2301">
                  <c:v>-3.5548582673072801E-5</c:v>
                </c:pt>
                <c:pt idx="2302">
                  <c:v>-9.6932053565979004E-5</c:v>
                </c:pt>
                <c:pt idx="2303">
                  <c:v>-7.4254348874092102E-5</c:v>
                </c:pt>
                <c:pt idx="2304">
                  <c:v>-5.7360157370567301E-5</c:v>
                </c:pt>
                <c:pt idx="2305">
                  <c:v>-5.9511512517929097E-5</c:v>
                </c:pt>
                <c:pt idx="2306">
                  <c:v>-2.2454187273979201E-5</c:v>
                </c:pt>
                <c:pt idx="2307">
                  <c:v>-4.4917687773704502E-5</c:v>
                </c:pt>
                <c:pt idx="2308">
                  <c:v>-4.4889748096466098E-5</c:v>
                </c:pt>
                <c:pt idx="2309">
                  <c:v>-7.7476724982261698E-5</c:v>
                </c:pt>
                <c:pt idx="2310">
                  <c:v>-6.0992315411567702E-5</c:v>
                </c:pt>
                <c:pt idx="2311">
                  <c:v>-4.0987506508827203E-5</c:v>
                </c:pt>
                <c:pt idx="2312">
                  <c:v>-6.3963234424591105E-5</c:v>
                </c:pt>
                <c:pt idx="2313">
                  <c:v>-3.3229589462280301E-5</c:v>
                </c:pt>
                <c:pt idx="2314">
                  <c:v>-2.6831403374671899E-5</c:v>
                </c:pt>
                <c:pt idx="2315">
                  <c:v>-5.2247196435928302E-6</c:v>
                </c:pt>
                <c:pt idx="2316">
                  <c:v>-7.64615833759308E-5</c:v>
                </c:pt>
                <c:pt idx="2317">
                  <c:v>-5.1083043217659003E-5</c:v>
                </c:pt>
                <c:pt idx="2318">
                  <c:v>-6.14579766988754E-5</c:v>
                </c:pt>
                <c:pt idx="2319">
                  <c:v>-6.9187954068183899E-5</c:v>
                </c:pt>
                <c:pt idx="2320">
                  <c:v>-6.6943466663360596E-5</c:v>
                </c:pt>
                <c:pt idx="2321">
                  <c:v>-7.8901648521423299E-5</c:v>
                </c:pt>
                <c:pt idx="2322">
                  <c:v>-1.16694718599319E-5</c:v>
                </c:pt>
                <c:pt idx="2323">
                  <c:v>-8.0047175288200406E-5</c:v>
                </c:pt>
                <c:pt idx="2324">
                  <c:v>-2.5136396288871799E-5</c:v>
                </c:pt>
                <c:pt idx="2325">
                  <c:v>-2.1932646632194499E-5</c:v>
                </c:pt>
                <c:pt idx="2326">
                  <c:v>-1.22124329209328E-4</c:v>
                </c:pt>
                <c:pt idx="2327">
                  <c:v>-5.99585473537445E-5</c:v>
                </c:pt>
                <c:pt idx="2328">
                  <c:v>-1.2527219951152799E-4</c:v>
                </c:pt>
                <c:pt idx="2329">
                  <c:v>-5.0012022256851203E-5</c:v>
                </c:pt>
                <c:pt idx="2330">
                  <c:v>-5.7788565754890401E-5</c:v>
                </c:pt>
                <c:pt idx="2331">
                  <c:v>-2.93832272291183E-5</c:v>
                </c:pt>
                <c:pt idx="2332">
                  <c:v>-4.5923516154289198E-5</c:v>
                </c:pt>
                <c:pt idx="2333">
                  <c:v>-5.1977112889289897E-5</c:v>
                </c:pt>
                <c:pt idx="2334">
                  <c:v>-2.4475157260894799E-5</c:v>
                </c:pt>
                <c:pt idx="2335">
                  <c:v>-6.0983002185821499E-5</c:v>
                </c:pt>
                <c:pt idx="2336">
                  <c:v>-8.3576887845993001E-5</c:v>
                </c:pt>
                <c:pt idx="2337">
                  <c:v>-3.3704563975334201E-5</c:v>
                </c:pt>
                <c:pt idx="2338">
                  <c:v>-6.2081962823867798E-5</c:v>
                </c:pt>
                <c:pt idx="2339">
                  <c:v>-4.9769878387451199E-5</c:v>
                </c:pt>
                <c:pt idx="2340">
                  <c:v>-4.22913581132889E-5</c:v>
                </c:pt>
                <c:pt idx="2341">
                  <c:v>-5.1734969019889798E-5</c:v>
                </c:pt>
                <c:pt idx="2342">
                  <c:v>-5.7257711887359599E-5</c:v>
                </c:pt>
                <c:pt idx="2343">
                  <c:v>-7.8734010457992594E-5</c:v>
                </c:pt>
                <c:pt idx="2344">
                  <c:v>-3.1962990760803202E-5</c:v>
                </c:pt>
                <c:pt idx="2345">
                  <c:v>-6.4065679907798794E-5</c:v>
                </c:pt>
                <c:pt idx="2346">
                  <c:v>-5.3951516747474698E-5</c:v>
                </c:pt>
                <c:pt idx="2347">
                  <c:v>-2.85450369119644E-5</c:v>
                </c:pt>
                <c:pt idx="2348">
                  <c:v>-7.3406845331192003E-5</c:v>
                </c:pt>
                <c:pt idx="2349">
                  <c:v>-7.7523291110992405E-5</c:v>
                </c:pt>
                <c:pt idx="2350">
                  <c:v>-3.6954879760742201E-5</c:v>
                </c:pt>
                <c:pt idx="2351">
                  <c:v>-8.0745667219162001E-5</c:v>
                </c:pt>
                <c:pt idx="2352">
                  <c:v>-4.7171488404274E-5</c:v>
                </c:pt>
                <c:pt idx="2353">
                  <c:v>-6.2733888626098606E-5</c:v>
                </c:pt>
                <c:pt idx="2354">
                  <c:v>-3.2624229788780199E-5</c:v>
                </c:pt>
                <c:pt idx="2355">
                  <c:v>-2.94391065835953E-5</c:v>
                </c:pt>
                <c:pt idx="2356">
                  <c:v>-7.2326511144638102E-5</c:v>
                </c:pt>
                <c:pt idx="2357">
                  <c:v>-6.1951577663421604E-5</c:v>
                </c:pt>
                <c:pt idx="2358">
                  <c:v>-4.9313530325889601E-5</c:v>
                </c:pt>
                <c:pt idx="2359">
                  <c:v>-5.73880970478058E-5</c:v>
                </c:pt>
                <c:pt idx="2360">
                  <c:v>-8.8131055235862705E-5</c:v>
                </c:pt>
                <c:pt idx="2361">
                  <c:v>-4.2142346501350403E-5</c:v>
                </c:pt>
                <c:pt idx="2362">
                  <c:v>-4.4787302613258402E-5</c:v>
                </c:pt>
                <c:pt idx="2363">
                  <c:v>-4.0465965867042501E-5</c:v>
                </c:pt>
                <c:pt idx="2364">
                  <c:v>-4.7199428081512499E-5</c:v>
                </c:pt>
                <c:pt idx="2365">
                  <c:v>-3.0817463994026198E-5</c:v>
                </c:pt>
                <c:pt idx="2366">
                  <c:v>-1.18371099233627E-5</c:v>
                </c:pt>
                <c:pt idx="2367">
                  <c:v>-8.1816688179969801E-5</c:v>
                </c:pt>
                <c:pt idx="2368">
                  <c:v>1.7788261175155599E-6</c:v>
                </c:pt>
                <c:pt idx="2369">
                  <c:v>-7.1609392762184102E-5</c:v>
                </c:pt>
                <c:pt idx="2370">
                  <c:v>-3.7765130400657701E-5</c:v>
                </c:pt>
                <c:pt idx="2371">
                  <c:v>-6.8368390202522305E-5</c:v>
                </c:pt>
                <c:pt idx="2372">
                  <c:v>-6.9877132773399394E-5</c:v>
                </c:pt>
                <c:pt idx="2373">
                  <c:v>-3.0566006898879998E-5</c:v>
                </c:pt>
                <c:pt idx="2374">
                  <c:v>-8.1472098827362101E-5</c:v>
                </c:pt>
                <c:pt idx="2375">
                  <c:v>-7.2047114372253404E-5</c:v>
                </c:pt>
                <c:pt idx="2376">
                  <c:v>-6.8629160523414598E-5</c:v>
                </c:pt>
                <c:pt idx="2377">
                  <c:v>-5.7555735111236599E-5</c:v>
                </c:pt>
                <c:pt idx="2378">
                  <c:v>-5.2833929657936103E-5</c:v>
                </c:pt>
                <c:pt idx="2379">
                  <c:v>-3.5315752029418898E-5</c:v>
                </c:pt>
                <c:pt idx="2380">
                  <c:v>-7.1348622441291796E-5</c:v>
                </c:pt>
                <c:pt idx="2381">
                  <c:v>-4.4340267777442898E-5</c:v>
                </c:pt>
                <c:pt idx="2382">
                  <c:v>-2.90106981992722E-5</c:v>
                </c:pt>
                <c:pt idx="2383">
                  <c:v>-6.2882900238037096E-5</c:v>
                </c:pt>
                <c:pt idx="2384">
                  <c:v>-5.3830444812774701E-6</c:v>
                </c:pt>
                <c:pt idx="2385">
                  <c:v>-1.01476907730103E-4</c:v>
                </c:pt>
                <c:pt idx="2386">
                  <c:v>-3.8305297493934597E-5</c:v>
                </c:pt>
                <c:pt idx="2387">
                  <c:v>-7.9320743680000305E-5</c:v>
                </c:pt>
                <c:pt idx="2388">
                  <c:v>-5.9483572840690599E-5</c:v>
                </c:pt>
                <c:pt idx="2389">
                  <c:v>-3.8743019104003899E-5</c:v>
                </c:pt>
                <c:pt idx="2390">
                  <c:v>-9.8124146461486803E-5</c:v>
                </c:pt>
                <c:pt idx="2391">
                  <c:v>-1.05295330286026E-4</c:v>
                </c:pt>
                <c:pt idx="2392">
                  <c:v>-5.2889809012412998E-5</c:v>
                </c:pt>
                <c:pt idx="2393">
                  <c:v>-9.7770243883132894E-5</c:v>
                </c:pt>
                <c:pt idx="2394">
                  <c:v>-1.6121193766593899E-5</c:v>
                </c:pt>
                <c:pt idx="2395">
                  <c:v>1.67638063430786E-7</c:v>
                </c:pt>
                <c:pt idx="2396">
                  <c:v>-6.2342733144760105E-5</c:v>
                </c:pt>
                <c:pt idx="2397">
                  <c:v>-3.2940879464149502E-5</c:v>
                </c:pt>
                <c:pt idx="2398">
                  <c:v>-6.1951577663421604E-5</c:v>
                </c:pt>
                <c:pt idx="2399">
                  <c:v>-4.7218054533004803E-6</c:v>
                </c:pt>
                <c:pt idx="2400">
                  <c:v>-9.6298754215240506E-5</c:v>
                </c:pt>
                <c:pt idx="2401">
                  <c:v>-1.00107863545418E-4</c:v>
                </c:pt>
                <c:pt idx="2402">
                  <c:v>1.0905787348747299E-5</c:v>
                </c:pt>
                <c:pt idx="2403">
                  <c:v>-3.67313623428345E-5</c:v>
                </c:pt>
                <c:pt idx="2404">
                  <c:v>-4.5197084546089199E-5</c:v>
                </c:pt>
                <c:pt idx="2405">
                  <c:v>-2.51177698373795E-5</c:v>
                </c:pt>
                <c:pt idx="2406">
                  <c:v>-2.2081658244132999E-5</c:v>
                </c:pt>
                <c:pt idx="2407">
                  <c:v>-3.1469389796256999E-5</c:v>
                </c:pt>
                <c:pt idx="2408">
                  <c:v>-6.2985345721244798E-5</c:v>
                </c:pt>
                <c:pt idx="2409">
                  <c:v>-9.39518213272095E-5</c:v>
                </c:pt>
                <c:pt idx="2410">
                  <c:v>-5.9008598327636698E-5</c:v>
                </c:pt>
                <c:pt idx="2411">
                  <c:v>-7.3164701461792006E-5</c:v>
                </c:pt>
                <c:pt idx="2412">
                  <c:v>-8.8196247816085802E-5</c:v>
                </c:pt>
                <c:pt idx="2413">
                  <c:v>-5.3392723202705397E-5</c:v>
                </c:pt>
                <c:pt idx="2414">
                  <c:v>-7.2279945015907301E-5</c:v>
                </c:pt>
                <c:pt idx="2415">
                  <c:v>-8.1928446888923604E-5</c:v>
                </c:pt>
                <c:pt idx="2416">
                  <c:v>-9.8031014204025296E-5</c:v>
                </c:pt>
                <c:pt idx="2417">
                  <c:v>-7.0026144385337802E-5</c:v>
                </c:pt>
                <c:pt idx="2418">
                  <c:v>-3.3229589462280301E-5</c:v>
                </c:pt>
                <c:pt idx="2419">
                  <c:v>-5.8775767683982802E-5</c:v>
                </c:pt>
                <c:pt idx="2420">
                  <c:v>-6.2566250562667806E-5</c:v>
                </c:pt>
                <c:pt idx="2421">
                  <c:v>-5.13158738613129E-6</c:v>
                </c:pt>
                <c:pt idx="2422">
                  <c:v>-5.3523108363151598E-5</c:v>
                </c:pt>
                <c:pt idx="2423">
                  <c:v>-7.8370794653892504E-5</c:v>
                </c:pt>
                <c:pt idx="2424">
                  <c:v>-6.3786283135414096E-5</c:v>
                </c:pt>
                <c:pt idx="2425">
                  <c:v>-5.5944547057151801E-5</c:v>
                </c:pt>
                <c:pt idx="2426">
                  <c:v>-2.2565945982933E-5</c:v>
                </c:pt>
                <c:pt idx="2427">
                  <c:v>-7.6061114668846103E-5</c:v>
                </c:pt>
                <c:pt idx="2428">
                  <c:v>-6.2296167016029399E-5</c:v>
                </c:pt>
                <c:pt idx="2429">
                  <c:v>-9.4808638095855699E-5</c:v>
                </c:pt>
                <c:pt idx="2430">
                  <c:v>-1.07297673821449E-4</c:v>
                </c:pt>
                <c:pt idx="2431">
                  <c:v>-6.0619786381721503E-5</c:v>
                </c:pt>
                <c:pt idx="2432">
                  <c:v>-3.4291297197341899E-5</c:v>
                </c:pt>
                <c:pt idx="2433">
                  <c:v>1.21071934700012E-7</c:v>
                </c:pt>
                <c:pt idx="2434">
                  <c:v>-7.2559341788291904E-5</c:v>
                </c:pt>
                <c:pt idx="2435">
                  <c:v>-2.1411105990409899E-5</c:v>
                </c:pt>
                <c:pt idx="2436">
                  <c:v>-6.8442896008491503E-5</c:v>
                </c:pt>
                <c:pt idx="2437">
                  <c:v>-7.4915587902069105E-5</c:v>
                </c:pt>
                <c:pt idx="2438">
                  <c:v>-1.42492353916168E-6</c:v>
                </c:pt>
                <c:pt idx="2439">
                  <c:v>-1.0984018445015E-4</c:v>
                </c:pt>
                <c:pt idx="2440">
                  <c:v>-6.0014426708221402E-5</c:v>
                </c:pt>
                <c:pt idx="2441">
                  <c:v>-6.8712979555130005E-5</c:v>
                </c:pt>
                <c:pt idx="2442">
                  <c:v>-3.6275014281272902E-5</c:v>
                </c:pt>
                <c:pt idx="2443">
                  <c:v>-2.3515895009040799E-5</c:v>
                </c:pt>
                <c:pt idx="2444">
                  <c:v>-5.3374096751213101E-5</c:v>
                </c:pt>
                <c:pt idx="2445">
                  <c:v>-1.27404928207397E-5</c:v>
                </c:pt>
                <c:pt idx="2446">
                  <c:v>-5.1530078053474399E-5</c:v>
                </c:pt>
                <c:pt idx="2447">
                  <c:v>-4.1844323277473497E-5</c:v>
                </c:pt>
                <c:pt idx="2448">
                  <c:v>-6.7790970206260695E-5</c:v>
                </c:pt>
                <c:pt idx="2449">
                  <c:v>-3.6200508475303697E-5</c:v>
                </c:pt>
                <c:pt idx="2450">
                  <c:v>-8.9909881353378296E-5</c:v>
                </c:pt>
                <c:pt idx="2451">
                  <c:v>-5.3374096751213101E-5</c:v>
                </c:pt>
                <c:pt idx="2452">
                  <c:v>-5.2973628044128398E-5</c:v>
                </c:pt>
                <c:pt idx="2453">
                  <c:v>-3.0184164643287699E-5</c:v>
                </c:pt>
                <c:pt idx="2454">
                  <c:v>-4.4163316488265998E-5</c:v>
                </c:pt>
                <c:pt idx="2455">
                  <c:v>-7.0407986640930203E-5</c:v>
                </c:pt>
                <c:pt idx="2456">
                  <c:v>-3.2866373658180203E-5</c:v>
                </c:pt>
                <c:pt idx="2457">
                  <c:v>-9.9474564194679301E-5</c:v>
                </c:pt>
                <c:pt idx="2458">
                  <c:v>-7.8696757555007901E-6</c:v>
                </c:pt>
                <c:pt idx="2459">
                  <c:v>-5.1744282245636E-5</c:v>
                </c:pt>
                <c:pt idx="2460">
                  <c:v>-7.20564275979996E-5</c:v>
                </c:pt>
                <c:pt idx="2461">
                  <c:v>-6.1141327023506205E-5</c:v>
                </c:pt>
                <c:pt idx="2462">
                  <c:v>-4.6128407120704698E-5</c:v>
                </c:pt>
                <c:pt idx="2463">
                  <c:v>-4.2514875531196601E-5</c:v>
                </c:pt>
                <c:pt idx="2464">
                  <c:v>-2.0964071154594401E-5</c:v>
                </c:pt>
                <c:pt idx="2465">
                  <c:v>-3.7588179111480699E-5</c:v>
                </c:pt>
                <c:pt idx="2466">
                  <c:v>-3.4496188163757297E-5</c:v>
                </c:pt>
                <c:pt idx="2467">
                  <c:v>-3.8715079426765401E-5</c:v>
                </c:pt>
                <c:pt idx="2468">
                  <c:v>-4.1993334889411899E-5</c:v>
                </c:pt>
                <c:pt idx="2469">
                  <c:v>-6.6328793764114393E-5</c:v>
                </c:pt>
                <c:pt idx="2470">
                  <c:v>-7.9898163676261902E-5</c:v>
                </c:pt>
                <c:pt idx="2471">
                  <c:v>-6.6459178924560506E-5</c:v>
                </c:pt>
                <c:pt idx="2472">
                  <c:v>-6.46617263555527E-5</c:v>
                </c:pt>
                <c:pt idx="2473">
                  <c:v>-4.4740736484527601E-5</c:v>
                </c:pt>
                <c:pt idx="2474">
                  <c:v>-5.2629038691520698E-5</c:v>
                </c:pt>
                <c:pt idx="2475">
                  <c:v>-5.6894496083259603E-5</c:v>
                </c:pt>
                <c:pt idx="2476">
                  <c:v>-9.2498958110809299E-5</c:v>
                </c:pt>
                <c:pt idx="2477">
                  <c:v>-6.7334622144699097E-5</c:v>
                </c:pt>
                <c:pt idx="2478">
                  <c:v>-2.5769695639610301E-5</c:v>
                </c:pt>
                <c:pt idx="2479">
                  <c:v>-6.4894556999206502E-5</c:v>
                </c:pt>
                <c:pt idx="2480">
                  <c:v>-9.2573463916778605E-5</c:v>
                </c:pt>
                <c:pt idx="2481">
                  <c:v>-5.4929405450820903E-5</c:v>
                </c:pt>
                <c:pt idx="2482">
                  <c:v>-6.6263601183891296E-5</c:v>
                </c:pt>
                <c:pt idx="2483">
                  <c:v>-7.8445300459861796E-5</c:v>
                </c:pt>
                <c:pt idx="2484">
                  <c:v>-6.8107619881629903E-5</c:v>
                </c:pt>
                <c:pt idx="2485">
                  <c:v>-3.6843121051788303E-5</c:v>
                </c:pt>
                <c:pt idx="2486">
                  <c:v>-5.1343813538551297E-5</c:v>
                </c:pt>
                <c:pt idx="2487">
                  <c:v>-5.3932890295982401E-5</c:v>
                </c:pt>
                <c:pt idx="2488">
                  <c:v>-7.4533745646476705E-5</c:v>
                </c:pt>
                <c:pt idx="2489">
                  <c:v>-8.8959932327270494E-5</c:v>
                </c:pt>
                <c:pt idx="2490">
                  <c:v>-6.9029629230499295E-5</c:v>
                </c:pt>
                <c:pt idx="2491">
                  <c:v>-9.85339283943176E-5</c:v>
                </c:pt>
                <c:pt idx="2492">
                  <c:v>-1.2516975402832001E-5</c:v>
                </c:pt>
                <c:pt idx="2493">
                  <c:v>-2.1010637283325199E-5</c:v>
                </c:pt>
                <c:pt idx="2494">
                  <c:v>-6.9504603743553202E-5</c:v>
                </c:pt>
                <c:pt idx="2495">
                  <c:v>-6.0871243476867703E-5</c:v>
                </c:pt>
                <c:pt idx="2496">
                  <c:v>-9.5777213573455797E-5</c:v>
                </c:pt>
                <c:pt idx="2497">
                  <c:v>-1.02771446108818E-4</c:v>
                </c:pt>
                <c:pt idx="2498">
                  <c:v>-1.09216198325157E-4</c:v>
                </c:pt>
                <c:pt idx="2499">
                  <c:v>-9.4939023256301893E-5</c:v>
                </c:pt>
                <c:pt idx="2500">
                  <c:v>-3.79700213670731E-5</c:v>
                </c:pt>
                <c:pt idx="2501">
                  <c:v>-7.6610594987869303E-5</c:v>
                </c:pt>
                <c:pt idx="2502">
                  <c:v>-4.2328611016273499E-5</c:v>
                </c:pt>
                <c:pt idx="2503">
                  <c:v>-7.0231035351753194E-5</c:v>
                </c:pt>
                <c:pt idx="2504">
                  <c:v>-9.2312693595886203E-5</c:v>
                </c:pt>
                <c:pt idx="2505">
                  <c:v>-2.4493783712387099E-5</c:v>
                </c:pt>
                <c:pt idx="2506">
                  <c:v>-7.0482492446899401E-5</c:v>
                </c:pt>
                <c:pt idx="2507">
                  <c:v>-9.2843547463417094E-5</c:v>
                </c:pt>
                <c:pt idx="2508">
                  <c:v>-3.8072466850280802E-5</c:v>
                </c:pt>
                <c:pt idx="2509">
                  <c:v>-8.2105398178100599E-5</c:v>
                </c:pt>
                <c:pt idx="2510">
                  <c:v>-1.40536576509476E-5</c:v>
                </c:pt>
                <c:pt idx="2511">
                  <c:v>-2.65613198280334E-5</c:v>
                </c:pt>
                <c:pt idx="2512">
                  <c:v>-1.4677643775939901E-5</c:v>
                </c:pt>
                <c:pt idx="2513">
                  <c:v>-4.3949112296104397E-5</c:v>
                </c:pt>
                <c:pt idx="2514">
                  <c:v>-6.7520886659622206E-5</c:v>
                </c:pt>
                <c:pt idx="2515">
                  <c:v>-5.4240226745605503E-5</c:v>
                </c:pt>
                <c:pt idx="2516">
                  <c:v>-7.7169388532638604E-5</c:v>
                </c:pt>
                <c:pt idx="2517">
                  <c:v>-3.4971162676811198E-5</c:v>
                </c:pt>
                <c:pt idx="2518">
                  <c:v>-6.0675665736198398E-5</c:v>
                </c:pt>
                <c:pt idx="2519">
                  <c:v>-2.9709190130233799E-5</c:v>
                </c:pt>
                <c:pt idx="2520">
                  <c:v>-9.2908740043640096E-5</c:v>
                </c:pt>
                <c:pt idx="2521">
                  <c:v>-8.0037862062454197E-5</c:v>
                </c:pt>
                <c:pt idx="2522">
                  <c:v>-4.7003850340843201E-5</c:v>
                </c:pt>
                <c:pt idx="2523">
                  <c:v>-5.2684918045997599E-5</c:v>
                </c:pt>
                <c:pt idx="2524">
                  <c:v>-1.2004747986793499E-5</c:v>
                </c:pt>
                <c:pt idx="2525">
                  <c:v>-7.3416158556938198E-5</c:v>
                </c:pt>
                <c:pt idx="2526">
                  <c:v>-1.93342566490173E-5</c:v>
                </c:pt>
                <c:pt idx="2527">
                  <c:v>-9.5814466476440403E-5</c:v>
                </c:pt>
                <c:pt idx="2528">
                  <c:v>-7.6005235314369202E-5</c:v>
                </c:pt>
                <c:pt idx="2529">
                  <c:v>-5.8813020586967502E-5</c:v>
                </c:pt>
                <c:pt idx="2530">
                  <c:v>-5.9334561228752102E-5</c:v>
                </c:pt>
                <c:pt idx="2531">
                  <c:v>-5.6698918342590298E-5</c:v>
                </c:pt>
                <c:pt idx="2532">
                  <c:v>-8.9919194579124505E-5</c:v>
                </c:pt>
                <c:pt idx="2533">
                  <c:v>-2.9252842068672201E-5</c:v>
                </c:pt>
                <c:pt idx="2534">
                  <c:v>-4.8326328396797201E-5</c:v>
                </c:pt>
                <c:pt idx="2535">
                  <c:v>-5.8589503169059801E-5</c:v>
                </c:pt>
                <c:pt idx="2536">
                  <c:v>-6.6831707954406698E-5</c:v>
                </c:pt>
                <c:pt idx="2537">
                  <c:v>-4.4628977775573703E-5</c:v>
                </c:pt>
                <c:pt idx="2538">
                  <c:v>-9.5954164862632806E-5</c:v>
                </c:pt>
                <c:pt idx="2539">
                  <c:v>-3.4272670745849603E-5</c:v>
                </c:pt>
                <c:pt idx="2540">
                  <c:v>-9.1353431344032301E-5</c:v>
                </c:pt>
                <c:pt idx="2541">
                  <c:v>-1.1968426406383499E-4</c:v>
                </c:pt>
                <c:pt idx="2542">
                  <c:v>-4.1937455534934998E-5</c:v>
                </c:pt>
                <c:pt idx="2543">
                  <c:v>-4.79351729154587E-5</c:v>
                </c:pt>
                <c:pt idx="2544">
                  <c:v>9.4808638095855696E-6</c:v>
                </c:pt>
                <c:pt idx="2545">
                  <c:v>-4.1332095861434903E-5</c:v>
                </c:pt>
                <c:pt idx="2546">
                  <c:v>-6.1830505728721605E-5</c:v>
                </c:pt>
                <c:pt idx="2547">
                  <c:v>-1.6810372471809401E-5</c:v>
                </c:pt>
                <c:pt idx="2548">
                  <c:v>-7.0231035351753194E-5</c:v>
                </c:pt>
                <c:pt idx="2549">
                  <c:v>-4.5057386159896898E-5</c:v>
                </c:pt>
                <c:pt idx="2550">
                  <c:v>-6.4047053456306498E-5</c:v>
                </c:pt>
                <c:pt idx="2551">
                  <c:v>-7.6778233051299995E-5</c:v>
                </c:pt>
                <c:pt idx="2552">
                  <c:v>-1.08992680907249E-4</c:v>
                </c:pt>
                <c:pt idx="2553">
                  <c:v>-7.9339370131492601E-5</c:v>
                </c:pt>
                <c:pt idx="2554">
                  <c:v>-8.2971528172492995E-5</c:v>
                </c:pt>
                <c:pt idx="2555">
                  <c:v>-8.1053003668785095E-5</c:v>
                </c:pt>
                <c:pt idx="2556">
                  <c:v>-9.0375542640685994E-5</c:v>
                </c:pt>
                <c:pt idx="2557">
                  <c:v>-5.9027224779129001E-5</c:v>
                </c:pt>
                <c:pt idx="2558">
                  <c:v>-4.9220398068427999E-5</c:v>
                </c:pt>
                <c:pt idx="2559">
                  <c:v>-8.9313834905624403E-5</c:v>
                </c:pt>
                <c:pt idx="2560">
                  <c:v>-3.9841979742050198E-5</c:v>
                </c:pt>
                <c:pt idx="2561">
                  <c:v>-8.4405764937400804E-5</c:v>
                </c:pt>
                <c:pt idx="2562">
                  <c:v>-3.7532299757003798E-5</c:v>
                </c:pt>
                <c:pt idx="2563">
                  <c:v>-2.2035092115402201E-5</c:v>
                </c:pt>
                <c:pt idx="2564">
                  <c:v>-5.73974102735519E-5</c:v>
                </c:pt>
                <c:pt idx="2565">
                  <c:v>-3.5380944609642002E-5</c:v>
                </c:pt>
                <c:pt idx="2566">
                  <c:v>-5.61494380235672E-5</c:v>
                </c:pt>
                <c:pt idx="2567">
                  <c:v>-6.0861930251121501E-5</c:v>
                </c:pt>
                <c:pt idx="2568">
                  <c:v>-7.5697898864746094E-5</c:v>
                </c:pt>
                <c:pt idx="2569">
                  <c:v>-9.1772526502609294E-5</c:v>
                </c:pt>
                <c:pt idx="2570">
                  <c:v>-5.1176175475120497E-5</c:v>
                </c:pt>
                <c:pt idx="2571">
                  <c:v>-3.5427510738372803E-5</c:v>
                </c:pt>
                <c:pt idx="2572">
                  <c:v>-1.05723738670349E-4</c:v>
                </c:pt>
                <c:pt idx="2573">
                  <c:v>-8.4610655903816196E-5</c:v>
                </c:pt>
                <c:pt idx="2574">
                  <c:v>-5.51249831914902E-5</c:v>
                </c:pt>
                <c:pt idx="2575">
                  <c:v>-5.5581331253051798E-5</c:v>
                </c:pt>
                <c:pt idx="2576">
                  <c:v>-7.6545402407646206E-5</c:v>
                </c:pt>
                <c:pt idx="2577">
                  <c:v>-9.1241672635078403E-5</c:v>
                </c:pt>
                <c:pt idx="2578">
                  <c:v>-4.29339706897736E-5</c:v>
                </c:pt>
                <c:pt idx="2579">
                  <c:v>-1.12662091851234E-4</c:v>
                </c:pt>
                <c:pt idx="2580">
                  <c:v>-4.46010380983353E-5</c:v>
                </c:pt>
                <c:pt idx="2581">
                  <c:v>-6.9737434387207004E-5</c:v>
                </c:pt>
                <c:pt idx="2582">
                  <c:v>-7.5185671448707594E-5</c:v>
                </c:pt>
                <c:pt idx="2583">
                  <c:v>-9.4268471002578695E-5</c:v>
                </c:pt>
                <c:pt idx="2584">
                  <c:v>-3.6703422665596002E-5</c:v>
                </c:pt>
                <c:pt idx="2585">
                  <c:v>-5.88875263929367E-5</c:v>
                </c:pt>
                <c:pt idx="2586">
                  <c:v>-9.0207904577255195E-5</c:v>
                </c:pt>
                <c:pt idx="2587">
                  <c:v>-2.4251639842987101E-5</c:v>
                </c:pt>
                <c:pt idx="2588">
                  <c:v>-6.8042427301406901E-5</c:v>
                </c:pt>
                <c:pt idx="2589">
                  <c:v>-7.0501118898391697E-5</c:v>
                </c:pt>
                <c:pt idx="2590">
                  <c:v>-7.2866678237914998E-5</c:v>
                </c:pt>
                <c:pt idx="2591">
                  <c:v>-7.9665333032608005E-5</c:v>
                </c:pt>
                <c:pt idx="2592">
                  <c:v>-2.7148053050041199E-5</c:v>
                </c:pt>
                <c:pt idx="2593">
                  <c:v>-9.5525756478309604E-5</c:v>
                </c:pt>
                <c:pt idx="2594">
                  <c:v>-7.9348683357238803E-6</c:v>
                </c:pt>
                <c:pt idx="2595">
                  <c:v>-7.5558200478553799E-5</c:v>
                </c:pt>
                <c:pt idx="2596">
                  <c:v>-3.4691765904426602E-5</c:v>
                </c:pt>
                <c:pt idx="2597">
                  <c:v>-3.2819807529449497E-5</c:v>
                </c:pt>
                <c:pt idx="2598">
                  <c:v>-6.3469633460044901E-5</c:v>
                </c:pt>
                <c:pt idx="2599">
                  <c:v>-9.8338350653648404E-5</c:v>
                </c:pt>
                <c:pt idx="2600">
                  <c:v>-5.2163377404212999E-5</c:v>
                </c:pt>
                <c:pt idx="2601">
                  <c:v>-4.9630180001258898E-5</c:v>
                </c:pt>
                <c:pt idx="2602">
                  <c:v>-5.1241368055343601E-5</c:v>
                </c:pt>
                <c:pt idx="2603">
                  <c:v>-5.2331015467643697E-5</c:v>
                </c:pt>
                <c:pt idx="2604">
                  <c:v>-7.2745606303215E-5</c:v>
                </c:pt>
                <c:pt idx="2605">
                  <c:v>-2.63005495071411E-5</c:v>
                </c:pt>
                <c:pt idx="2606">
                  <c:v>-7.4785202741622898E-5</c:v>
                </c:pt>
                <c:pt idx="2607">
                  <c:v>-4.7348439693450901E-5</c:v>
                </c:pt>
                <c:pt idx="2608">
                  <c:v>-6.2920153141021701E-5</c:v>
                </c:pt>
                <c:pt idx="2609">
                  <c:v>-1.26389786601067E-4</c:v>
                </c:pt>
                <c:pt idx="2610">
                  <c:v>-2.7073547244072001E-5</c:v>
                </c:pt>
                <c:pt idx="2611">
                  <c:v>-5.5870041251182597E-5</c:v>
                </c:pt>
                <c:pt idx="2612">
                  <c:v>-7.6415017247199999E-5</c:v>
                </c:pt>
                <c:pt idx="2613">
                  <c:v>-5.6186690926551799E-5</c:v>
                </c:pt>
                <c:pt idx="2614">
                  <c:v>-7.0063397288322395E-5</c:v>
                </c:pt>
                <c:pt idx="2615">
                  <c:v>-7.8277662396430996E-5</c:v>
                </c:pt>
                <c:pt idx="2616">
                  <c:v>-6.7465007305145304E-5</c:v>
                </c:pt>
                <c:pt idx="2617">
                  <c:v>-7.9860910773277296E-5</c:v>
                </c:pt>
                <c:pt idx="2618">
                  <c:v>-3.11806797981262E-5</c:v>
                </c:pt>
                <c:pt idx="2619">
                  <c:v>-8.3530321717262295E-5</c:v>
                </c:pt>
                <c:pt idx="2620">
                  <c:v>-9.5404684543609606E-5</c:v>
                </c:pt>
                <c:pt idx="2621">
                  <c:v>6.1839818954467799E-6</c:v>
                </c:pt>
                <c:pt idx="2622">
                  <c:v>-1.01299956440926E-4</c:v>
                </c:pt>
                <c:pt idx="2623">
                  <c:v>-1.9762665033340502E-5</c:v>
                </c:pt>
                <c:pt idx="2624">
                  <c:v>-1.0220333933830301E-4</c:v>
                </c:pt>
                <c:pt idx="2625">
                  <c:v>-7.2279945015907301E-5</c:v>
                </c:pt>
                <c:pt idx="2626">
                  <c:v>-4.1192397475242601E-5</c:v>
                </c:pt>
                <c:pt idx="2627">
                  <c:v>-9.1679394245147705E-5</c:v>
                </c:pt>
                <c:pt idx="2628">
                  <c:v>-7.1357935667038005E-5</c:v>
                </c:pt>
                <c:pt idx="2629">
                  <c:v>-8.8959932327270494E-5</c:v>
                </c:pt>
                <c:pt idx="2630">
                  <c:v>-5.2368268370628398E-5</c:v>
                </c:pt>
                <c:pt idx="2631">
                  <c:v>-9.4445422291755703E-5</c:v>
                </c:pt>
                <c:pt idx="2632">
                  <c:v>-8.5644423961639404E-5</c:v>
                </c:pt>
                <c:pt idx="2633">
                  <c:v>-9.6140429377555807E-5</c:v>
                </c:pt>
                <c:pt idx="2634">
                  <c:v>-5.12320548295975E-5</c:v>
                </c:pt>
                <c:pt idx="2635">
                  <c:v>-4.5569613575935398E-5</c:v>
                </c:pt>
                <c:pt idx="2636">
                  <c:v>-1.0132789611816399E-5</c:v>
                </c:pt>
                <c:pt idx="2637">
                  <c:v>-6.0088932514190701E-5</c:v>
                </c:pt>
                <c:pt idx="2638">
                  <c:v>-6.5267086029052694E-5</c:v>
                </c:pt>
                <c:pt idx="2639">
                  <c:v>-1.2917444109916701E-5</c:v>
                </c:pt>
                <c:pt idx="2640">
                  <c:v>-6.3721090555190999E-5</c:v>
                </c:pt>
                <c:pt idx="2641">
                  <c:v>-2.9047951102256799E-5</c:v>
                </c:pt>
                <c:pt idx="2642">
                  <c:v>-1.2503936886787401E-4</c:v>
                </c:pt>
                <c:pt idx="2643">
                  <c:v>-9.9092721939086901E-5</c:v>
                </c:pt>
                <c:pt idx="2644">
                  <c:v>-6.0182064771652201E-5</c:v>
                </c:pt>
                <c:pt idx="2645">
                  <c:v>-1.3819895684719099E-4</c:v>
                </c:pt>
                <c:pt idx="2646">
                  <c:v>-3.0091032385826101E-5</c:v>
                </c:pt>
                <c:pt idx="2647">
                  <c:v>-5.4901465773582499E-5</c:v>
                </c:pt>
                <c:pt idx="2648">
                  <c:v>-6.4931809902191203E-5</c:v>
                </c:pt>
                <c:pt idx="2649">
                  <c:v>-6.1420723795890795E-5</c:v>
                </c:pt>
                <c:pt idx="2650">
                  <c:v>-6.8219378590583801E-5</c:v>
                </c:pt>
                <c:pt idx="2651">
                  <c:v>-1.2544915080070501E-5</c:v>
                </c:pt>
                <c:pt idx="2652">
                  <c:v>-9.5963478088378906E-5</c:v>
                </c:pt>
                <c:pt idx="2653">
                  <c:v>-9.1372057795524597E-5</c:v>
                </c:pt>
                <c:pt idx="2654">
                  <c:v>-4.9872323870658902E-5</c:v>
                </c:pt>
                <c:pt idx="2655">
                  <c:v>-7.5958669185638401E-5</c:v>
                </c:pt>
                <c:pt idx="2656">
                  <c:v>-4.0614977478980998E-5</c:v>
                </c:pt>
                <c:pt idx="2657">
                  <c:v>-2.2947788238525401E-5</c:v>
                </c:pt>
                <c:pt idx="2658">
                  <c:v>-8.8354572653770406E-5</c:v>
                </c:pt>
                <c:pt idx="2659">
                  <c:v>-4.1658058762550401E-5</c:v>
                </c:pt>
                <c:pt idx="2660">
                  <c:v>-2.9178336262702901E-5</c:v>
                </c:pt>
                <c:pt idx="2661">
                  <c:v>-4.12296503782272E-5</c:v>
                </c:pt>
                <c:pt idx="2662">
                  <c:v>-6.47921115159988E-5</c:v>
                </c:pt>
                <c:pt idx="2663">
                  <c:v>-1.11078843474388E-4</c:v>
                </c:pt>
                <c:pt idx="2664">
                  <c:v>-3.07057052850723E-5</c:v>
                </c:pt>
                <c:pt idx="2665">
                  <c:v>-6.1001628637313802E-5</c:v>
                </c:pt>
                <c:pt idx="2666">
                  <c:v>-8.1239268183708204E-5</c:v>
                </c:pt>
                <c:pt idx="2667">
                  <c:v>-9.5665454864501994E-5</c:v>
                </c:pt>
                <c:pt idx="2668">
                  <c:v>-3.4533441066741903E-5</c:v>
                </c:pt>
                <c:pt idx="2669">
                  <c:v>-5.3374096751213101E-5</c:v>
                </c:pt>
                <c:pt idx="2670">
                  <c:v>-7.3034316301345798E-5</c:v>
                </c:pt>
                <c:pt idx="2671">
                  <c:v>-3.17767262458801E-5</c:v>
                </c:pt>
                <c:pt idx="2672">
                  <c:v>-4.2943283915519701E-5</c:v>
                </c:pt>
                <c:pt idx="2673">
                  <c:v>-6.5937638282775906E-5</c:v>
                </c:pt>
                <c:pt idx="2674">
                  <c:v>-5.9725716710090603E-5</c:v>
                </c:pt>
                <c:pt idx="2675">
                  <c:v>-4.4889748096466098E-5</c:v>
                </c:pt>
                <c:pt idx="2676">
                  <c:v>-7.4366107583046E-5</c:v>
                </c:pt>
                <c:pt idx="2677">
                  <c:v>-4.5485794544219998E-5</c:v>
                </c:pt>
                <c:pt idx="2678">
                  <c:v>-6.0666352510452298E-5</c:v>
                </c:pt>
                <c:pt idx="2679">
                  <c:v>-5.3336843848228502E-5</c:v>
                </c:pt>
                <c:pt idx="2680">
                  <c:v>-8.2161277532577501E-5</c:v>
                </c:pt>
                <c:pt idx="2681">
                  <c:v>-6.8955123424530002E-5</c:v>
                </c:pt>
                <c:pt idx="2682">
                  <c:v>-1.2982636690139799E-5</c:v>
                </c:pt>
                <c:pt idx="2683">
                  <c:v>-8.0261379480361898E-5</c:v>
                </c:pt>
                <c:pt idx="2684">
                  <c:v>-4.7348439693450901E-5</c:v>
                </c:pt>
                <c:pt idx="2685">
                  <c:v>-6.0228630900383002E-5</c:v>
                </c:pt>
                <c:pt idx="2686">
                  <c:v>-7.6787546277046204E-5</c:v>
                </c:pt>
                <c:pt idx="2687">
                  <c:v>-5.8980658650398302E-5</c:v>
                </c:pt>
                <c:pt idx="2688">
                  <c:v>-6.3497573137283298E-5</c:v>
                </c:pt>
                <c:pt idx="2689">
                  <c:v>-3.4915283322334303E-5</c:v>
                </c:pt>
                <c:pt idx="2690">
                  <c:v>-1.7313286662101702E-5</c:v>
                </c:pt>
                <c:pt idx="2691">
                  <c:v>-2.3664906620979299E-5</c:v>
                </c:pt>
                <c:pt idx="2692">
                  <c:v>-9.7109004855155904E-5</c:v>
                </c:pt>
                <c:pt idx="2693">
                  <c:v>-8.4163621068000793E-5</c:v>
                </c:pt>
                <c:pt idx="2694">
                  <c:v>-2.4996697902679399E-5</c:v>
                </c:pt>
                <c:pt idx="2695">
                  <c:v>-6.8424269556999207E-5</c:v>
                </c:pt>
                <c:pt idx="2696">
                  <c:v>-3.7783756852149997E-5</c:v>
                </c:pt>
                <c:pt idx="2697">
                  <c:v>-7.3974952101707499E-5</c:v>
                </c:pt>
                <c:pt idx="2698">
                  <c:v>-2.59373337030411E-5</c:v>
                </c:pt>
                <c:pt idx="2699">
                  <c:v>-5.7602301239967299E-5</c:v>
                </c:pt>
                <c:pt idx="2700">
                  <c:v>-6.7455694079399095E-5</c:v>
                </c:pt>
                <c:pt idx="2701">
                  <c:v>-7.7299773693084703E-5</c:v>
                </c:pt>
                <c:pt idx="2702">
                  <c:v>-6.3246116042137105E-5</c:v>
                </c:pt>
                <c:pt idx="2703">
                  <c:v>-5.0580129027366598E-5</c:v>
                </c:pt>
                <c:pt idx="2704">
                  <c:v>-7.7420845627784702E-5</c:v>
                </c:pt>
                <c:pt idx="2705">
                  <c:v>-6.05545938014984E-5</c:v>
                </c:pt>
                <c:pt idx="2706">
                  <c:v>-6.4168125391006497E-5</c:v>
                </c:pt>
                <c:pt idx="2707">
                  <c:v>-4.4340267777442898E-5</c:v>
                </c:pt>
                <c:pt idx="2708">
                  <c:v>-4.2282044887542698E-5</c:v>
                </c:pt>
                <c:pt idx="2709">
                  <c:v>-7.4012205004692105E-5</c:v>
                </c:pt>
                <c:pt idx="2710">
                  <c:v>-6.3795596361160305E-5</c:v>
                </c:pt>
                <c:pt idx="2711">
                  <c:v>-1.07400119304657E-4</c:v>
                </c:pt>
                <c:pt idx="2712">
                  <c:v>-9.1008841991424601E-5</c:v>
                </c:pt>
                <c:pt idx="2713">
                  <c:v>-6.5183266997337301E-5</c:v>
                </c:pt>
                <c:pt idx="2714">
                  <c:v>-5.7853758335113498E-5</c:v>
                </c:pt>
                <c:pt idx="2715">
                  <c:v>-8.7982043623924296E-5</c:v>
                </c:pt>
                <c:pt idx="2716">
                  <c:v>-4.6985223889350898E-5</c:v>
                </c:pt>
                <c:pt idx="2717">
                  <c:v>-9.8543241620063795E-5</c:v>
                </c:pt>
                <c:pt idx="2718">
                  <c:v>-1.07195228338242E-5</c:v>
                </c:pt>
                <c:pt idx="2719">
                  <c:v>-8.0503523349762004E-5</c:v>
                </c:pt>
                <c:pt idx="2720">
                  <c:v>-4.8885121941566501E-5</c:v>
                </c:pt>
                <c:pt idx="2721">
                  <c:v>-5.6074932217598002E-5</c:v>
                </c:pt>
                <c:pt idx="2722">
                  <c:v>-5.2042305469512899E-5</c:v>
                </c:pt>
                <c:pt idx="2723">
                  <c:v>-6.5658241510391195E-5</c:v>
                </c:pt>
                <c:pt idx="2724">
                  <c:v>-6.8359076976776096E-5</c:v>
                </c:pt>
                <c:pt idx="2725">
                  <c:v>-5.8002769947052002E-5</c:v>
                </c:pt>
                <c:pt idx="2726">
                  <c:v>-7.1749091148376506E-5</c:v>
                </c:pt>
                <c:pt idx="2727">
                  <c:v>-6.9318339228630107E-5</c:v>
                </c:pt>
                <c:pt idx="2728">
                  <c:v>-4.6966597437858602E-5</c:v>
                </c:pt>
                <c:pt idx="2729">
                  <c:v>-6.8517401814460795E-5</c:v>
                </c:pt>
                <c:pt idx="2730">
                  <c:v>-8.9826062321662903E-5</c:v>
                </c:pt>
                <c:pt idx="2731">
                  <c:v>-4.0205195546150201E-5</c:v>
                </c:pt>
                <c:pt idx="2732">
                  <c:v>-9.8599120974540697E-5</c:v>
                </c:pt>
                <c:pt idx="2733">
                  <c:v>-3.9199367165565497E-5</c:v>
                </c:pt>
                <c:pt idx="2734">
                  <c:v>-6.1253085732459995E-5</c:v>
                </c:pt>
                <c:pt idx="2735">
                  <c:v>-6.0033053159713698E-5</c:v>
                </c:pt>
                <c:pt idx="2736">
                  <c:v>-7.7579170465469401E-5</c:v>
                </c:pt>
                <c:pt idx="2737">
                  <c:v>-5.8664008975028998E-5</c:v>
                </c:pt>
                <c:pt idx="2738">
                  <c:v>-3.6545097827911397E-5</c:v>
                </c:pt>
                <c:pt idx="2739">
                  <c:v>-5.3383409976959201E-5</c:v>
                </c:pt>
                <c:pt idx="2740">
                  <c:v>-4.8289075493812602E-5</c:v>
                </c:pt>
                <c:pt idx="2741">
                  <c:v>-5.6801363825798001E-5</c:v>
                </c:pt>
                <c:pt idx="2742">
                  <c:v>-8.6016952991485596E-5</c:v>
                </c:pt>
                <c:pt idx="2743">
                  <c:v>-8.5774809122085598E-5</c:v>
                </c:pt>
                <c:pt idx="2744">
                  <c:v>-9.4966962933540304E-5</c:v>
                </c:pt>
                <c:pt idx="2745">
                  <c:v>-5.6521967053413398E-5</c:v>
                </c:pt>
                <c:pt idx="2746">
                  <c:v>-2.6086345314979601E-5</c:v>
                </c:pt>
                <c:pt idx="2747">
                  <c:v>-8.3930790424346897E-5</c:v>
                </c:pt>
                <c:pt idx="2748">
                  <c:v>-7.2754919528961195E-5</c:v>
                </c:pt>
                <c:pt idx="2749">
                  <c:v>-1.6903504729270901E-5</c:v>
                </c:pt>
                <c:pt idx="2750">
                  <c:v>-9.8394230008125305E-5</c:v>
                </c:pt>
                <c:pt idx="2751">
                  <c:v>-7.1246176958084106E-5</c:v>
                </c:pt>
                <c:pt idx="2752">
                  <c:v>-8.2366168498992906E-5</c:v>
                </c:pt>
                <c:pt idx="2753">
                  <c:v>-6.6058710217475905E-5</c:v>
                </c:pt>
                <c:pt idx="2754">
                  <c:v>-5.5273994803428697E-5</c:v>
                </c:pt>
                <c:pt idx="2755">
                  <c:v>-6.0908496379852302E-5</c:v>
                </c:pt>
                <c:pt idx="2756">
                  <c:v>-5.6400895118713399E-5</c:v>
                </c:pt>
                <c:pt idx="2757">
                  <c:v>-7.77095556259155E-5</c:v>
                </c:pt>
                <c:pt idx="2758">
                  <c:v>-7.9590827226638794E-5</c:v>
                </c:pt>
                <c:pt idx="2759">
                  <c:v>-8.00099223852158E-5</c:v>
                </c:pt>
                <c:pt idx="2760">
                  <c:v>-6.8973749876022298E-5</c:v>
                </c:pt>
                <c:pt idx="2761">
                  <c:v>-4.9984082579612698E-5</c:v>
                </c:pt>
                <c:pt idx="2762">
                  <c:v>-5.95301389694214E-5</c:v>
                </c:pt>
                <c:pt idx="2763">
                  <c:v>-1.11972913146019E-4</c:v>
                </c:pt>
                <c:pt idx="2764">
                  <c:v>-4.7963112592697103E-5</c:v>
                </c:pt>
                <c:pt idx="2765">
                  <c:v>-5.6801363825798001E-5</c:v>
                </c:pt>
                <c:pt idx="2766">
                  <c:v>-9.6531584858894294E-5</c:v>
                </c:pt>
                <c:pt idx="2767">
                  <c:v>-6.4196065068244893E-5</c:v>
                </c:pt>
                <c:pt idx="2768">
                  <c:v>-1.16731971502304E-4</c:v>
                </c:pt>
                <c:pt idx="2769">
                  <c:v>-4.1583552956581102E-5</c:v>
                </c:pt>
                <c:pt idx="2770">
                  <c:v>-1.04643404483795E-4</c:v>
                </c:pt>
                <c:pt idx="2771">
                  <c:v>-5.3318217396736098E-5</c:v>
                </c:pt>
                <c:pt idx="2772">
                  <c:v>-9.7695738077163696E-6</c:v>
                </c:pt>
                <c:pt idx="2773">
                  <c:v>-8.6780637502670302E-5</c:v>
                </c:pt>
                <c:pt idx="2774">
                  <c:v>5.7462602853774999E-6</c:v>
                </c:pt>
                <c:pt idx="2775">
                  <c:v>-4.7292560338973999E-5</c:v>
                </c:pt>
                <c:pt idx="2776">
                  <c:v>-5.6615099310874898E-5</c:v>
                </c:pt>
                <c:pt idx="2777">
                  <c:v>-5.18374145030975E-5</c:v>
                </c:pt>
                <c:pt idx="2778">
                  <c:v>-6.7427754402160604E-5</c:v>
                </c:pt>
                <c:pt idx="2779">
                  <c:v>-8.2487240433692905E-5</c:v>
                </c:pt>
                <c:pt idx="2780">
                  <c:v>-6.19702041149139E-5</c:v>
                </c:pt>
                <c:pt idx="2781">
                  <c:v>-8.77957791090012E-5</c:v>
                </c:pt>
                <c:pt idx="2782">
                  <c:v>-1.0383315384388E-4</c:v>
                </c:pt>
                <c:pt idx="2783">
                  <c:v>-5.5497512221336399E-5</c:v>
                </c:pt>
                <c:pt idx="2784">
                  <c:v>-7.8901648521423299E-5</c:v>
                </c:pt>
                <c:pt idx="2785">
                  <c:v>-5.63263893127441E-5</c:v>
                </c:pt>
                <c:pt idx="2786">
                  <c:v>-4.97791916131973E-5</c:v>
                </c:pt>
                <c:pt idx="2787">
                  <c:v>-3.1543895602226298E-5</c:v>
                </c:pt>
                <c:pt idx="2788">
                  <c:v>-7.71880149841309E-5</c:v>
                </c:pt>
                <c:pt idx="2789">
                  <c:v>-4.1285529732704203E-5</c:v>
                </c:pt>
                <c:pt idx="2790">
                  <c:v>-1.29453837871552E-5</c:v>
                </c:pt>
                <c:pt idx="2791">
                  <c:v>-6.9048255681991604E-5</c:v>
                </c:pt>
                <c:pt idx="2792">
                  <c:v>-5.4147094488143901E-5</c:v>
                </c:pt>
                <c:pt idx="2793">
                  <c:v>-7.1059912443160997E-5</c:v>
                </c:pt>
                <c:pt idx="2794">
                  <c:v>-5.1856040954589803E-5</c:v>
                </c:pt>
                <c:pt idx="2795">
                  <c:v>-1.0577030479908E-4</c:v>
                </c:pt>
                <c:pt idx="2796">
                  <c:v>-2.7036294341087301E-5</c:v>
                </c:pt>
                <c:pt idx="2797">
                  <c:v>-5.4864212870597799E-5</c:v>
                </c:pt>
                <c:pt idx="2798">
                  <c:v>-2.74553894996643E-5</c:v>
                </c:pt>
                <c:pt idx="2799">
                  <c:v>-4.8344954848289503E-5</c:v>
                </c:pt>
                <c:pt idx="2800">
                  <c:v>-5.4128468036651598E-5</c:v>
                </c:pt>
                <c:pt idx="2801">
                  <c:v>-4.8466026782989502E-5</c:v>
                </c:pt>
                <c:pt idx="2802">
                  <c:v>-6.8489462137222304E-5</c:v>
                </c:pt>
                <c:pt idx="2803">
                  <c:v>-3.1394883990287801E-5</c:v>
                </c:pt>
                <c:pt idx="2804">
                  <c:v>-4.7655776143074002E-5</c:v>
                </c:pt>
                <c:pt idx="2805">
                  <c:v>-7.1246176958084106E-5</c:v>
                </c:pt>
                <c:pt idx="2806">
                  <c:v>-2.1047890186309801E-5</c:v>
                </c:pt>
                <c:pt idx="2807">
                  <c:v>-9.2834234237670898E-5</c:v>
                </c:pt>
                <c:pt idx="2808">
                  <c:v>-9.9297612905502306E-5</c:v>
                </c:pt>
                <c:pt idx="2809">
                  <c:v>-2.44844704866409E-5</c:v>
                </c:pt>
                <c:pt idx="2810">
                  <c:v>-3.8389116525649997E-5</c:v>
                </c:pt>
                <c:pt idx="2811">
                  <c:v>-2.4214386940002401E-5</c:v>
                </c:pt>
                <c:pt idx="2812">
                  <c:v>-3.3369287848472602E-5</c:v>
                </c:pt>
                <c:pt idx="2813">
                  <c:v>-9.0468674898147597E-5</c:v>
                </c:pt>
                <c:pt idx="2814">
                  <c:v>-8.8568776845931993E-5</c:v>
                </c:pt>
                <c:pt idx="2815">
                  <c:v>-8.8857486844062805E-5</c:v>
                </c:pt>
                <c:pt idx="2816">
                  <c:v>-8.0307945609092699E-5</c:v>
                </c:pt>
                <c:pt idx="2817">
                  <c:v>-9.8496675491332994E-5</c:v>
                </c:pt>
                <c:pt idx="2818">
                  <c:v>-9.3849375844001797E-5</c:v>
                </c:pt>
                <c:pt idx="2819">
                  <c:v>-3.4291297197341899E-5</c:v>
                </c:pt>
                <c:pt idx="2820">
                  <c:v>-6.4894556999206502E-5</c:v>
                </c:pt>
                <c:pt idx="2821">
                  <c:v>-3.8696452975273098E-5</c:v>
                </c:pt>
                <c:pt idx="2822">
                  <c:v>-6.9225206971168505E-5</c:v>
                </c:pt>
                <c:pt idx="2823">
                  <c:v>-5.0403177738189697E-5</c:v>
                </c:pt>
                <c:pt idx="2824">
                  <c:v>-8.84849578142166E-5</c:v>
                </c:pt>
                <c:pt idx="2825">
                  <c:v>-1.11525878310204E-4</c:v>
                </c:pt>
                <c:pt idx="2826">
                  <c:v>-4.8391520977020298E-5</c:v>
                </c:pt>
                <c:pt idx="2827">
                  <c:v>-4.5783817768096897E-5</c:v>
                </c:pt>
                <c:pt idx="2828">
                  <c:v>-5.34206628799438E-5</c:v>
                </c:pt>
                <c:pt idx="2829">
                  <c:v>-2.9057264328002899E-5</c:v>
                </c:pt>
                <c:pt idx="2830">
                  <c:v>-5.3457915782928501E-5</c:v>
                </c:pt>
                <c:pt idx="2831">
                  <c:v>-7.4440613389015198E-5</c:v>
                </c:pt>
                <c:pt idx="2832">
                  <c:v>-7.0873647928237901E-5</c:v>
                </c:pt>
                <c:pt idx="2833">
                  <c:v>-1.0839663445949601E-4</c:v>
                </c:pt>
                <c:pt idx="2834">
                  <c:v>-4.7925859689712497E-5</c:v>
                </c:pt>
                <c:pt idx="2835">
                  <c:v>-8.8596716523170498E-5</c:v>
                </c:pt>
                <c:pt idx="2836">
                  <c:v>-6.6701322793960598E-5</c:v>
                </c:pt>
                <c:pt idx="2837">
                  <c:v>-8.1704929471015903E-5</c:v>
                </c:pt>
                <c:pt idx="2838">
                  <c:v>-1.02631747722626E-4</c:v>
                </c:pt>
                <c:pt idx="2839">
                  <c:v>-3.5772100090980503E-5</c:v>
                </c:pt>
                <c:pt idx="2840">
                  <c:v>-6.7753717303276103E-5</c:v>
                </c:pt>
                <c:pt idx="2841">
                  <c:v>-1.4379620552063E-5</c:v>
                </c:pt>
                <c:pt idx="2842">
                  <c:v>-5.60656189918518E-5</c:v>
                </c:pt>
                <c:pt idx="2843">
                  <c:v>-6.0824677348136902E-5</c:v>
                </c:pt>
                <c:pt idx="2844">
                  <c:v>-4.1043385863304098E-5</c:v>
                </c:pt>
                <c:pt idx="2845">
                  <c:v>-9.4622373580932604E-5</c:v>
                </c:pt>
                <c:pt idx="2846">
                  <c:v>-5.43054193258286E-5</c:v>
                </c:pt>
                <c:pt idx="2847">
                  <c:v>-5.6913122534751899E-5</c:v>
                </c:pt>
                <c:pt idx="2848">
                  <c:v>-5.2703544497489902E-5</c:v>
                </c:pt>
                <c:pt idx="2849">
                  <c:v>-6.6002830862999003E-5</c:v>
                </c:pt>
                <c:pt idx="2850">
                  <c:v>-6.6719949245452894E-5</c:v>
                </c:pt>
                <c:pt idx="2851">
                  <c:v>-7.9944729804992703E-5</c:v>
                </c:pt>
                <c:pt idx="2852">
                  <c:v>-7.6238065958023098E-5</c:v>
                </c:pt>
                <c:pt idx="2853">
                  <c:v>-1.9017606973648098E-5</c:v>
                </c:pt>
                <c:pt idx="2854">
                  <c:v>-7.3136761784553501E-5</c:v>
                </c:pt>
                <c:pt idx="2855">
                  <c:v>-5.7322904467582703E-5</c:v>
                </c:pt>
                <c:pt idx="2856">
                  <c:v>-8.6361542344093296E-5</c:v>
                </c:pt>
                <c:pt idx="2857">
                  <c:v>-6.6645443439483602E-5</c:v>
                </c:pt>
                <c:pt idx="2858">
                  <c:v>-5.9669837355613702E-5</c:v>
                </c:pt>
                <c:pt idx="2859">
                  <c:v>-3.8174912333488498E-5</c:v>
                </c:pt>
                <c:pt idx="2860">
                  <c:v>-3.7848949432372999E-5</c:v>
                </c:pt>
                <c:pt idx="2861">
                  <c:v>-7.6591968536376994E-5</c:v>
                </c:pt>
                <c:pt idx="2862">
                  <c:v>-1.4472752809524501E-5</c:v>
                </c:pt>
                <c:pt idx="2863">
                  <c:v>-9.3868002295494107E-5</c:v>
                </c:pt>
                <c:pt idx="2864">
                  <c:v>-2.6552006602287299E-5</c:v>
                </c:pt>
                <c:pt idx="2865">
                  <c:v>-9.5721334218978895E-5</c:v>
                </c:pt>
                <c:pt idx="2866">
                  <c:v>-6.9132074713706997E-5</c:v>
                </c:pt>
                <c:pt idx="2867">
                  <c:v>-2.2752210497856099E-5</c:v>
                </c:pt>
                <c:pt idx="2868">
                  <c:v>-6.6421926021575901E-5</c:v>
                </c:pt>
                <c:pt idx="2869">
                  <c:v>-6.3274055719375597E-5</c:v>
                </c:pt>
                <c:pt idx="2870">
                  <c:v>-1.2421980500221301E-4</c:v>
                </c:pt>
                <c:pt idx="2871">
                  <c:v>-4.0465965867042501E-5</c:v>
                </c:pt>
                <c:pt idx="2872">
                  <c:v>-9.1083347797393799E-5</c:v>
                </c:pt>
                <c:pt idx="2873">
                  <c:v>-1.21258199214935E-4</c:v>
                </c:pt>
                <c:pt idx="2874">
                  <c:v>-9.4417482614517198E-5</c:v>
                </c:pt>
                <c:pt idx="2875">
                  <c:v>-6.7111104726791395E-5</c:v>
                </c:pt>
                <c:pt idx="2876">
                  <c:v>-1.5031546354293799E-4</c:v>
                </c:pt>
                <c:pt idx="2877">
                  <c:v>-1.11833214759827E-4</c:v>
                </c:pt>
                <c:pt idx="2878">
                  <c:v>-1.7370097339153301E-4</c:v>
                </c:pt>
                <c:pt idx="2879">
                  <c:v>-1.2320466339588201E-4</c:v>
                </c:pt>
                <c:pt idx="2880">
                  <c:v>-1.5588477253913901E-4</c:v>
                </c:pt>
                <c:pt idx="2881">
                  <c:v>-8.0456957221031203E-5</c:v>
                </c:pt>
                <c:pt idx="2882">
                  <c:v>-1.53742730617523E-4</c:v>
                </c:pt>
                <c:pt idx="2883">
                  <c:v>-1.4864839613437699E-4</c:v>
                </c:pt>
                <c:pt idx="2884">
                  <c:v>-1.6802921891212501E-4</c:v>
                </c:pt>
                <c:pt idx="2885">
                  <c:v>-1.30515545606613E-4</c:v>
                </c:pt>
                <c:pt idx="2886">
                  <c:v>-1.0752119123935699E-4</c:v>
                </c:pt>
                <c:pt idx="2887">
                  <c:v>-1.6890466213226299E-4</c:v>
                </c:pt>
                <c:pt idx="2888">
                  <c:v>-1.02585181593895E-4</c:v>
                </c:pt>
                <c:pt idx="2889">
                  <c:v>-1.8986873328685801E-4</c:v>
                </c:pt>
                <c:pt idx="2890">
                  <c:v>-1.1248514056205699E-4</c:v>
                </c:pt>
                <c:pt idx="2891">
                  <c:v>-1.96332111954689E-4</c:v>
                </c:pt>
                <c:pt idx="2892">
                  <c:v>-1.6896054148674E-4</c:v>
                </c:pt>
                <c:pt idx="2893">
                  <c:v>-2.1068379282951401E-4</c:v>
                </c:pt>
                <c:pt idx="2894">
                  <c:v>-2.7672387659549702E-4</c:v>
                </c:pt>
                <c:pt idx="2895">
                  <c:v>-3.20803374052048E-4</c:v>
                </c:pt>
                <c:pt idx="2896">
                  <c:v>-4.0287151932716402E-4</c:v>
                </c:pt>
                <c:pt idx="2897">
                  <c:v>-3.6126002669334401E-4</c:v>
                </c:pt>
                <c:pt idx="2898">
                  <c:v>-3.8237310945987701E-4</c:v>
                </c:pt>
                <c:pt idx="2899">
                  <c:v>-3.2537616789341E-4</c:v>
                </c:pt>
                <c:pt idx="2900">
                  <c:v>-3.5559758543968201E-4</c:v>
                </c:pt>
                <c:pt idx="2901">
                  <c:v>-3.4281983971595802E-4</c:v>
                </c:pt>
                <c:pt idx="2902">
                  <c:v>-3.0263327062130001E-4</c:v>
                </c:pt>
                <c:pt idx="2903">
                  <c:v>-3.5884790122509003E-4</c:v>
                </c:pt>
                <c:pt idx="2904">
                  <c:v>-2.7128495275974301E-4</c:v>
                </c:pt>
                <c:pt idx="2905">
                  <c:v>-3.2553449273109398E-4</c:v>
                </c:pt>
                <c:pt idx="2906">
                  <c:v>-3.3476389944553402E-4</c:v>
                </c:pt>
                <c:pt idx="2907">
                  <c:v>-3.4185126423835798E-4</c:v>
                </c:pt>
                <c:pt idx="2908">
                  <c:v>-3.3606775104999499E-4</c:v>
                </c:pt>
                <c:pt idx="2909">
                  <c:v>-4.4193118810653697E-4</c:v>
                </c:pt>
                <c:pt idx="2910">
                  <c:v>-4.81102615594864E-4</c:v>
                </c:pt>
                <c:pt idx="2911">
                  <c:v>-4.6916306018829302E-4</c:v>
                </c:pt>
                <c:pt idx="2912">
                  <c:v>-6.1302445828914599E-4</c:v>
                </c:pt>
                <c:pt idx="2913">
                  <c:v>-6.9156289100647005E-4</c:v>
                </c:pt>
                <c:pt idx="2914">
                  <c:v>-8.5224397480487802E-4</c:v>
                </c:pt>
                <c:pt idx="2915">
                  <c:v>-9.2037953436374697E-4</c:v>
                </c:pt>
                <c:pt idx="2916">
                  <c:v>-1.08426436781883E-3</c:v>
                </c:pt>
                <c:pt idx="2917">
                  <c:v>-1.13124027848244E-3</c:v>
                </c:pt>
                <c:pt idx="2918">
                  <c:v>-1.1382345110178E-3</c:v>
                </c:pt>
                <c:pt idx="2919">
                  <c:v>-1.14887952804565E-3</c:v>
                </c:pt>
                <c:pt idx="2920">
                  <c:v>-1.2225657701492301E-3</c:v>
                </c:pt>
                <c:pt idx="2921">
                  <c:v>-1.2451875954866401E-3</c:v>
                </c:pt>
                <c:pt idx="2922">
                  <c:v>-1.18102878332138E-3</c:v>
                </c:pt>
                <c:pt idx="2923">
                  <c:v>-1.2177880853414501E-3</c:v>
                </c:pt>
                <c:pt idx="2924">
                  <c:v>-1.20908953249454E-3</c:v>
                </c:pt>
                <c:pt idx="2925">
                  <c:v>-1.2517627328634299E-3</c:v>
                </c:pt>
                <c:pt idx="2926">
                  <c:v>-1.2449920177459699E-3</c:v>
                </c:pt>
                <c:pt idx="2927" formatCode="General">
                  <c:v>-1.3472512364387499E-3</c:v>
                </c:pt>
                <c:pt idx="2928">
                  <c:v>-1.49402767419815E-3</c:v>
                </c:pt>
                <c:pt idx="2929">
                  <c:v>-1.5570316463708899E-3</c:v>
                </c:pt>
                <c:pt idx="2930">
                  <c:v>-1.82299874722958E-3</c:v>
                </c:pt>
                <c:pt idx="2931">
                  <c:v>-2.1444354206323602E-3</c:v>
                </c:pt>
                <c:pt idx="2932">
                  <c:v>-2.5875307619571699E-3</c:v>
                </c:pt>
                <c:pt idx="2933">
                  <c:v>-3.0009634792804701E-3</c:v>
                </c:pt>
                <c:pt idx="2934">
                  <c:v>-3.35251912474632E-3</c:v>
                </c:pt>
                <c:pt idx="2935">
                  <c:v>-3.4415163099765799E-3</c:v>
                </c:pt>
                <c:pt idx="2936">
                  <c:v>-3.6009587347507498E-3</c:v>
                </c:pt>
                <c:pt idx="2937" formatCode="General">
                  <c:v>-3.5737175494432402E-3</c:v>
                </c:pt>
                <c:pt idx="2938">
                  <c:v>-3.6239996552467298E-3</c:v>
                </c:pt>
                <c:pt idx="2939">
                  <c:v>-3.6693830043077499E-3</c:v>
                </c:pt>
                <c:pt idx="2940">
                  <c:v>-3.61213460564613E-3</c:v>
                </c:pt>
                <c:pt idx="2941">
                  <c:v>-3.7288852035999298E-3</c:v>
                </c:pt>
                <c:pt idx="2942">
                  <c:v>-3.7591066211461999E-3</c:v>
                </c:pt>
                <c:pt idx="2943">
                  <c:v>-3.7889461964368799E-3</c:v>
                </c:pt>
                <c:pt idx="2944">
                  <c:v>-4.0599796921014803E-3</c:v>
                </c:pt>
                <c:pt idx="2945">
                  <c:v>-4.3953582644462603E-3</c:v>
                </c:pt>
                <c:pt idx="2946" formatCode="General">
                  <c:v>-4.9351900815963702E-3</c:v>
                </c:pt>
                <c:pt idx="2947">
                  <c:v>-5.4468121379613902E-3</c:v>
                </c:pt>
                <c:pt idx="2948">
                  <c:v>-6.1090383678674698E-3</c:v>
                </c:pt>
                <c:pt idx="2949">
                  <c:v>-6.4155738800764101E-3</c:v>
                </c:pt>
                <c:pt idx="2950">
                  <c:v>-7.0259999483823802E-3</c:v>
                </c:pt>
                <c:pt idx="2951">
                  <c:v>-7.4649881571531296E-3</c:v>
                </c:pt>
                <c:pt idx="2952">
                  <c:v>-7.8665837645530701E-3</c:v>
                </c:pt>
                <c:pt idx="2953">
                  <c:v>-8.0598518252372707E-3</c:v>
                </c:pt>
                <c:pt idx="2954">
                  <c:v>-8.2753319293260592E-3</c:v>
                </c:pt>
                <c:pt idx="2955">
                  <c:v>-8.4785092622041702E-3</c:v>
                </c:pt>
                <c:pt idx="2956">
                  <c:v>-8.4913615137338604E-3</c:v>
                </c:pt>
                <c:pt idx="2957">
                  <c:v>-8.5811968892812694E-3</c:v>
                </c:pt>
                <c:pt idx="2958">
                  <c:v>-8.6523871868848801E-3</c:v>
                </c:pt>
                <c:pt idx="2959">
                  <c:v>-8.7737757712602598E-3</c:v>
                </c:pt>
                <c:pt idx="2960">
                  <c:v>-8.9436676353216206E-3</c:v>
                </c:pt>
                <c:pt idx="2961">
                  <c:v>-9.2250946909189207E-3</c:v>
                </c:pt>
                <c:pt idx="2962">
                  <c:v>-9.9074561148881895E-3</c:v>
                </c:pt>
                <c:pt idx="2963">
                  <c:v>-1.07408873736858E-2</c:v>
                </c:pt>
                <c:pt idx="2964">
                  <c:v>-1.1600665748119399E-2</c:v>
                </c:pt>
                <c:pt idx="2965">
                  <c:v>-1.2432690709829299E-2</c:v>
                </c:pt>
                <c:pt idx="2966">
                  <c:v>-1.28149148076773E-2</c:v>
                </c:pt>
                <c:pt idx="2967">
                  <c:v>-1.3585053384304E-2</c:v>
                </c:pt>
                <c:pt idx="2968">
                  <c:v>-1.40200462192297E-2</c:v>
                </c:pt>
                <c:pt idx="2969">
                  <c:v>-1.4336034655570999E-2</c:v>
                </c:pt>
                <c:pt idx="2970">
                  <c:v>-1.44447945058346E-2</c:v>
                </c:pt>
                <c:pt idx="2971">
                  <c:v>-1.4469614252448099E-2</c:v>
                </c:pt>
                <c:pt idx="2972">
                  <c:v>-1.45901553332806E-2</c:v>
                </c:pt>
                <c:pt idx="2973">
                  <c:v>-1.4805663377046601E-2</c:v>
                </c:pt>
                <c:pt idx="2974">
                  <c:v>-1.5029162168502801E-2</c:v>
                </c:pt>
                <c:pt idx="2975">
                  <c:v>-1.56798679381609E-2</c:v>
                </c:pt>
                <c:pt idx="2976">
                  <c:v>-1.6166009008884399E-2</c:v>
                </c:pt>
                <c:pt idx="2977">
                  <c:v>-1.6995826736092599E-2</c:v>
                </c:pt>
                <c:pt idx="2978">
                  <c:v>-1.7687240615487099E-2</c:v>
                </c:pt>
                <c:pt idx="2979">
                  <c:v>-1.8067192286253E-2</c:v>
                </c:pt>
                <c:pt idx="2980">
                  <c:v>-1.89561303704977E-2</c:v>
                </c:pt>
                <c:pt idx="2981">
                  <c:v>-1.98066607117653E-2</c:v>
                </c:pt>
                <c:pt idx="2982">
                  <c:v>-2.0759860053658499E-2</c:v>
                </c:pt>
                <c:pt idx="2983">
                  <c:v>-2.1154722198844001E-2</c:v>
                </c:pt>
                <c:pt idx="2984">
                  <c:v>-2.1901028230786299E-2</c:v>
                </c:pt>
                <c:pt idx="2985">
                  <c:v>-2.2419616580009499E-2</c:v>
                </c:pt>
                <c:pt idx="2986">
                  <c:v>-2.2812262177467301E-2</c:v>
                </c:pt>
                <c:pt idx="2987">
                  <c:v>-2.3020207881927501E-2</c:v>
                </c:pt>
                <c:pt idx="2988">
                  <c:v>-2.3439722135663001E-2</c:v>
                </c:pt>
                <c:pt idx="2989">
                  <c:v>-2.3747794330120101E-2</c:v>
                </c:pt>
                <c:pt idx="2990">
                  <c:v>-2.4176575243473102E-2</c:v>
                </c:pt>
                <c:pt idx="2991">
                  <c:v>-2.4577965959906599E-2</c:v>
                </c:pt>
                <c:pt idx="2992">
                  <c:v>-2.4893451482057599E-2</c:v>
                </c:pt>
                <c:pt idx="2993">
                  <c:v>-2.5628684088587799E-2</c:v>
                </c:pt>
                <c:pt idx="2994">
                  <c:v>-2.6550553739070899E-2</c:v>
                </c:pt>
                <c:pt idx="2995">
                  <c:v>-2.76585947722197E-2</c:v>
                </c:pt>
                <c:pt idx="2996">
                  <c:v>-2.8175199404358899E-2</c:v>
                </c:pt>
                <c:pt idx="2997">
                  <c:v>-2.9295897111296699E-2</c:v>
                </c:pt>
                <c:pt idx="2998">
                  <c:v>-3.03534977138042E-2</c:v>
                </c:pt>
                <c:pt idx="2999">
                  <c:v>-3.1257374212145798E-2</c:v>
                </c:pt>
                <c:pt idx="3000">
                  <c:v>-3.1949589028954499E-2</c:v>
                </c:pt>
                <c:pt idx="3001">
                  <c:v>-3.2606534659862497E-2</c:v>
                </c:pt>
                <c:pt idx="3002">
                  <c:v>-3.2855281606316601E-2</c:v>
                </c:pt>
                <c:pt idx="3003">
                  <c:v>-3.3264309167861897E-2</c:v>
                </c:pt>
                <c:pt idx="3004">
                  <c:v>-3.37650906294584E-2</c:v>
                </c:pt>
                <c:pt idx="3005">
                  <c:v>-3.41537036001682E-2</c:v>
                </c:pt>
                <c:pt idx="3006">
                  <c:v>-3.4394105896353701E-2</c:v>
                </c:pt>
                <c:pt idx="3007">
                  <c:v>-3.49992699921131E-2</c:v>
                </c:pt>
                <c:pt idx="3008">
                  <c:v>-3.5660248249769197E-2</c:v>
                </c:pt>
                <c:pt idx="3009">
                  <c:v>-3.6387126892805099E-2</c:v>
                </c:pt>
                <c:pt idx="3010">
                  <c:v>-3.6845561116933802E-2</c:v>
                </c:pt>
                <c:pt idx="3011">
                  <c:v>-3.7775272503495202E-2</c:v>
                </c:pt>
                <c:pt idx="3012">
                  <c:v>-3.8779135793447501E-2</c:v>
                </c:pt>
                <c:pt idx="3013">
                  <c:v>-3.9834622293710702E-2</c:v>
                </c:pt>
                <c:pt idx="3014">
                  <c:v>-4.0833177044987699E-2</c:v>
                </c:pt>
                <c:pt idx="3015">
                  <c:v>-4.1832076385617298E-2</c:v>
                </c:pt>
                <c:pt idx="3016">
                  <c:v>-4.2219543829560301E-2</c:v>
                </c:pt>
                <c:pt idx="3017">
                  <c:v>-4.3025435879826497E-2</c:v>
                </c:pt>
                <c:pt idx="3018">
                  <c:v>-4.38126176595688E-2</c:v>
                </c:pt>
                <c:pt idx="3019">
                  <c:v>-4.4608721509575802E-2</c:v>
                </c:pt>
                <c:pt idx="3020">
                  <c:v>-4.5037679374218001E-2</c:v>
                </c:pt>
                <c:pt idx="3021">
                  <c:v>-4.5647509396076202E-2</c:v>
                </c:pt>
                <c:pt idx="3022">
                  <c:v>-4.6286266297102002E-2</c:v>
                </c:pt>
                <c:pt idx="3023">
                  <c:v>-4.6854512766003602E-2</c:v>
                </c:pt>
                <c:pt idx="3024">
                  <c:v>-4.7212643548846203E-2</c:v>
                </c:pt>
                <c:pt idx="3025">
                  <c:v>-4.7992104664444903E-2</c:v>
                </c:pt>
                <c:pt idx="3026">
                  <c:v>-4.8771584406495101E-2</c:v>
                </c:pt>
                <c:pt idx="3027">
                  <c:v>-4.97115403413773E-2</c:v>
                </c:pt>
                <c:pt idx="3028">
                  <c:v>-5.0724204629659701E-2</c:v>
                </c:pt>
                <c:pt idx="3029">
                  <c:v>-5.1970053464174298E-2</c:v>
                </c:pt>
                <c:pt idx="3030">
                  <c:v>-5.2607702091336299E-2</c:v>
                </c:pt>
                <c:pt idx="3031" formatCode="General">
                  <c:v>-5.3610829636454603E-2</c:v>
                </c:pt>
                <c:pt idx="3032">
                  <c:v>-5.46697992831469E-2</c:v>
                </c:pt>
                <c:pt idx="3033">
                  <c:v>-5.5579906329512603E-2</c:v>
                </c:pt>
                <c:pt idx="3034">
                  <c:v>-5.5944379419088398E-2</c:v>
                </c:pt>
                <c:pt idx="3035">
                  <c:v>-5.6862151250243201E-2</c:v>
                </c:pt>
                <c:pt idx="3036">
                  <c:v>-5.7577006518840797E-2</c:v>
                </c:pt>
                <c:pt idx="3037">
                  <c:v>-5.8311056345701197E-2</c:v>
                </c:pt>
                <c:pt idx="3038">
                  <c:v>-5.88005874305964E-2</c:v>
                </c:pt>
                <c:pt idx="3039">
                  <c:v>-5.96507079899311E-2</c:v>
                </c:pt>
                <c:pt idx="3040">
                  <c:v>-6.0704043135047001E-2</c:v>
                </c:pt>
                <c:pt idx="3041">
                  <c:v>-6.2271244823932599E-2</c:v>
                </c:pt>
                <c:pt idx="3042">
                  <c:v>-6.2775798141956302E-2</c:v>
                </c:pt>
                <c:pt idx="3043">
                  <c:v>-6.3899522647261606E-2</c:v>
                </c:pt>
                <c:pt idx="3044">
                  <c:v>-6.4395470544695896E-2</c:v>
                </c:pt>
                <c:pt idx="3045">
                  <c:v>-6.5250070765614496E-2</c:v>
                </c:pt>
                <c:pt idx="3046">
                  <c:v>-6.6199395805597305E-2</c:v>
                </c:pt>
                <c:pt idx="3047">
                  <c:v>-6.7017087712883894E-2</c:v>
                </c:pt>
                <c:pt idx="3048">
                  <c:v>-6.74604717642069E-2</c:v>
                </c:pt>
                <c:pt idx="3049" formatCode="General">
                  <c:v>-6.8298410624265699E-2</c:v>
                </c:pt>
                <c:pt idx="3050">
                  <c:v>-6.9217719137668596E-2</c:v>
                </c:pt>
                <c:pt idx="3051" formatCode="General">
                  <c:v>-7.0175519213080406E-2</c:v>
                </c:pt>
                <c:pt idx="3052">
                  <c:v>-7.05987308174372E-2</c:v>
                </c:pt>
                <c:pt idx="3053">
                  <c:v>-7.1491356939077405E-2</c:v>
                </c:pt>
                <c:pt idx="3054">
                  <c:v>-7.2377827018499402E-2</c:v>
                </c:pt>
                <c:pt idx="3055">
                  <c:v>-7.3358602821826893E-2</c:v>
                </c:pt>
                <c:pt idx="3056">
                  <c:v>-7.4408110231161104E-2</c:v>
                </c:pt>
                <c:pt idx="3057">
                  <c:v>-7.5732180848717703E-2</c:v>
                </c:pt>
                <c:pt idx="3058">
                  <c:v>-7.6600043103098897E-2</c:v>
                </c:pt>
                <c:pt idx="3059">
                  <c:v>-7.7562248334288597E-2</c:v>
                </c:pt>
                <c:pt idx="3060" formatCode="General">
                  <c:v>-7.88396410644054E-2</c:v>
                </c:pt>
                <c:pt idx="3061">
                  <c:v>-7.9502938315272303E-2</c:v>
                </c:pt>
                <c:pt idx="3062">
                  <c:v>-8.0901123583316803E-2</c:v>
                </c:pt>
                <c:pt idx="3063">
                  <c:v>-8.2156173884868594E-2</c:v>
                </c:pt>
                <c:pt idx="3064">
                  <c:v>-8.3182621747255298E-2</c:v>
                </c:pt>
                <c:pt idx="3065">
                  <c:v>-8.3571206778287901E-2</c:v>
                </c:pt>
                <c:pt idx="3066">
                  <c:v>-8.4242485463619204E-2</c:v>
                </c:pt>
                <c:pt idx="3067">
                  <c:v>-8.4750521928072003E-2</c:v>
                </c:pt>
                <c:pt idx="3068">
                  <c:v>-8.5344966500997502E-2</c:v>
                </c:pt>
                <c:pt idx="3069">
                  <c:v>-8.5901878774166093E-2</c:v>
                </c:pt>
                <c:pt idx="3070">
                  <c:v>-8.68557579815388E-2</c:v>
                </c:pt>
                <c:pt idx="3071">
                  <c:v>-8.7400050833821297E-2</c:v>
                </c:pt>
                <c:pt idx="3072">
                  <c:v>-8.8860476389527293E-2</c:v>
                </c:pt>
                <c:pt idx="3073">
                  <c:v>-9.0424260124564199E-2</c:v>
                </c:pt>
                <c:pt idx="3074">
                  <c:v>-9.1767124831676497E-2</c:v>
                </c:pt>
                <c:pt idx="3075">
                  <c:v>-9.2316949740052195E-2</c:v>
                </c:pt>
                <c:pt idx="3076">
                  <c:v>-9.3110231682658195E-2</c:v>
                </c:pt>
                <c:pt idx="3077">
                  <c:v>-9.3837501481175395E-2</c:v>
                </c:pt>
                <c:pt idx="3078">
                  <c:v>-9.4558950513601303E-2</c:v>
                </c:pt>
                <c:pt idx="3079">
                  <c:v>-9.4994585961103398E-2</c:v>
                </c:pt>
                <c:pt idx="3080">
                  <c:v>-9.6041858196258503E-2</c:v>
                </c:pt>
                <c:pt idx="3081">
                  <c:v>-9.7190532833337798E-2</c:v>
                </c:pt>
                <c:pt idx="3082">
                  <c:v>-9.8537588492035894E-2</c:v>
                </c:pt>
                <c:pt idx="3083">
                  <c:v>-9.9987452849745806E-2</c:v>
                </c:pt>
                <c:pt idx="3084" formatCode="General">
                  <c:v>-0.101435501128435</c:v>
                </c:pt>
                <c:pt idx="3085">
                  <c:v>-0.102059254422784</c:v>
                </c:pt>
                <c:pt idx="3086">
                  <c:v>-0.103181507438421</c:v>
                </c:pt>
                <c:pt idx="3087">
                  <c:v>-0.103809852153063</c:v>
                </c:pt>
                <c:pt idx="3088">
                  <c:v>-0.10432307608425601</c:v>
                </c:pt>
                <c:pt idx="3089">
                  <c:v>-0.104639725759625</c:v>
                </c:pt>
                <c:pt idx="3090">
                  <c:v>-0.105233835056424</c:v>
                </c:pt>
                <c:pt idx="3091">
                  <c:v>-0.105859329923987</c:v>
                </c:pt>
                <c:pt idx="3092">
                  <c:v>-0.10650444775819801</c:v>
                </c:pt>
                <c:pt idx="3093">
                  <c:v>-0.10694875381886999</c:v>
                </c:pt>
                <c:pt idx="3094">
                  <c:v>-0.108006298542023</c:v>
                </c:pt>
                <c:pt idx="3095">
                  <c:v>-0.109207453206182</c:v>
                </c:pt>
                <c:pt idx="3096">
                  <c:v>-0.11062185280025</c:v>
                </c:pt>
                <c:pt idx="3097">
                  <c:v>-0.11224109679460501</c:v>
                </c:pt>
                <c:pt idx="3098">
                  <c:v>-0.113860573619604</c:v>
                </c:pt>
                <c:pt idx="3099">
                  <c:v>-0.11468693614005999</c:v>
                </c:pt>
                <c:pt idx="3100">
                  <c:v>-0.116170207038522</c:v>
                </c:pt>
                <c:pt idx="3101">
                  <c:v>-0.117221921682358</c:v>
                </c:pt>
                <c:pt idx="3102">
                  <c:v>-0.11858378536999201</c:v>
                </c:pt>
                <c:pt idx="3103">
                  <c:v>-0.119588449597359</c:v>
                </c:pt>
                <c:pt idx="3104">
                  <c:v>-0.12061909772455701</c:v>
                </c:pt>
                <c:pt idx="3105">
                  <c:v>-0.121926665306091</c:v>
                </c:pt>
                <c:pt idx="3106">
                  <c:v>-0.122777316719294</c:v>
                </c:pt>
                <c:pt idx="3107">
                  <c:v>-0.124521646648645</c:v>
                </c:pt>
                <c:pt idx="3108">
                  <c:v>-0.12597564607858699</c:v>
                </c:pt>
                <c:pt idx="3109">
                  <c:v>-0.12688836082816099</c:v>
                </c:pt>
                <c:pt idx="3110">
                  <c:v>-0.127526400610805</c:v>
                </c:pt>
                <c:pt idx="3111">
                  <c:v>-0.127882780507207</c:v>
                </c:pt>
                <c:pt idx="3112">
                  <c:v>-0.12800452299416101</c:v>
                </c:pt>
                <c:pt idx="3113">
                  <c:v>-0.128205791115761</c:v>
                </c:pt>
                <c:pt idx="3114">
                  <c:v>-0.12837725691497301</c:v>
                </c:pt>
                <c:pt idx="3115">
                  <c:v>-0.12872701510786999</c:v>
                </c:pt>
                <c:pt idx="3116">
                  <c:v>-0.12897628359496599</c:v>
                </c:pt>
                <c:pt idx="3117">
                  <c:v>-0.12972680851817101</c:v>
                </c:pt>
                <c:pt idx="3118">
                  <c:v>-0.130690382793546</c:v>
                </c:pt>
                <c:pt idx="3119">
                  <c:v>-0.13222705572843599</c:v>
                </c:pt>
                <c:pt idx="3120">
                  <c:v>-0.133105684071779</c:v>
                </c:pt>
                <c:pt idx="3121">
                  <c:v>-0.136137790977955</c:v>
                </c:pt>
                <c:pt idx="3122">
                  <c:v>-0.137050375342369</c:v>
                </c:pt>
                <c:pt idx="3123">
                  <c:v>-0.13851504772901499</c:v>
                </c:pt>
                <c:pt idx="3124">
                  <c:v>-0.13962662778794799</c:v>
                </c:pt>
                <c:pt idx="3125">
                  <c:v>-0.14079491607844799</c:v>
                </c:pt>
                <c:pt idx="3126">
                  <c:v>-0.14133132062852399</c:v>
                </c:pt>
                <c:pt idx="3127">
                  <c:v>-0.14224067330360399</c:v>
                </c:pt>
                <c:pt idx="3128">
                  <c:v>-0.143006406724453</c:v>
                </c:pt>
                <c:pt idx="3129">
                  <c:v>-0.14333946630358699</c:v>
                </c:pt>
                <c:pt idx="3130">
                  <c:v>-0.14350384473800701</c:v>
                </c:pt>
                <c:pt idx="3131">
                  <c:v>-0.14393778517842301</c:v>
                </c:pt>
                <c:pt idx="3132">
                  <c:v>-0.144482422620058</c:v>
                </c:pt>
                <c:pt idx="3133">
                  <c:v>-0.145179703831673</c:v>
                </c:pt>
                <c:pt idx="3134">
                  <c:v>-0.14556397683918501</c:v>
                </c:pt>
                <c:pt idx="3135">
                  <c:v>-0.146687431260943</c:v>
                </c:pt>
                <c:pt idx="3136">
                  <c:v>-0.14803573489189101</c:v>
                </c:pt>
                <c:pt idx="3137" formatCode="General">
                  <c:v>-0.150057533755898</c:v>
                </c:pt>
                <c:pt idx="3138">
                  <c:v>-0.15077730640768999</c:v>
                </c:pt>
                <c:pt idx="3139">
                  <c:v>-0.15243460424244401</c:v>
                </c:pt>
                <c:pt idx="3140">
                  <c:v>-0.15313851647078999</c:v>
                </c:pt>
                <c:pt idx="3141">
                  <c:v>-0.15473066829144999</c:v>
                </c:pt>
                <c:pt idx="3142">
                  <c:v>-0.15646032989025099</c:v>
                </c:pt>
                <c:pt idx="3143">
                  <c:v>-0.157580375671387</c:v>
                </c:pt>
                <c:pt idx="3144">
                  <c:v>-0.15799167566001401</c:v>
                </c:pt>
                <c:pt idx="3145">
                  <c:v>-0.158482845872641</c:v>
                </c:pt>
                <c:pt idx="3146" formatCode="General">
                  <c:v>-0.15894382260739801</c:v>
                </c:pt>
                <c:pt idx="3147">
                  <c:v>-0.15934277325868601</c:v>
                </c:pt>
                <c:pt idx="3148" formatCode="General">
                  <c:v>-0.159624963998795</c:v>
                </c:pt>
                <c:pt idx="3149">
                  <c:v>-0.16025618650019199</c:v>
                </c:pt>
                <c:pt idx="3150">
                  <c:v>-0.160850510001183</c:v>
                </c:pt>
                <c:pt idx="3151">
                  <c:v>-0.161707233637571</c:v>
                </c:pt>
                <c:pt idx="3152">
                  <c:v>-0.162826627492905</c:v>
                </c:pt>
                <c:pt idx="3153" formatCode="General">
                  <c:v>-0.16414485871791801</c:v>
                </c:pt>
                <c:pt idx="3154">
                  <c:v>-0.16482545062899601</c:v>
                </c:pt>
                <c:pt idx="3155">
                  <c:v>-0.166487321257591</c:v>
                </c:pt>
                <c:pt idx="3156">
                  <c:v>-0.16789616085588899</c:v>
                </c:pt>
                <c:pt idx="3157">
                  <c:v>-0.16953441314399201</c:v>
                </c:pt>
                <c:pt idx="3158">
                  <c:v>-0.170335248112679</c:v>
                </c:pt>
                <c:pt idx="3159">
                  <c:v>-0.17181715928018099</c:v>
                </c:pt>
                <c:pt idx="3160">
                  <c:v>-0.173147218301892</c:v>
                </c:pt>
                <c:pt idx="3161">
                  <c:v>-0.17413425259292101</c:v>
                </c:pt>
                <c:pt idx="3162">
                  <c:v>-0.17459133639931701</c:v>
                </c:pt>
                <c:pt idx="3163">
                  <c:v>-0.17543710768222801</c:v>
                </c:pt>
                <c:pt idx="3164">
                  <c:v>-0.176291354000568</c:v>
                </c:pt>
                <c:pt idx="3165">
                  <c:v>-0.17708778381347701</c:v>
                </c:pt>
                <c:pt idx="3166">
                  <c:v>-0.17778079025447399</c:v>
                </c:pt>
                <c:pt idx="3167">
                  <c:v>-0.17873254604637601</c:v>
                </c:pt>
                <c:pt idx="3168">
                  <c:v>-0.179257467389107</c:v>
                </c:pt>
                <c:pt idx="3169">
                  <c:v>-0.18060919828712901</c:v>
                </c:pt>
                <c:pt idx="3170">
                  <c:v>-0.18208293244242699</c:v>
                </c:pt>
                <c:pt idx="3171">
                  <c:v>-0.183744737878442</c:v>
                </c:pt>
                <c:pt idx="3172">
                  <c:v>-0.184442494064569</c:v>
                </c:pt>
                <c:pt idx="3173">
                  <c:v>-0.185715276747942</c:v>
                </c:pt>
                <c:pt idx="3174">
                  <c:v>-0.18688069656491299</c:v>
                </c:pt>
                <c:pt idx="3175">
                  <c:v>-0.187762966379523</c:v>
                </c:pt>
                <c:pt idx="3176">
                  <c:v>-0.188235994428396</c:v>
                </c:pt>
                <c:pt idx="3177">
                  <c:v>-0.18936747685074801</c:v>
                </c:pt>
                <c:pt idx="3178">
                  <c:v>-0.19065502099692799</c:v>
                </c:pt>
                <c:pt idx="3179">
                  <c:v>-0.191605035215616</c:v>
                </c:pt>
                <c:pt idx="3180">
                  <c:v>-0.192628549411893</c:v>
                </c:pt>
                <c:pt idx="3181">
                  <c:v>-0.19370657391846199</c:v>
                </c:pt>
                <c:pt idx="3182">
                  <c:v>-0.194359375163913</c:v>
                </c:pt>
                <c:pt idx="3183">
                  <c:v>-0.195630788803101</c:v>
                </c:pt>
                <c:pt idx="3184" formatCode="General">
                  <c:v>-0.19703172147274001</c:v>
                </c:pt>
                <c:pt idx="3185">
                  <c:v>-0.19825192168354999</c:v>
                </c:pt>
                <c:pt idx="3186">
                  <c:v>-0.19885769113898299</c:v>
                </c:pt>
                <c:pt idx="3187">
                  <c:v>-0.20025514066219299</c:v>
                </c:pt>
                <c:pt idx="3188">
                  <c:v>-0.20156213082373101</c:v>
                </c:pt>
                <c:pt idx="3189">
                  <c:v>-0.20276550203561799</c:v>
                </c:pt>
                <c:pt idx="3190">
                  <c:v>-0.203269738703966</c:v>
                </c:pt>
                <c:pt idx="3191">
                  <c:v>-0.20403198897838601</c:v>
                </c:pt>
                <c:pt idx="3192">
                  <c:v>-0.20476061850786201</c:v>
                </c:pt>
                <c:pt idx="3193">
                  <c:v>-0.205431347712874</c:v>
                </c:pt>
                <c:pt idx="3194">
                  <c:v>-0.206292094662786</c:v>
                </c:pt>
                <c:pt idx="3195">
                  <c:v>-0.207376098260283</c:v>
                </c:pt>
                <c:pt idx="3196">
                  <c:v>-0.20801858976483301</c:v>
                </c:pt>
                <c:pt idx="3197">
                  <c:v>-0.209192223846912</c:v>
                </c:pt>
                <c:pt idx="3198">
                  <c:v>-0.21044697612523999</c:v>
                </c:pt>
                <c:pt idx="3199">
                  <c:v>-0.211639339104295</c:v>
                </c:pt>
                <c:pt idx="3200">
                  <c:v>-0.212343139573932</c:v>
                </c:pt>
                <c:pt idx="3201">
                  <c:v>-0.21375668235123199</c:v>
                </c:pt>
                <c:pt idx="3202">
                  <c:v>-0.21515105850994601</c:v>
                </c:pt>
                <c:pt idx="3203" formatCode="General">
                  <c:v>-0.216374872252345</c:v>
                </c:pt>
                <c:pt idx="3204">
                  <c:v>-0.216922871768475</c:v>
                </c:pt>
                <c:pt idx="3205">
                  <c:v>-0.21813162602484201</c:v>
                </c:pt>
                <c:pt idx="3206" formatCode="General">
                  <c:v>-0.21909826435148699</c:v>
                </c:pt>
                <c:pt idx="3207" formatCode="General">
                  <c:v>-0.22029642947018099</c:v>
                </c:pt>
                <c:pt idx="3208" formatCode="General">
                  <c:v>-0.221326239407063</c:v>
                </c:pt>
                <c:pt idx="3209" formatCode="General">
                  <c:v>-0.222394960001111</c:v>
                </c:pt>
                <c:pt idx="3210" formatCode="General">
                  <c:v>-0.222859317436814</c:v>
                </c:pt>
                <c:pt idx="3211" formatCode="General">
                  <c:v>-0.22364928387105501</c:v>
                </c:pt>
                <c:pt idx="3212" formatCode="General">
                  <c:v>-0.22445580922067199</c:v>
                </c:pt>
                <c:pt idx="3213" formatCode="General">
                  <c:v>-0.22529398091137401</c:v>
                </c:pt>
                <c:pt idx="3214" formatCode="General">
                  <c:v>-0.22573025897145299</c:v>
                </c:pt>
                <c:pt idx="3215" formatCode="General">
                  <c:v>-0.22656871005892801</c:v>
                </c:pt>
                <c:pt idx="3216" formatCode="General">
                  <c:v>-0.227830884978175</c:v>
                </c:pt>
                <c:pt idx="3217" formatCode="General">
                  <c:v>-0.22930506616830801</c:v>
                </c:pt>
                <c:pt idx="3218" formatCode="General">
                  <c:v>-0.230101589113474</c:v>
                </c:pt>
                <c:pt idx="3219" formatCode="General">
                  <c:v>-0.23168093524873301</c:v>
                </c:pt>
                <c:pt idx="3220" formatCode="General">
                  <c:v>-0.23309038951993</c:v>
                </c:pt>
                <c:pt idx="3221" formatCode="General">
                  <c:v>-0.23427599109709299</c:v>
                </c:pt>
                <c:pt idx="3222" formatCode="General">
                  <c:v>-0.235246727243066</c:v>
                </c:pt>
                <c:pt idx="3223" formatCode="General">
                  <c:v>-0.236164415255189</c:v>
                </c:pt>
                <c:pt idx="3224" formatCode="General">
                  <c:v>-0.23653360083699199</c:v>
                </c:pt>
                <c:pt idx="3225" formatCode="General">
                  <c:v>-0.237238649278879</c:v>
                </c:pt>
                <c:pt idx="3226" formatCode="General">
                  <c:v>-0.23764443583786499</c:v>
                </c:pt>
                <c:pt idx="3227" formatCode="General">
                  <c:v>-0.238208947703242</c:v>
                </c:pt>
                <c:pt idx="3228" formatCode="General">
                  <c:v>-0.23863351903855801</c:v>
                </c:pt>
                <c:pt idx="3229" formatCode="General">
                  <c:v>-0.23990202695131299</c:v>
                </c:pt>
                <c:pt idx="3230" formatCode="General">
                  <c:v>-0.24206215515732801</c:v>
                </c:pt>
                <c:pt idx="3231" formatCode="General">
                  <c:v>-0.24403941817581701</c:v>
                </c:pt>
                <c:pt idx="3232" formatCode="General">
                  <c:v>-0.244857957586646</c:v>
                </c:pt>
                <c:pt idx="3233" formatCode="General">
                  <c:v>-0.245930701494217</c:v>
                </c:pt>
                <c:pt idx="3234" formatCode="General">
                  <c:v>-0.24657028727233399</c:v>
                </c:pt>
                <c:pt idx="3235" formatCode="General">
                  <c:v>-0.24622540920972799</c:v>
                </c:pt>
                <c:pt idx="3236" formatCode="General">
                  <c:v>-0.245753014460206</c:v>
                </c:pt>
                <c:pt idx="3237" formatCode="General">
                  <c:v>-0.24475342594087099</c:v>
                </c:pt>
                <c:pt idx="3238" formatCode="General">
                  <c:v>-0.24426299147307901</c:v>
                </c:pt>
                <c:pt idx="3239" formatCode="General">
                  <c:v>-0.24341748096048799</c:v>
                </c:pt>
                <c:pt idx="3240" formatCode="General">
                  <c:v>-0.24263629689812699</c:v>
                </c:pt>
                <c:pt idx="3241" formatCode="General">
                  <c:v>-0.24206355214118999</c:v>
                </c:pt>
                <c:pt idx="3242" formatCode="General">
                  <c:v>-0.24186462163925199</c:v>
                </c:pt>
                <c:pt idx="3243" formatCode="General">
                  <c:v>-0.24158785119652701</c:v>
                </c:pt>
                <c:pt idx="3244" formatCode="General">
                  <c:v>-0.24162793532013899</c:v>
                </c:pt>
                <c:pt idx="3245" formatCode="General">
                  <c:v>-0.24192403070628599</c:v>
                </c:pt>
                <c:pt idx="3246" formatCode="General">
                  <c:v>-0.242197141051292</c:v>
                </c:pt>
                <c:pt idx="3247" formatCode="General">
                  <c:v>-0.24306933395564601</c:v>
                </c:pt>
                <c:pt idx="3248" formatCode="General">
                  <c:v>-0.24430358782410599</c:v>
                </c:pt>
                <c:pt idx="3249" formatCode="General">
                  <c:v>-0.245869206264615</c:v>
                </c:pt>
                <c:pt idx="3250" formatCode="General">
                  <c:v>-0.24747021496295901</c:v>
                </c:pt>
                <c:pt idx="3251" formatCode="General">
                  <c:v>-0.24896233342587901</c:v>
                </c:pt>
                <c:pt idx="3252" formatCode="General">
                  <c:v>-0.24968476034700901</c:v>
                </c:pt>
                <c:pt idx="3253" formatCode="General">
                  <c:v>-0.25088486261665799</c:v>
                </c:pt>
                <c:pt idx="3254" formatCode="General">
                  <c:v>-0.25176528841257101</c:v>
                </c:pt>
                <c:pt idx="3255" formatCode="General">
                  <c:v>-0.25244836695492301</c:v>
                </c:pt>
                <c:pt idx="3256" formatCode="General">
                  <c:v>-0.25276844389736702</c:v>
                </c:pt>
                <c:pt idx="3257" formatCode="General">
                  <c:v>-0.253285197541118</c:v>
                </c:pt>
                <c:pt idx="3258" formatCode="General">
                  <c:v>-0.25357817299663998</c:v>
                </c:pt>
                <c:pt idx="3259" formatCode="General">
                  <c:v>-0.25375207886099799</c:v>
                </c:pt>
                <c:pt idx="3260" formatCode="General">
                  <c:v>-0.25384856387972798</c:v>
                </c:pt>
                <c:pt idx="3261" formatCode="General">
                  <c:v>-0.25405112653970702</c:v>
                </c:pt>
                <c:pt idx="3262" formatCode="General">
                  <c:v>-0.254568811506033</c:v>
                </c:pt>
                <c:pt idx="3263" formatCode="General">
                  <c:v>-0.25518310256302401</c:v>
                </c:pt>
                <c:pt idx="3264" formatCode="General">
                  <c:v>-0.25561830960214099</c:v>
                </c:pt>
                <c:pt idx="3265" formatCode="General">
                  <c:v>-0.25622402317822002</c:v>
                </c:pt>
                <c:pt idx="3266" formatCode="General">
                  <c:v>-0.25656116195023099</c:v>
                </c:pt>
                <c:pt idx="3267" formatCode="General">
                  <c:v>-0.25714599527418602</c:v>
                </c:pt>
                <c:pt idx="3268" formatCode="General">
                  <c:v>-0.25799218565225601</c:v>
                </c:pt>
                <c:pt idx="3269" formatCode="General">
                  <c:v>-0.25944330729544202</c:v>
                </c:pt>
                <c:pt idx="3270" formatCode="General">
                  <c:v>-0.26075146161019802</c:v>
                </c:pt>
                <c:pt idx="3271" formatCode="General">
                  <c:v>-0.263562267646194</c:v>
                </c:pt>
                <c:pt idx="3272" formatCode="General">
                  <c:v>-0.26590706780552897</c:v>
                </c:pt>
                <c:pt idx="3273" formatCode="General">
                  <c:v>-0.267581241205335</c:v>
                </c:pt>
                <c:pt idx="3274" formatCode="General">
                  <c:v>-0.26821847073733801</c:v>
                </c:pt>
                <c:pt idx="3275" formatCode="General">
                  <c:v>-0.26653965935111001</c:v>
                </c:pt>
                <c:pt idx="3276" formatCode="General">
                  <c:v>-0.26488580740988299</c:v>
                </c:pt>
                <c:pt idx="3277" formatCode="General">
                  <c:v>-0.26180276647210099</c:v>
                </c:pt>
                <c:pt idx="3278" formatCode="General">
                  <c:v>-0.25866333395242702</c:v>
                </c:pt>
                <c:pt idx="3279" formatCode="General">
                  <c:v>-0.25633186101913502</c:v>
                </c:pt>
                <c:pt idx="3280" formatCode="General">
                  <c:v>-0.25515111163258603</c:v>
                </c:pt>
                <c:pt idx="3281" formatCode="General">
                  <c:v>-0.25273184292018402</c:v>
                </c:pt>
                <c:pt idx="3282" formatCode="General">
                  <c:v>-0.25096451863646502</c:v>
                </c:pt>
                <c:pt idx="3283" formatCode="General">
                  <c:v>-0.24930974468588801</c:v>
                </c:pt>
                <c:pt idx="3284" formatCode="General">
                  <c:v>-0.24860928766429399</c:v>
                </c:pt>
                <c:pt idx="3285" formatCode="General">
                  <c:v>-0.24724853225052401</c:v>
                </c:pt>
                <c:pt idx="3286" formatCode="General">
                  <c:v>-0.246429378166795</c:v>
                </c:pt>
                <c:pt idx="3287" formatCode="General">
                  <c:v>-0.24571529589593399</c:v>
                </c:pt>
                <c:pt idx="3288" formatCode="General">
                  <c:v>-0.245557241141796</c:v>
                </c:pt>
                <c:pt idx="3289" formatCode="General">
                  <c:v>-0.24559287354350101</c:v>
                </c:pt>
                <c:pt idx="3290" formatCode="General">
                  <c:v>-0.24602067656815099</c:v>
                </c:pt>
                <c:pt idx="3291" formatCode="General">
                  <c:v>-0.24736323393881299</c:v>
                </c:pt>
                <c:pt idx="3292" formatCode="General">
                  <c:v>-0.24957396090030701</c:v>
                </c:pt>
                <c:pt idx="3293" formatCode="General">
                  <c:v>-0.25179293937981101</c:v>
                </c:pt>
                <c:pt idx="3294" formatCode="General">
                  <c:v>-0.252598682418466</c:v>
                </c:pt>
                <c:pt idx="3295" formatCode="General">
                  <c:v>-0.254004271700978</c:v>
                </c:pt>
                <c:pt idx="3296" formatCode="General">
                  <c:v>-0.25446723215282002</c:v>
                </c:pt>
                <c:pt idx="3297" formatCode="General">
                  <c:v>-0.25406105443835297</c:v>
                </c:pt>
                <c:pt idx="3298" formatCode="General">
                  <c:v>-0.25380222126841501</c:v>
                </c:pt>
                <c:pt idx="3299" formatCode="General">
                  <c:v>-0.25294418446719602</c:v>
                </c:pt>
                <c:pt idx="3300" formatCode="General">
                  <c:v>-0.25171156972646702</c:v>
                </c:pt>
                <c:pt idx="3301" formatCode="General">
                  <c:v>-0.25016281753778502</c:v>
                </c:pt>
                <c:pt idx="3302" formatCode="General">
                  <c:v>-0.249406723305583</c:v>
                </c:pt>
                <c:pt idx="3303" formatCode="General">
                  <c:v>-0.24815962649881801</c:v>
                </c:pt>
                <c:pt idx="3304" formatCode="General">
                  <c:v>-0.246896632015705</c:v>
                </c:pt>
                <c:pt idx="3305" formatCode="General">
                  <c:v>-0.246120961382985</c:v>
                </c:pt>
                <c:pt idx="3306" formatCode="General">
                  <c:v>-0.24533079937100399</c:v>
                </c:pt>
                <c:pt idx="3307" formatCode="General">
                  <c:v>-0.24444317445159</c:v>
                </c:pt>
                <c:pt idx="3308" formatCode="General">
                  <c:v>-0.24410787969827699</c:v>
                </c:pt>
                <c:pt idx="3309" formatCode="General">
                  <c:v>-0.243775639683008</c:v>
                </c:pt>
                <c:pt idx="3310" formatCode="General">
                  <c:v>-0.243979161605239</c:v>
                </c:pt>
                <c:pt idx="3311" formatCode="General">
                  <c:v>-0.244257356971502</c:v>
                </c:pt>
                <c:pt idx="3312" formatCode="General">
                  <c:v>-0.244172187522054</c:v>
                </c:pt>
                <c:pt idx="3313" formatCode="General">
                  <c:v>-0.24354443885386001</c:v>
                </c:pt>
                <c:pt idx="3314" formatCode="General">
                  <c:v>-0.24277502670884099</c:v>
                </c:pt>
                <c:pt idx="3315" formatCode="General">
                  <c:v>-0.24185299873352101</c:v>
                </c:pt>
                <c:pt idx="3316" formatCode="General">
                  <c:v>-0.24125332944095099</c:v>
                </c:pt>
                <c:pt idx="3317" formatCode="General">
                  <c:v>-0.23973661474883601</c:v>
                </c:pt>
                <c:pt idx="3318" formatCode="General">
                  <c:v>-0.237950664013624</c:v>
                </c:pt>
                <c:pt idx="3319" formatCode="General">
                  <c:v>-0.23625306785106701</c:v>
                </c:pt>
                <c:pt idx="3320" formatCode="General">
                  <c:v>-0.23477132432162801</c:v>
                </c:pt>
                <c:pt idx="3321" formatCode="General">
                  <c:v>-0.23367000743746799</c:v>
                </c:pt>
                <c:pt idx="3322" formatCode="General">
                  <c:v>-0.23319993168115599</c:v>
                </c:pt>
                <c:pt idx="3323" formatCode="General">
                  <c:v>-0.23225569166243101</c:v>
                </c:pt>
                <c:pt idx="3324" formatCode="General">
                  <c:v>-0.23176873102784201</c:v>
                </c:pt>
                <c:pt idx="3325" formatCode="General">
                  <c:v>-0.23135215044021601</c:v>
                </c:pt>
                <c:pt idx="3326" formatCode="General">
                  <c:v>-0.231297621503472</c:v>
                </c:pt>
                <c:pt idx="3327" formatCode="General">
                  <c:v>-0.231446633115411</c:v>
                </c:pt>
                <c:pt idx="3328" formatCode="General">
                  <c:v>-0.232019247487187</c:v>
                </c:pt>
                <c:pt idx="3329" formatCode="General">
                  <c:v>-0.23241754621267299</c:v>
                </c:pt>
                <c:pt idx="3330" formatCode="General">
                  <c:v>-0.23313803598284699</c:v>
                </c:pt>
                <c:pt idx="3331" formatCode="General">
                  <c:v>-0.23378366604447401</c:v>
                </c:pt>
                <c:pt idx="3332" formatCode="General">
                  <c:v>-0.23426218889653699</c:v>
                </c:pt>
                <c:pt idx="3333" formatCode="General">
                  <c:v>-0.23499049246311199</c:v>
                </c:pt>
                <c:pt idx="3334" formatCode="General">
                  <c:v>-0.234935972839594</c:v>
                </c:pt>
                <c:pt idx="3335" formatCode="General">
                  <c:v>-0.234384005889297</c:v>
                </c:pt>
                <c:pt idx="3336" formatCode="General">
                  <c:v>-0.234151780605316</c:v>
                </c:pt>
                <c:pt idx="3337" formatCode="General">
                  <c:v>-0.23363226093351799</c:v>
                </c:pt>
                <c:pt idx="3338" formatCode="General">
                  <c:v>-0.23303660564124601</c:v>
                </c:pt>
                <c:pt idx="3339" formatCode="General">
                  <c:v>-0.232567479833961</c:v>
                </c:pt>
                <c:pt idx="3340" formatCode="General">
                  <c:v>-0.23234105668961999</c:v>
                </c:pt>
                <c:pt idx="3341" formatCode="General">
                  <c:v>-0.232048854231834</c:v>
                </c:pt>
                <c:pt idx="3342" formatCode="General">
                  <c:v>-0.23182282224297501</c:v>
                </c:pt>
                <c:pt idx="3343" formatCode="General">
                  <c:v>-0.23159177973866499</c:v>
                </c:pt>
                <c:pt idx="3344" formatCode="General">
                  <c:v>-0.23140022531151799</c:v>
                </c:pt>
                <c:pt idx="3345" formatCode="General">
                  <c:v>-0.23120776750147301</c:v>
                </c:pt>
                <c:pt idx="3346" formatCode="General">
                  <c:v>-0.23138845339417499</c:v>
                </c:pt>
                <c:pt idx="3347" formatCode="General">
                  <c:v>-0.23215731605887399</c:v>
                </c:pt>
                <c:pt idx="3348" formatCode="General">
                  <c:v>-0.23306374438107</c:v>
                </c:pt>
                <c:pt idx="3349" formatCode="General">
                  <c:v>-0.23407915607094801</c:v>
                </c:pt>
                <c:pt idx="3350" formatCode="General">
                  <c:v>-0.23447697050869501</c:v>
                </c:pt>
                <c:pt idx="3351" formatCode="General">
                  <c:v>-0.234969602897763</c:v>
                </c:pt>
                <c:pt idx="3352" formatCode="General">
                  <c:v>-0.23546009324490999</c:v>
                </c:pt>
                <c:pt idx="3353" formatCode="General">
                  <c:v>-0.235503539443016</c:v>
                </c:pt>
                <c:pt idx="3354" formatCode="General">
                  <c:v>-0.235407594591379</c:v>
                </c:pt>
                <c:pt idx="3355" formatCode="General">
                  <c:v>-0.23505433462560199</c:v>
                </c:pt>
                <c:pt idx="3356" formatCode="General">
                  <c:v>-0.23449797183275201</c:v>
                </c:pt>
                <c:pt idx="3357" formatCode="General">
                  <c:v>-0.23377596400678199</c:v>
                </c:pt>
                <c:pt idx="3358" formatCode="General">
                  <c:v>-0.23327087983489</c:v>
                </c:pt>
                <c:pt idx="3359" formatCode="General">
                  <c:v>-0.232390947639942</c:v>
                </c:pt>
                <c:pt idx="3360" formatCode="General">
                  <c:v>-0.23175807669758799</c:v>
                </c:pt>
                <c:pt idx="3361" formatCode="General">
                  <c:v>-0.23147694766521501</c:v>
                </c:pt>
                <c:pt idx="3362" formatCode="General">
                  <c:v>-0.23105140775442101</c:v>
                </c:pt>
                <c:pt idx="3363" formatCode="General">
                  <c:v>-0.230809831991792</c:v>
                </c:pt>
                <c:pt idx="3364" formatCode="General">
                  <c:v>-0.23085806518793101</c:v>
                </c:pt>
                <c:pt idx="3365" formatCode="General">
                  <c:v>-0.23124712519347701</c:v>
                </c:pt>
                <c:pt idx="3366" formatCode="General">
                  <c:v>-0.232016406953335</c:v>
                </c:pt>
                <c:pt idx="3367" formatCode="General">
                  <c:v>-0.23260734044015399</c:v>
                </c:pt>
                <c:pt idx="3368" formatCode="General">
                  <c:v>-0.23275247775018201</c:v>
                </c:pt>
                <c:pt idx="3369" formatCode="General">
                  <c:v>-0.233042351901531</c:v>
                </c:pt>
                <c:pt idx="3370" formatCode="General">
                  <c:v>-0.23169594816863501</c:v>
                </c:pt>
                <c:pt idx="3371" formatCode="General">
                  <c:v>-0.23021203465759801</c:v>
                </c:pt>
                <c:pt idx="3372" formatCode="General">
                  <c:v>-0.22950222715735399</c:v>
                </c:pt>
                <c:pt idx="3373" formatCode="General">
                  <c:v>-0.228144656866789</c:v>
                </c:pt>
                <c:pt idx="3374" formatCode="General">
                  <c:v>-0.22678170353174201</c:v>
                </c:pt>
                <c:pt idx="3375" formatCode="General">
                  <c:v>-0.225728275254369</c:v>
                </c:pt>
                <c:pt idx="3376" formatCode="General">
                  <c:v>-0.22485102526843501</c:v>
                </c:pt>
                <c:pt idx="3377" formatCode="General">
                  <c:v>-0.224389499053359</c:v>
                </c:pt>
                <c:pt idx="3378" formatCode="General">
                  <c:v>-0.22418493404984499</c:v>
                </c:pt>
                <c:pt idx="3379" formatCode="General">
                  <c:v>-0.22409821860492199</c:v>
                </c:pt>
                <c:pt idx="3380" formatCode="General">
                  <c:v>-0.224194871261716</c:v>
                </c:pt>
                <c:pt idx="3381" formatCode="General">
                  <c:v>-0.22471807897090901</c:v>
                </c:pt>
                <c:pt idx="3382" formatCode="General">
                  <c:v>-0.22511102259159099</c:v>
                </c:pt>
                <c:pt idx="3383" formatCode="General">
                  <c:v>-0.22612049244344201</c:v>
                </c:pt>
                <c:pt idx="3384" formatCode="General">
                  <c:v>-0.227353936061263</c:v>
                </c:pt>
                <c:pt idx="3385" formatCode="General">
                  <c:v>-0.228016572073102</c:v>
                </c:pt>
                <c:pt idx="3386" formatCode="General">
                  <c:v>-0.22834220901131599</c:v>
                </c:pt>
                <c:pt idx="3387" formatCode="General">
                  <c:v>-0.22908403538167499</c:v>
                </c:pt>
                <c:pt idx="3388" formatCode="General">
                  <c:v>-0.22958480753004601</c:v>
                </c:pt>
                <c:pt idx="3389" formatCode="General">
                  <c:v>-0.22982195951044601</c:v>
                </c:pt>
                <c:pt idx="3390" formatCode="General">
                  <c:v>-0.229765139520168</c:v>
                </c:pt>
                <c:pt idx="3391" formatCode="General">
                  <c:v>-0.229832008481026</c:v>
                </c:pt>
                <c:pt idx="3392" formatCode="General">
                  <c:v>-0.22997898980975201</c:v>
                </c:pt>
                <c:pt idx="3393" formatCode="General">
                  <c:v>-0.2304464019835</c:v>
                </c:pt>
                <c:pt idx="3394" formatCode="General">
                  <c:v>-0.23090466856956501</c:v>
                </c:pt>
                <c:pt idx="3395" formatCode="General">
                  <c:v>-0.23142256774008299</c:v>
                </c:pt>
                <c:pt idx="3396" formatCode="General">
                  <c:v>-0.231563160195947</c:v>
                </c:pt>
                <c:pt idx="3397" formatCode="General">
                  <c:v>-0.231863548979163</c:v>
                </c:pt>
                <c:pt idx="3398" formatCode="General">
                  <c:v>-0.23214240558445501</c:v>
                </c:pt>
                <c:pt idx="3399" formatCode="General">
                  <c:v>-0.23273990489542501</c:v>
                </c:pt>
                <c:pt idx="3400" formatCode="General">
                  <c:v>-0.23316618055105201</c:v>
                </c:pt>
                <c:pt idx="3401" formatCode="General">
                  <c:v>-0.233760606497526</c:v>
                </c:pt>
                <c:pt idx="3402" formatCode="General">
                  <c:v>-0.23466420359909501</c:v>
                </c:pt>
                <c:pt idx="3403" formatCode="General">
                  <c:v>-0.23598764091730101</c:v>
                </c:pt>
                <c:pt idx="3404" formatCode="General">
                  <c:v>-0.23714053444564301</c:v>
                </c:pt>
                <c:pt idx="3405" formatCode="General">
                  <c:v>-0.23775028064847001</c:v>
                </c:pt>
                <c:pt idx="3406" formatCode="General">
                  <c:v>-0.23795309476554399</c:v>
                </c:pt>
                <c:pt idx="3407" formatCode="General">
                  <c:v>-0.23854926228523299</c:v>
                </c:pt>
                <c:pt idx="3408" formatCode="General">
                  <c:v>-0.23909865878522399</c:v>
                </c:pt>
                <c:pt idx="3409" formatCode="General">
                  <c:v>-0.23882586508989301</c:v>
                </c:pt>
                <c:pt idx="3410" formatCode="General">
                  <c:v>-0.23843312636017799</c:v>
                </c:pt>
                <c:pt idx="3411" formatCode="General">
                  <c:v>-0.237698554992676</c:v>
                </c:pt>
                <c:pt idx="3412" formatCode="General">
                  <c:v>-0.23697769269347199</c:v>
                </c:pt>
                <c:pt idx="3413" formatCode="General">
                  <c:v>-0.23648939095437499</c:v>
                </c:pt>
                <c:pt idx="3414" formatCode="General">
                  <c:v>-0.236318269744515</c:v>
                </c:pt>
                <c:pt idx="3415" formatCode="General">
                  <c:v>-0.23607362993061501</c:v>
                </c:pt>
                <c:pt idx="3416" formatCode="General">
                  <c:v>-0.236126873642206</c:v>
                </c:pt>
                <c:pt idx="3417" formatCode="General">
                  <c:v>-0.236885286867619</c:v>
                </c:pt>
                <c:pt idx="3418" formatCode="General">
                  <c:v>-0.23733654990792299</c:v>
                </c:pt>
                <c:pt idx="3419" formatCode="General">
                  <c:v>-0.23758865892887099</c:v>
                </c:pt>
                <c:pt idx="3420" formatCode="General">
                  <c:v>-0.23771116510033599</c:v>
                </c:pt>
                <c:pt idx="3421" formatCode="General">
                  <c:v>-0.23774332366883799</c:v>
                </c:pt>
                <c:pt idx="3422" formatCode="General">
                  <c:v>-0.23779885843396201</c:v>
                </c:pt>
                <c:pt idx="3423" formatCode="General">
                  <c:v>-0.23772080428898301</c:v>
                </c:pt>
                <c:pt idx="3424" formatCode="General">
                  <c:v>-0.23771372623741599</c:v>
                </c:pt>
                <c:pt idx="3425" formatCode="General">
                  <c:v>-0.237706378102303</c:v>
                </c:pt>
                <c:pt idx="3426" formatCode="General">
                  <c:v>-0.237857336178422</c:v>
                </c:pt>
                <c:pt idx="3427" formatCode="General">
                  <c:v>-0.23821091279387499</c:v>
                </c:pt>
                <c:pt idx="3428" formatCode="General">
                  <c:v>-0.238395361229777</c:v>
                </c:pt>
                <c:pt idx="3429" formatCode="General">
                  <c:v>-0.238766744732857</c:v>
                </c:pt>
                <c:pt idx="3430" formatCode="General">
                  <c:v>-0.23924831300973901</c:v>
                </c:pt>
                <c:pt idx="3431" formatCode="General">
                  <c:v>-0.240014689043164</c:v>
                </c:pt>
                <c:pt idx="3432" formatCode="General">
                  <c:v>-0.24071188643574701</c:v>
                </c:pt>
                <c:pt idx="3433" formatCode="General">
                  <c:v>-0.241917409002781</c:v>
                </c:pt>
                <c:pt idx="3434" formatCode="General">
                  <c:v>-0.242531653493643</c:v>
                </c:pt>
                <c:pt idx="3435" formatCode="General">
                  <c:v>-0.24355686269700499</c:v>
                </c:pt>
                <c:pt idx="3436" formatCode="General">
                  <c:v>-0.244255336001515</c:v>
                </c:pt>
                <c:pt idx="3437" formatCode="General">
                  <c:v>-0.24476007558405399</c:v>
                </c:pt>
                <c:pt idx="3438" formatCode="General">
                  <c:v>-0.24501664564013501</c:v>
                </c:pt>
                <c:pt idx="3439" formatCode="General">
                  <c:v>-0.2457086276263</c:v>
                </c:pt>
                <c:pt idx="3440" formatCode="General">
                  <c:v>-0.24641762487590299</c:v>
                </c:pt>
                <c:pt idx="3441" formatCode="General">
                  <c:v>-0.246578259393573</c:v>
                </c:pt>
                <c:pt idx="3442" formatCode="General">
                  <c:v>-0.246507544070482</c:v>
                </c:pt>
                <c:pt idx="3443" formatCode="General">
                  <c:v>-0.24649164639413401</c:v>
                </c:pt>
                <c:pt idx="3444" formatCode="General">
                  <c:v>-0.246831905096769</c:v>
                </c:pt>
                <c:pt idx="3445" formatCode="General">
                  <c:v>-0.24756191298365601</c:v>
                </c:pt>
                <c:pt idx="3446" formatCode="General">
                  <c:v>-0.248602675274014</c:v>
                </c:pt>
                <c:pt idx="3447" formatCode="General">
                  <c:v>-0.24933503009378899</c:v>
                </c:pt>
                <c:pt idx="3448" formatCode="General">
                  <c:v>-0.24977490305900599</c:v>
                </c:pt>
                <c:pt idx="3449" formatCode="General">
                  <c:v>-0.25086736306548102</c:v>
                </c:pt>
                <c:pt idx="3450" formatCode="General">
                  <c:v>-0.25191612541675601</c:v>
                </c:pt>
                <c:pt idx="3451" formatCode="General">
                  <c:v>-0.25318943895399598</c:v>
                </c:pt>
                <c:pt idx="3452" formatCode="General">
                  <c:v>-0.25380241684615601</c:v>
                </c:pt>
                <c:pt idx="3453" formatCode="General">
                  <c:v>-0.25442902930080902</c:v>
                </c:pt>
                <c:pt idx="3454" formatCode="General">
                  <c:v>-0.25465841405093698</c:v>
                </c:pt>
                <c:pt idx="3455" formatCode="General">
                  <c:v>-0.25517398491501803</c:v>
                </c:pt>
                <c:pt idx="3456" formatCode="General">
                  <c:v>-0.25558130815625202</c:v>
                </c:pt>
                <c:pt idx="3457" formatCode="General">
                  <c:v>-0.25619753636419801</c:v>
                </c:pt>
                <c:pt idx="3458" formatCode="General">
                  <c:v>-0.25658993981778599</c:v>
                </c:pt>
                <c:pt idx="3459" formatCode="General">
                  <c:v>-0.25671490468084801</c:v>
                </c:pt>
                <c:pt idx="3460" formatCode="General">
                  <c:v>-0.25670566596090799</c:v>
                </c:pt>
                <c:pt idx="3461" formatCode="General">
                  <c:v>-0.25669428519904602</c:v>
                </c:pt>
                <c:pt idx="3462" formatCode="General">
                  <c:v>-0.25701017118990399</c:v>
                </c:pt>
                <c:pt idx="3463" formatCode="General">
                  <c:v>-0.25798369199037602</c:v>
                </c:pt>
                <c:pt idx="3464" formatCode="General">
                  <c:v>-0.25919562205672297</c:v>
                </c:pt>
                <c:pt idx="3465" formatCode="General">
                  <c:v>-0.26015311479568498</c:v>
                </c:pt>
                <c:pt idx="3466" formatCode="General">
                  <c:v>-0.26055003516376002</c:v>
                </c:pt>
                <c:pt idx="3467" formatCode="General">
                  <c:v>-0.26168329641222998</c:v>
                </c:pt>
                <c:pt idx="3468" formatCode="General">
                  <c:v>-0.26260779239237297</c:v>
                </c:pt>
                <c:pt idx="3469" formatCode="General">
                  <c:v>-0.26322260499000499</c:v>
                </c:pt>
                <c:pt idx="3470" formatCode="General">
                  <c:v>-0.26353825815021997</c:v>
                </c:pt>
                <c:pt idx="3471" formatCode="General">
                  <c:v>-0.264070639386773</c:v>
                </c:pt>
                <c:pt idx="3472" formatCode="General">
                  <c:v>-0.26488932780921498</c:v>
                </c:pt>
                <c:pt idx="3473" formatCode="General">
                  <c:v>-0.26561412028968301</c:v>
                </c:pt>
                <c:pt idx="3474" formatCode="General">
                  <c:v>-0.26590197347104499</c:v>
                </c:pt>
                <c:pt idx="3475" formatCode="General">
                  <c:v>-0.26628408581018398</c:v>
                </c:pt>
                <c:pt idx="3476" formatCode="General">
                  <c:v>-0.26648899540305099</c:v>
                </c:pt>
                <c:pt idx="3477" formatCode="General">
                  <c:v>-0.26671188883483399</c:v>
                </c:pt>
                <c:pt idx="3478" formatCode="General">
                  <c:v>-0.26696107350289799</c:v>
                </c:pt>
                <c:pt idx="3479" formatCode="General">
                  <c:v>-0.26719976216554597</c:v>
                </c:pt>
                <c:pt idx="3480" formatCode="General">
                  <c:v>-0.267310505732894</c:v>
                </c:pt>
                <c:pt idx="3481" formatCode="General">
                  <c:v>-0.26793528348207502</c:v>
                </c:pt>
                <c:pt idx="3482" formatCode="General">
                  <c:v>-0.26841819286346402</c:v>
                </c:pt>
                <c:pt idx="3483" formatCode="General">
                  <c:v>-0.268873460590839</c:v>
                </c:pt>
                <c:pt idx="3484" formatCode="General">
                  <c:v>-0.26910949498414999</c:v>
                </c:pt>
                <c:pt idx="3485" formatCode="General">
                  <c:v>-0.26958923786878602</c:v>
                </c:pt>
                <c:pt idx="3486" formatCode="General">
                  <c:v>-0.27005410753190501</c:v>
                </c:pt>
                <c:pt idx="3487" formatCode="General">
                  <c:v>-0.27035816572606602</c:v>
                </c:pt>
                <c:pt idx="3488" formatCode="General">
                  <c:v>-0.27054900303482998</c:v>
                </c:pt>
                <c:pt idx="3489" formatCode="General">
                  <c:v>-0.27100306004285801</c:v>
                </c:pt>
                <c:pt idx="3490" formatCode="General">
                  <c:v>-0.271278657019138</c:v>
                </c:pt>
                <c:pt idx="3491" formatCode="General">
                  <c:v>-0.271869245916605</c:v>
                </c:pt>
                <c:pt idx="3492" formatCode="General">
                  <c:v>-0.27296664193272602</c:v>
                </c:pt>
                <c:pt idx="3493" formatCode="General">
                  <c:v>-0.27427124790847301</c:v>
                </c:pt>
                <c:pt idx="3494" formatCode="General">
                  <c:v>-0.27511264197528401</c:v>
                </c:pt>
                <c:pt idx="3495" formatCode="General">
                  <c:v>-0.27657208964228602</c:v>
                </c:pt>
                <c:pt idx="3496" formatCode="General">
                  <c:v>-0.27739392593502998</c:v>
                </c:pt>
                <c:pt idx="3497" formatCode="General">
                  <c:v>-0.277623375877738</c:v>
                </c:pt>
                <c:pt idx="3498" formatCode="General">
                  <c:v>-0.277767144143581</c:v>
                </c:pt>
                <c:pt idx="3499" formatCode="General">
                  <c:v>-0.27836715802550299</c:v>
                </c:pt>
                <c:pt idx="3500" formatCode="General">
                  <c:v>-0.27908422984182801</c:v>
                </c:pt>
                <c:pt idx="3501" formatCode="General">
                  <c:v>-0.27937685139477297</c:v>
                </c:pt>
                <c:pt idx="3502" formatCode="General">
                  <c:v>-0.27957552112639</c:v>
                </c:pt>
                <c:pt idx="3503" formatCode="General">
                  <c:v>-0.28041489422321297</c:v>
                </c:pt>
                <c:pt idx="3504" formatCode="General">
                  <c:v>-0.28157288208603898</c:v>
                </c:pt>
                <c:pt idx="3505" formatCode="General">
                  <c:v>-0.28238586150109801</c:v>
                </c:pt>
                <c:pt idx="3506" formatCode="General">
                  <c:v>-0.28327466920018202</c:v>
                </c:pt>
                <c:pt idx="3507" formatCode="General">
                  <c:v>-0.28432070277631299</c:v>
                </c:pt>
                <c:pt idx="3508" formatCode="General">
                  <c:v>-0.28473589569330199</c:v>
                </c:pt>
                <c:pt idx="3509" formatCode="General">
                  <c:v>-0.28544054366648203</c:v>
                </c:pt>
                <c:pt idx="3510" formatCode="General">
                  <c:v>-0.28625444509088999</c:v>
                </c:pt>
                <c:pt idx="3511" formatCode="General">
                  <c:v>-0.286840545013547</c:v>
                </c:pt>
                <c:pt idx="3512" formatCode="General">
                  <c:v>-0.28703846037387798</c:v>
                </c:pt>
                <c:pt idx="3513" formatCode="General">
                  <c:v>-0.28742293827235699</c:v>
                </c:pt>
                <c:pt idx="3514" formatCode="General">
                  <c:v>-0.287845944985747</c:v>
                </c:pt>
                <c:pt idx="3515" formatCode="General">
                  <c:v>-0.28847896493971298</c:v>
                </c:pt>
                <c:pt idx="3516" formatCode="General">
                  <c:v>-0.288893068209291</c:v>
                </c:pt>
                <c:pt idx="3517" formatCode="General">
                  <c:v>-0.28977531008422402</c:v>
                </c:pt>
                <c:pt idx="3518" formatCode="General">
                  <c:v>-0.29066783376038102</c:v>
                </c:pt>
                <c:pt idx="3519" formatCode="General">
                  <c:v>-0.29174913652241202</c:v>
                </c:pt>
                <c:pt idx="3520" formatCode="General">
                  <c:v>-0.29239278286695503</c:v>
                </c:pt>
                <c:pt idx="3521" formatCode="General">
                  <c:v>-0.29302460141480002</c:v>
                </c:pt>
                <c:pt idx="3522" formatCode="General">
                  <c:v>-0.293385935947299</c:v>
                </c:pt>
                <c:pt idx="3523" formatCode="General">
                  <c:v>-0.294172028079629</c:v>
                </c:pt>
                <c:pt idx="3524" formatCode="General">
                  <c:v>-0.29472176916897302</c:v>
                </c:pt>
                <c:pt idx="3525" formatCode="General">
                  <c:v>-0.295028015971184</c:v>
                </c:pt>
                <c:pt idx="3526" formatCode="General">
                  <c:v>-0.29523501172661798</c:v>
                </c:pt>
                <c:pt idx="3527" formatCode="General">
                  <c:v>-0.29578410089016</c:v>
                </c:pt>
                <c:pt idx="3528" formatCode="General">
                  <c:v>-0.29660115949809601</c:v>
                </c:pt>
                <c:pt idx="3529" formatCode="General">
                  <c:v>-0.29711503535509098</c:v>
                </c:pt>
                <c:pt idx="3530" formatCode="General">
                  <c:v>-0.29730246402323202</c:v>
                </c:pt>
                <c:pt idx="3531" formatCode="General">
                  <c:v>-0.29792686924338302</c:v>
                </c:pt>
                <c:pt idx="3532" formatCode="General">
                  <c:v>-0.29900789260864302</c:v>
                </c:pt>
                <c:pt idx="3533" formatCode="General">
                  <c:v>-0.299907326698303</c:v>
                </c:pt>
                <c:pt idx="3534" formatCode="General">
                  <c:v>-0.30058646574616399</c:v>
                </c:pt>
                <c:pt idx="3535" formatCode="General">
                  <c:v>-0.30112980864942102</c:v>
                </c:pt>
                <c:pt idx="3536" formatCode="General">
                  <c:v>-0.30111321248114098</c:v>
                </c:pt>
                <c:pt idx="3537" formatCode="General">
                  <c:v>-0.30106949619948897</c:v>
                </c:pt>
                <c:pt idx="3538" formatCode="General">
                  <c:v>-0.301061356440187</c:v>
                </c:pt>
                <c:pt idx="3539" formatCode="General">
                  <c:v>-0.30140200629830399</c:v>
                </c:pt>
                <c:pt idx="3540" formatCode="General">
                  <c:v>-0.30182290822267499</c:v>
                </c:pt>
                <c:pt idx="3541" formatCode="General">
                  <c:v>-0.30280889011919498</c:v>
                </c:pt>
                <c:pt idx="3542" formatCode="General">
                  <c:v>-0.30408499762415903</c:v>
                </c:pt>
                <c:pt idx="3543" formatCode="General">
                  <c:v>-0.305012427270412</c:v>
                </c:pt>
                <c:pt idx="3544" formatCode="General">
                  <c:v>-0.30547814443707499</c:v>
                </c:pt>
                <c:pt idx="3545" formatCode="General">
                  <c:v>-0.30632718466222297</c:v>
                </c:pt>
                <c:pt idx="3546" formatCode="General">
                  <c:v>-0.30678869225084798</c:v>
                </c:pt>
                <c:pt idx="3547" formatCode="General">
                  <c:v>-0.30765133909881098</c:v>
                </c:pt>
                <c:pt idx="3548" formatCode="General">
                  <c:v>-0.308754937723279</c:v>
                </c:pt>
                <c:pt idx="3549" formatCode="General">
                  <c:v>-0.310578448697925</c:v>
                </c:pt>
                <c:pt idx="3550" formatCode="General">
                  <c:v>-0.31167875044047799</c:v>
                </c:pt>
                <c:pt idx="3551" formatCode="General">
                  <c:v>-0.31361674889922098</c:v>
                </c:pt>
                <c:pt idx="3552" formatCode="General">
                  <c:v>-0.31470556743443001</c:v>
                </c:pt>
                <c:pt idx="3553" formatCode="General">
                  <c:v>-0.31513507477939101</c:v>
                </c:pt>
                <c:pt idx="3554" formatCode="General">
                  <c:v>-0.31519986689090701</c:v>
                </c:pt>
                <c:pt idx="3555" formatCode="General">
                  <c:v>-0.31471957452595201</c:v>
                </c:pt>
                <c:pt idx="3556" formatCode="General">
                  <c:v>-0.31410799361765401</c:v>
                </c:pt>
                <c:pt idx="3557" formatCode="General">
                  <c:v>-0.313338348641992</c:v>
                </c:pt>
                <c:pt idx="3558" formatCode="General">
                  <c:v>-0.31308589503169099</c:v>
                </c:pt>
                <c:pt idx="3559" formatCode="General">
                  <c:v>-0.31287460587918797</c:v>
                </c:pt>
                <c:pt idx="3560" formatCode="General">
                  <c:v>-0.312774823978543</c:v>
                </c:pt>
                <c:pt idx="3561" formatCode="General">
                  <c:v>-0.31291774474084399</c:v>
                </c:pt>
                <c:pt idx="3562" formatCode="General">
                  <c:v>-0.31321412883698901</c:v>
                </c:pt>
                <c:pt idx="3563" formatCode="General">
                  <c:v>-0.31395639292895799</c:v>
                </c:pt>
                <c:pt idx="3564" formatCode="General">
                  <c:v>-0.31435120850801501</c:v>
                </c:pt>
                <c:pt idx="3565" formatCode="General">
                  <c:v>-0.315707176923752</c:v>
                </c:pt>
                <c:pt idx="3566" formatCode="General">
                  <c:v>-0.31745199114084199</c:v>
                </c:pt>
                <c:pt idx="3567" formatCode="General">
                  <c:v>-0.31935355626046702</c:v>
                </c:pt>
                <c:pt idx="3568" formatCode="General">
                  <c:v>-0.32048237510025501</c:v>
                </c:pt>
                <c:pt idx="3569" formatCode="General">
                  <c:v>-0.32311457209289102</c:v>
                </c:pt>
                <c:pt idx="3570" formatCode="General">
                  <c:v>-0.32516974024474599</c:v>
                </c:pt>
                <c:pt idx="3571" formatCode="General">
                  <c:v>-0.32656659372150898</c:v>
                </c:pt>
                <c:pt idx="3572" formatCode="General">
                  <c:v>-0.32700281590223301</c:v>
                </c:pt>
                <c:pt idx="3573" formatCode="General">
                  <c:v>-0.327466540038586</c:v>
                </c:pt>
                <c:pt idx="3574" formatCode="General">
                  <c:v>-0.32743561081588302</c:v>
                </c:pt>
                <c:pt idx="3575" formatCode="General">
                  <c:v>-0.32708194106817201</c:v>
                </c:pt>
                <c:pt idx="3576" formatCode="General">
                  <c:v>-0.32677864655852301</c:v>
                </c:pt>
                <c:pt idx="3577" formatCode="General">
                  <c:v>-0.32639185898006001</c:v>
                </c:pt>
                <c:pt idx="3578" formatCode="General">
                  <c:v>-0.32618131488561602</c:v>
                </c:pt>
                <c:pt idx="3579" formatCode="General">
                  <c:v>-0.32582672312855698</c:v>
                </c:pt>
                <c:pt idx="3580" formatCode="General">
                  <c:v>-0.32583948224782899</c:v>
                </c:pt>
                <c:pt idx="3581" formatCode="General">
                  <c:v>-0.32618653960526001</c:v>
                </c:pt>
                <c:pt idx="3582" formatCode="General">
                  <c:v>-0.32653469592332801</c:v>
                </c:pt>
                <c:pt idx="3583" formatCode="General">
                  <c:v>-0.32758675515651697</c:v>
                </c:pt>
                <c:pt idx="3584" formatCode="General">
                  <c:v>-0.32877481542527698</c:v>
                </c:pt>
                <c:pt idx="3585" formatCode="General">
                  <c:v>-0.33013342879712598</c:v>
                </c:pt>
                <c:pt idx="3586" formatCode="General">
                  <c:v>-0.33097732812166197</c:v>
                </c:pt>
                <c:pt idx="3587" formatCode="General">
                  <c:v>-0.33286134712398102</c:v>
                </c:pt>
                <c:pt idx="3588" formatCode="General">
                  <c:v>-0.33465543761849398</c:v>
                </c:pt>
                <c:pt idx="3589" formatCode="General">
                  <c:v>-0.33618375658989003</c:v>
                </c:pt>
                <c:pt idx="3590" formatCode="General">
                  <c:v>-0.33676744438707801</c:v>
                </c:pt>
                <c:pt idx="3591" formatCode="General">
                  <c:v>-0.33758160658180703</c:v>
                </c:pt>
                <c:pt idx="3592" formatCode="General">
                  <c:v>-0.33802056685090098</c:v>
                </c:pt>
                <c:pt idx="3593" formatCode="General">
                  <c:v>-0.33844503574073298</c:v>
                </c:pt>
                <c:pt idx="3594" formatCode="General">
                  <c:v>-0.338451508432627</c:v>
                </c:pt>
                <c:pt idx="3595" formatCode="General">
                  <c:v>-0.33834411762654798</c:v>
                </c:pt>
                <c:pt idx="3596" formatCode="General">
                  <c:v>-0.33839649520814402</c:v>
                </c:pt>
                <c:pt idx="3597" formatCode="General">
                  <c:v>-0.33858099952340098</c:v>
                </c:pt>
                <c:pt idx="3598" formatCode="General">
                  <c:v>-0.33868428319692601</c:v>
                </c:pt>
                <c:pt idx="3599" formatCode="General">
                  <c:v>-0.33862019889056699</c:v>
                </c:pt>
                <c:pt idx="3600" formatCode="General">
                  <c:v>-0.33872498199343698</c:v>
                </c:pt>
                <c:pt idx="3601" formatCode="General">
                  <c:v>-0.33882859162986301</c:v>
                </c:pt>
                <c:pt idx="3602" formatCode="General">
                  <c:v>-0.33900760114193002</c:v>
                </c:pt>
                <c:pt idx="3603" formatCode="General">
                  <c:v>-0.33912369981408103</c:v>
                </c:pt>
                <c:pt idx="3604" formatCode="General">
                  <c:v>-0.33949965611100202</c:v>
                </c:pt>
                <c:pt idx="3605" formatCode="General">
                  <c:v>-0.34006190486252302</c:v>
                </c:pt>
                <c:pt idx="3606" formatCode="General">
                  <c:v>-0.34048651345074199</c:v>
                </c:pt>
                <c:pt idx="3607" formatCode="General">
                  <c:v>-0.34160410054028001</c:v>
                </c:pt>
                <c:pt idx="3608" formatCode="General">
                  <c:v>-0.34223132766783199</c:v>
                </c:pt>
                <c:pt idx="3609" formatCode="General">
                  <c:v>-0.34345885738730397</c:v>
                </c:pt>
                <c:pt idx="3610" formatCode="General">
                  <c:v>-0.34398520365357399</c:v>
                </c:pt>
                <c:pt idx="3611" formatCode="General">
                  <c:v>-0.34488222561776599</c:v>
                </c:pt>
                <c:pt idx="3612" formatCode="General">
                  <c:v>-0.34598347730934598</c:v>
                </c:pt>
                <c:pt idx="3613" formatCode="General">
                  <c:v>-0.34648402594029898</c:v>
                </c:pt>
                <c:pt idx="3614" formatCode="General">
                  <c:v>-0.34701327793300202</c:v>
                </c:pt>
                <c:pt idx="3615" formatCode="General">
                  <c:v>-0.34716640599072002</c:v>
                </c:pt>
                <c:pt idx="3616" formatCode="General">
                  <c:v>-0.347091425210238</c:v>
                </c:pt>
                <c:pt idx="3617" formatCode="General">
                  <c:v>-0.34710272215306798</c:v>
                </c:pt>
                <c:pt idx="3618" formatCode="General">
                  <c:v>-0.34752285107970199</c:v>
                </c:pt>
                <c:pt idx="3619" formatCode="General">
                  <c:v>-0.34764872863888702</c:v>
                </c:pt>
                <c:pt idx="3620" formatCode="General">
                  <c:v>-0.34791684709489301</c:v>
                </c:pt>
                <c:pt idx="3621" formatCode="General">
                  <c:v>-0.34847876057028798</c:v>
                </c:pt>
                <c:pt idx="3622" formatCode="General">
                  <c:v>-0.348917050287127</c:v>
                </c:pt>
                <c:pt idx="3623" formatCode="General">
                  <c:v>-0.34956196323037098</c:v>
                </c:pt>
                <c:pt idx="3624" formatCode="General">
                  <c:v>-0.34961151890456699</c:v>
                </c:pt>
                <c:pt idx="3625" formatCode="General">
                  <c:v>-0.34980378113687</c:v>
                </c:pt>
                <c:pt idx="3626" formatCode="General">
                  <c:v>-0.35004094243049599</c:v>
                </c:pt>
                <c:pt idx="3627" formatCode="General">
                  <c:v>-0.350447623059154</c:v>
                </c:pt>
                <c:pt idx="3628" formatCode="General">
                  <c:v>-0.35080409608781299</c:v>
                </c:pt>
                <c:pt idx="3629" formatCode="General">
                  <c:v>-0.35102670080959802</c:v>
                </c:pt>
                <c:pt idx="3630" formatCode="General">
                  <c:v>-0.35128710791468598</c:v>
                </c:pt>
                <c:pt idx="3631" formatCode="General">
                  <c:v>-0.351553270593286</c:v>
                </c:pt>
                <c:pt idx="3632" formatCode="General">
                  <c:v>-0.352198146283627</c:v>
                </c:pt>
                <c:pt idx="3633" formatCode="General">
                  <c:v>-0.35252449102699801</c:v>
                </c:pt>
                <c:pt idx="3634" formatCode="General">
                  <c:v>-0.35324796102940997</c:v>
                </c:pt>
                <c:pt idx="3635" formatCode="General">
                  <c:v>-0.35361838527023798</c:v>
                </c:pt>
                <c:pt idx="3636" formatCode="General">
                  <c:v>-0.35419388674199598</c:v>
                </c:pt>
                <c:pt idx="3637" formatCode="General">
                  <c:v>-0.35481934435665602</c:v>
                </c:pt>
                <c:pt idx="3638" formatCode="General">
                  <c:v>-0.35520467907190301</c:v>
                </c:pt>
                <c:pt idx="3639" formatCode="General">
                  <c:v>-0.355655588209629</c:v>
                </c:pt>
                <c:pt idx="3640" formatCode="General">
                  <c:v>-0.35565574653446702</c:v>
                </c:pt>
                <c:pt idx="3641" formatCode="General">
                  <c:v>-0.35570737905800298</c:v>
                </c:pt>
                <c:pt idx="3642" formatCode="General">
                  <c:v>-0.35586867481470102</c:v>
                </c:pt>
                <c:pt idx="3643" formatCode="General">
                  <c:v>-0.35635902546346199</c:v>
                </c:pt>
                <c:pt idx="3644" formatCode="General">
                  <c:v>-0.35677243955433402</c:v>
                </c:pt>
                <c:pt idx="3645" formatCode="General">
                  <c:v>-0.35735948942601697</c:v>
                </c:pt>
                <c:pt idx="3646" formatCode="General">
                  <c:v>-0.35897254012525098</c:v>
                </c:pt>
                <c:pt idx="3647" formatCode="General">
                  <c:v>-0.35987419076263899</c:v>
                </c:pt>
                <c:pt idx="3648" formatCode="General">
                  <c:v>-0.36117705516517201</c:v>
                </c:pt>
                <c:pt idx="3649" formatCode="General">
                  <c:v>-0.36167814396321801</c:v>
                </c:pt>
                <c:pt idx="3650" formatCode="General">
                  <c:v>-0.362498369067907</c:v>
                </c:pt>
                <c:pt idx="3651" formatCode="General">
                  <c:v>-0.36272243596613402</c:v>
                </c:pt>
                <c:pt idx="3652" formatCode="General">
                  <c:v>-0.36294130608439401</c:v>
                </c:pt>
                <c:pt idx="3653" formatCode="General">
                  <c:v>-0.36291350610554202</c:v>
                </c:pt>
                <c:pt idx="3654" formatCode="General">
                  <c:v>-0.36291992291808101</c:v>
                </c:pt>
                <c:pt idx="3655" formatCode="General">
                  <c:v>-0.36294704303145398</c:v>
                </c:pt>
                <c:pt idx="3656" formatCode="General">
                  <c:v>-0.36303542554378498</c:v>
                </c:pt>
                <c:pt idx="3657" formatCode="General">
                  <c:v>-0.36305188201367899</c:v>
                </c:pt>
                <c:pt idx="3658" formatCode="General">
                  <c:v>-0.36300078965723498</c:v>
                </c:pt>
                <c:pt idx="3659" formatCode="General">
                  <c:v>-0.36292445845901999</c:v>
                </c:pt>
                <c:pt idx="3660" formatCode="General">
                  <c:v>-0.36293139681220099</c:v>
                </c:pt>
                <c:pt idx="3661" formatCode="General">
                  <c:v>-0.36300303414464002</c:v>
                </c:pt>
                <c:pt idx="3662" formatCode="General">
                  <c:v>-0.363597767427564</c:v>
                </c:pt>
                <c:pt idx="3663" formatCode="General">
                  <c:v>-0.36404184065759199</c:v>
                </c:pt>
                <c:pt idx="3664" formatCode="General">
                  <c:v>-0.36508163437247299</c:v>
                </c:pt>
                <c:pt idx="3665" formatCode="General">
                  <c:v>-0.36566870287060699</c:v>
                </c:pt>
                <c:pt idx="3666" formatCode="General">
                  <c:v>-0.367120001465082</c:v>
                </c:pt>
                <c:pt idx="3667" formatCode="General">
                  <c:v>-0.36796201951801799</c:v>
                </c:pt>
                <c:pt idx="3668" formatCode="General">
                  <c:v>-0.36953672766685502</c:v>
                </c:pt>
                <c:pt idx="3669" formatCode="General">
                  <c:v>-0.37093911319971101</c:v>
                </c:pt>
                <c:pt idx="3670" formatCode="General">
                  <c:v>-0.37144731730222702</c:v>
                </c:pt>
                <c:pt idx="3671" formatCode="General">
                  <c:v>-0.37189229391515299</c:v>
                </c:pt>
                <c:pt idx="3672" formatCode="General">
                  <c:v>-0.372056495398283</c:v>
                </c:pt>
                <c:pt idx="3673" formatCode="General">
                  <c:v>-0.37242131307721099</c:v>
                </c:pt>
                <c:pt idx="3674" formatCode="General">
                  <c:v>-0.37298416718840599</c:v>
                </c:pt>
                <c:pt idx="3675" formatCode="General">
                  <c:v>-0.375160938128829</c:v>
                </c:pt>
                <c:pt idx="3676" formatCode="General">
                  <c:v>-0.37631530314683898</c:v>
                </c:pt>
                <c:pt idx="3677" formatCode="General">
                  <c:v>-0.37645045667886701</c:v>
                </c:pt>
                <c:pt idx="3678" formatCode="General">
                  <c:v>-0.37627560086548301</c:v>
                </c:pt>
                <c:pt idx="3679" formatCode="General">
                  <c:v>-0.376049699261785</c:v>
                </c:pt>
                <c:pt idx="3680" formatCode="General">
                  <c:v>-0.37539732642471801</c:v>
                </c:pt>
                <c:pt idx="3681" formatCode="General">
                  <c:v>-0.37485410459339602</c:v>
                </c:pt>
                <c:pt idx="3682" formatCode="General">
                  <c:v>-0.37381892092525998</c:v>
                </c:pt>
                <c:pt idx="3683" formatCode="General">
                  <c:v>-0.37329967133700798</c:v>
                </c:pt>
                <c:pt idx="3684" formatCode="General">
                  <c:v>-0.37229334935545899</c:v>
                </c:pt>
                <c:pt idx="3685" formatCode="General">
                  <c:v>-0.37156680598855002</c:v>
                </c:pt>
                <c:pt idx="3686" formatCode="General">
                  <c:v>-0.37124575115740299</c:v>
                </c:pt>
                <c:pt idx="3687" formatCode="General">
                  <c:v>-0.370763130486012</c:v>
                </c:pt>
                <c:pt idx="3688" formatCode="General">
                  <c:v>-0.37073326297104398</c:v>
                </c:pt>
                <c:pt idx="3689" formatCode="General">
                  <c:v>-0.37100213579833502</c:v>
                </c:pt>
                <c:pt idx="3690" formatCode="General">
                  <c:v>-0.37138923071324798</c:v>
                </c:pt>
                <c:pt idx="3691" formatCode="General">
                  <c:v>-0.37285191006958501</c:v>
                </c:pt>
                <c:pt idx="3692" formatCode="General">
                  <c:v>-0.37544784136116499</c:v>
                </c:pt>
                <c:pt idx="3693" formatCode="General">
                  <c:v>-0.37702473811805198</c:v>
                </c:pt>
                <c:pt idx="3694" formatCode="General">
                  <c:v>-0.38000961765646901</c:v>
                </c:pt>
                <c:pt idx="3695" formatCode="General">
                  <c:v>-0.38121759891509999</c:v>
                </c:pt>
                <c:pt idx="3696" formatCode="General">
                  <c:v>-0.38296712562441798</c:v>
                </c:pt>
                <c:pt idx="3697" formatCode="General">
                  <c:v>-0.383433783426881</c:v>
                </c:pt>
                <c:pt idx="3698" formatCode="General">
                  <c:v>-0.38382859900593802</c:v>
                </c:pt>
                <c:pt idx="3699" formatCode="General">
                  <c:v>-0.38392216898500903</c:v>
                </c:pt>
                <c:pt idx="3700" formatCode="General">
                  <c:v>-0.383876282721758</c:v>
                </c:pt>
                <c:pt idx="3701" formatCode="General">
                  <c:v>-0.38400658406317201</c:v>
                </c:pt>
                <c:pt idx="3702" formatCode="General">
                  <c:v>-0.38412505760788901</c:v>
                </c:pt>
                <c:pt idx="3703" formatCode="General">
                  <c:v>-0.38407450541853899</c:v>
                </c:pt>
                <c:pt idx="3704" formatCode="General">
                  <c:v>-0.38402583450078998</c:v>
                </c:pt>
                <c:pt idx="3705" formatCode="General">
                  <c:v>-0.38404751569032702</c:v>
                </c:pt>
                <c:pt idx="3706" formatCode="General">
                  <c:v>-0.38403837941586999</c:v>
                </c:pt>
                <c:pt idx="3707" formatCode="General">
                  <c:v>-0.38415976800024498</c:v>
                </c:pt>
                <c:pt idx="3708" formatCode="General">
                  <c:v>-0.38408506661653502</c:v>
                </c:pt>
                <c:pt idx="3709" formatCode="General">
                  <c:v>-0.38403374142944802</c:v>
                </c:pt>
                <c:pt idx="3710" formatCode="General">
                  <c:v>-0.384170431643724</c:v>
                </c:pt>
                <c:pt idx="3711" formatCode="General">
                  <c:v>-0.38434633053839201</c:v>
                </c:pt>
                <c:pt idx="3712" formatCode="General">
                  <c:v>-0.38455388508737098</c:v>
                </c:pt>
                <c:pt idx="3713" formatCode="General">
                  <c:v>-0.38469865918159502</c:v>
                </c:pt>
                <c:pt idx="3714" formatCode="General">
                  <c:v>-0.38514554500579801</c:v>
                </c:pt>
                <c:pt idx="3715" formatCode="General">
                  <c:v>-0.38535481318831399</c:v>
                </c:pt>
                <c:pt idx="3716" formatCode="General">
                  <c:v>-0.38629573769867398</c:v>
                </c:pt>
                <c:pt idx="3717" formatCode="General">
                  <c:v>-0.38753396831452802</c:v>
                </c:pt>
                <c:pt idx="3718" formatCode="General">
                  <c:v>-0.38832637481391402</c:v>
                </c:pt>
                <c:pt idx="3719" formatCode="General">
                  <c:v>-0.38990075699985</c:v>
                </c:pt>
                <c:pt idx="3720" formatCode="General">
                  <c:v>-0.390347540378571</c:v>
                </c:pt>
                <c:pt idx="3721" formatCode="General">
                  <c:v>-0.39080922491848502</c:v>
                </c:pt>
                <c:pt idx="3722" formatCode="General">
                  <c:v>-0.39094411768019199</c:v>
                </c:pt>
                <c:pt idx="3723" formatCode="General">
                  <c:v>-0.39089986123144599</c:v>
                </c:pt>
                <c:pt idx="3724" formatCode="General">
                  <c:v>-0.39100104011595199</c:v>
                </c:pt>
                <c:pt idx="3725" formatCode="General">
                  <c:v>-0.39109599776566001</c:v>
                </c:pt>
                <c:pt idx="3726" formatCode="General">
                  <c:v>-0.39134505204856401</c:v>
                </c:pt>
                <c:pt idx="3727" formatCode="General">
                  <c:v>-0.39166713133454301</c:v>
                </c:pt>
                <c:pt idx="3728" formatCode="General">
                  <c:v>-0.39254000410437601</c:v>
                </c:pt>
                <c:pt idx="3729" formatCode="General">
                  <c:v>-0.39312819018959999</c:v>
                </c:pt>
                <c:pt idx="3730" formatCode="General">
                  <c:v>-0.39389032870531099</c:v>
                </c:pt>
                <c:pt idx="3731" formatCode="General">
                  <c:v>-0.39401023648679301</c:v>
                </c:pt>
                <c:pt idx="3732" formatCode="General">
                  <c:v>-0.39380937814712502</c:v>
                </c:pt>
                <c:pt idx="3733" formatCode="General">
                  <c:v>-0.39320999756455399</c:v>
                </c:pt>
                <c:pt idx="3734" formatCode="General">
                  <c:v>-0.39287636987864999</c:v>
                </c:pt>
                <c:pt idx="3735" formatCode="General">
                  <c:v>-0.391928311437368</c:v>
                </c:pt>
                <c:pt idx="3736" formatCode="General">
                  <c:v>-0.39151113480329502</c:v>
                </c:pt>
                <c:pt idx="3737" formatCode="General">
                  <c:v>-0.390962259843946</c:v>
                </c:pt>
                <c:pt idx="3738" formatCode="General">
                  <c:v>-0.390625214204192</c:v>
                </c:pt>
                <c:pt idx="3739" formatCode="General">
                  <c:v>-0.39009736850857701</c:v>
                </c:pt>
                <c:pt idx="3740" formatCode="General">
                  <c:v>-0.38974878378212502</c:v>
                </c:pt>
                <c:pt idx="3741" formatCode="General">
                  <c:v>-0.38963264785707002</c:v>
                </c:pt>
                <c:pt idx="3742" formatCode="General">
                  <c:v>-0.38950487971305803</c:v>
                </c:pt>
                <c:pt idx="3743" formatCode="General">
                  <c:v>-0.38956939242780197</c:v>
                </c:pt>
                <c:pt idx="3744" formatCode="General">
                  <c:v>-0.39007298648357402</c:v>
                </c:pt>
                <c:pt idx="3745" formatCode="General">
                  <c:v>-0.39049628190696201</c:v>
                </c:pt>
                <c:pt idx="3746" formatCode="General">
                  <c:v>-0.39195411838591099</c:v>
                </c:pt>
                <c:pt idx="3747" formatCode="General">
                  <c:v>-0.39272461086511601</c:v>
                </c:pt>
                <c:pt idx="3748" formatCode="General">
                  <c:v>-0.39367488585412502</c:v>
                </c:pt>
                <c:pt idx="3749" formatCode="General">
                  <c:v>-0.39477888494730001</c:v>
                </c:pt>
                <c:pt idx="3750" formatCode="General">
                  <c:v>-0.39536718279123301</c:v>
                </c:pt>
                <c:pt idx="3751" formatCode="General">
                  <c:v>-0.39621741510927699</c:v>
                </c:pt>
                <c:pt idx="3752" formatCode="General">
                  <c:v>-0.39656459353864199</c:v>
                </c:pt>
                <c:pt idx="3753" formatCode="General">
                  <c:v>-0.39711693301796902</c:v>
                </c:pt>
                <c:pt idx="3754" formatCode="General">
                  <c:v>-0.39736696518957598</c:v>
                </c:pt>
                <c:pt idx="3755" formatCode="General">
                  <c:v>-0.39755900390446203</c:v>
                </c:pt>
                <c:pt idx="3756" formatCode="General">
                  <c:v>-0.39739675819873799</c:v>
                </c:pt>
                <c:pt idx="3757" formatCode="General">
                  <c:v>-0.39725393056869501</c:v>
                </c:pt>
                <c:pt idx="3758" formatCode="General">
                  <c:v>-0.39687772281467898</c:v>
                </c:pt>
                <c:pt idx="3759" formatCode="General">
                  <c:v>-0.39663268253207201</c:v>
                </c:pt>
                <c:pt idx="3760" formatCode="General">
                  <c:v>-0.39653408341109803</c:v>
                </c:pt>
                <c:pt idx="3761" formatCode="General">
                  <c:v>-0.39654108695685902</c:v>
                </c:pt>
                <c:pt idx="3762" formatCode="General">
                  <c:v>-0.39648694917559602</c:v>
                </c:pt>
                <c:pt idx="3763" formatCode="General">
                  <c:v>-0.39652356877923001</c:v>
                </c:pt>
                <c:pt idx="3764" formatCode="General">
                  <c:v>-0.39694852195680103</c:v>
                </c:pt>
                <c:pt idx="3765" formatCode="General">
                  <c:v>-0.39756634272635</c:v>
                </c:pt>
                <c:pt idx="3766" formatCode="General">
                  <c:v>-0.39783129468560202</c:v>
                </c:pt>
                <c:pt idx="3767" formatCode="General">
                  <c:v>-0.398532915860415</c:v>
                </c:pt>
                <c:pt idx="3768" formatCode="General">
                  <c:v>-0.398956928402185</c:v>
                </c:pt>
                <c:pt idx="3769" formatCode="General">
                  <c:v>-0.39966541342437301</c:v>
                </c:pt>
                <c:pt idx="3770" formatCode="General">
                  <c:v>-0.39986372925341102</c:v>
                </c:pt>
                <c:pt idx="3771" formatCode="General">
                  <c:v>-0.400180509313941</c:v>
                </c:pt>
                <c:pt idx="3772" formatCode="General">
                  <c:v>-0.40038765408098698</c:v>
                </c:pt>
                <c:pt idx="3773" formatCode="General">
                  <c:v>-0.40050166659057101</c:v>
                </c:pt>
                <c:pt idx="3774" formatCode="General">
                  <c:v>-0.40072939358651599</c:v>
                </c:pt>
                <c:pt idx="3775" formatCode="General">
                  <c:v>-0.400957176461816</c:v>
                </c:pt>
                <c:pt idx="3776" formatCode="General">
                  <c:v>-0.40130970068275901</c:v>
                </c:pt>
                <c:pt idx="3777" formatCode="General">
                  <c:v>-0.40144505910575401</c:v>
                </c:pt>
                <c:pt idx="3778" formatCode="General">
                  <c:v>-0.40168731473386299</c:v>
                </c:pt>
                <c:pt idx="3779" formatCode="General">
                  <c:v>-0.40184869430959202</c:v>
                </c:pt>
                <c:pt idx="3780" formatCode="General">
                  <c:v>-0.40206546895206002</c:v>
                </c:pt>
                <c:pt idx="3781" formatCode="General">
                  <c:v>-0.401540221646428</c:v>
                </c:pt>
                <c:pt idx="3782" formatCode="General">
                  <c:v>-0.40111680515110498</c:v>
                </c:pt>
                <c:pt idx="3783" formatCode="General">
                  <c:v>-0.40029907599091502</c:v>
                </c:pt>
                <c:pt idx="3784" formatCode="General">
                  <c:v>-0.39996729232370898</c:v>
                </c:pt>
                <c:pt idx="3785" formatCode="General">
                  <c:v>-0.39968922734260598</c:v>
                </c:pt>
                <c:pt idx="3786" formatCode="General">
                  <c:v>-0.39961545728147002</c:v>
                </c:pt>
                <c:pt idx="3787" formatCode="General">
                  <c:v>-0.39961582049727401</c:v>
                </c:pt>
                <c:pt idx="3788" formatCode="General">
                  <c:v>-0.39990058168768899</c:v>
                </c:pt>
                <c:pt idx="3789" formatCode="General">
                  <c:v>-0.40009830147028003</c:v>
                </c:pt>
                <c:pt idx="3790" formatCode="General">
                  <c:v>-0.40080415084958099</c:v>
                </c:pt>
                <c:pt idx="3791" formatCode="General">
                  <c:v>-0.40133601054549201</c:v>
                </c:pt>
                <c:pt idx="3792" formatCode="General">
                  <c:v>-0.40172585286200002</c:v>
                </c:pt>
                <c:pt idx="3793" formatCode="General">
                  <c:v>-0.40177555754780803</c:v>
                </c:pt>
                <c:pt idx="3794" formatCode="General">
                  <c:v>-0.40182975120842501</c:v>
                </c:pt>
                <c:pt idx="3795" formatCode="General">
                  <c:v>-0.40172229520976499</c:v>
                </c:pt>
                <c:pt idx="3796" formatCode="General">
                  <c:v>-0.40157031267881399</c:v>
                </c:pt>
                <c:pt idx="3797" formatCode="General">
                  <c:v>-0.40107177570462199</c:v>
                </c:pt>
                <c:pt idx="3798" formatCode="General">
                  <c:v>-0.40084945037961001</c:v>
                </c:pt>
                <c:pt idx="3799" formatCode="General">
                  <c:v>-0.40081830695271498</c:v>
                </c:pt>
                <c:pt idx="3800" formatCode="General">
                  <c:v>-0.40073464624583699</c:v>
                </c:pt>
                <c:pt idx="3801" formatCode="General">
                  <c:v>-0.400255806744099</c:v>
                </c:pt>
                <c:pt idx="3802" formatCode="General">
                  <c:v>-0.40004792623221902</c:v>
                </c:pt>
                <c:pt idx="3803" formatCode="General">
                  <c:v>-0.39976552128791798</c:v>
                </c:pt>
                <c:pt idx="3804" formatCode="General">
                  <c:v>-0.39941691793501399</c:v>
                </c:pt>
                <c:pt idx="3805" formatCode="General">
                  <c:v>-0.39915885776281401</c:v>
                </c:pt>
                <c:pt idx="3806" formatCode="General">
                  <c:v>-0.39853005670010999</c:v>
                </c:pt>
                <c:pt idx="3807" formatCode="General">
                  <c:v>-0.39808437228202798</c:v>
                </c:pt>
                <c:pt idx="3808" formatCode="General">
                  <c:v>-0.39710866287350699</c:v>
                </c:pt>
                <c:pt idx="3809" formatCode="General">
                  <c:v>-0.39667263627052302</c:v>
                </c:pt>
                <c:pt idx="3810" formatCode="General">
                  <c:v>-0.39612388238310797</c:v>
                </c:pt>
                <c:pt idx="3811" formatCode="General">
                  <c:v>-0.39593707770109199</c:v>
                </c:pt>
                <c:pt idx="3812" formatCode="General">
                  <c:v>-0.39567812345921999</c:v>
                </c:pt>
                <c:pt idx="3813" formatCode="General">
                  <c:v>-0.39524255320429802</c:v>
                </c:pt>
                <c:pt idx="3814" formatCode="General">
                  <c:v>-0.39501954801380601</c:v>
                </c:pt>
                <c:pt idx="3815" formatCode="General">
                  <c:v>-0.39472662843763801</c:v>
                </c:pt>
                <c:pt idx="3816" formatCode="General">
                  <c:v>-0.39454285055398902</c:v>
                </c:pt>
                <c:pt idx="3817" formatCode="General">
                  <c:v>-0.39452843368053397</c:v>
                </c:pt>
                <c:pt idx="3818" formatCode="General">
                  <c:v>-0.39461169391870499</c:v>
                </c:pt>
                <c:pt idx="3819" formatCode="General">
                  <c:v>-0.39496430195867999</c:v>
                </c:pt>
                <c:pt idx="3820" formatCode="General">
                  <c:v>-0.395619431510568</c:v>
                </c:pt>
                <c:pt idx="3821" formatCode="General">
                  <c:v>-0.39591204375028599</c:v>
                </c:pt>
                <c:pt idx="3822" formatCode="General">
                  <c:v>-0.396246518939734</c:v>
                </c:pt>
                <c:pt idx="3823" formatCode="General">
                  <c:v>-0.39636367931962002</c:v>
                </c:pt>
                <c:pt idx="3824" formatCode="General">
                  <c:v>-0.39620201103389302</c:v>
                </c:pt>
                <c:pt idx="3825" formatCode="General">
                  <c:v>-0.395780149847269</c:v>
                </c:pt>
                <c:pt idx="3826" formatCode="General">
                  <c:v>-0.39467969909310302</c:v>
                </c:pt>
                <c:pt idx="3827" formatCode="General">
                  <c:v>-0.393994450569153</c:v>
                </c:pt>
                <c:pt idx="3828" formatCode="General">
                  <c:v>-0.39246804080903502</c:v>
                </c:pt>
                <c:pt idx="3829" formatCode="General">
                  <c:v>-0.391136724501848</c:v>
                </c:pt>
                <c:pt idx="3830" formatCode="General">
                  <c:v>-0.390445841476321</c:v>
                </c:pt>
                <c:pt idx="3831" formatCode="General">
                  <c:v>-0.38888808339834202</c:v>
                </c:pt>
                <c:pt idx="3832" formatCode="General">
                  <c:v>-0.38810110650956597</c:v>
                </c:pt>
                <c:pt idx="3833" formatCode="General">
                  <c:v>-0.38671120069921</c:v>
                </c:pt>
                <c:pt idx="3834" formatCode="General">
                  <c:v>-0.38618706166744199</c:v>
                </c:pt>
                <c:pt idx="3835" formatCode="General">
                  <c:v>-0.38532164879143199</c:v>
                </c:pt>
                <c:pt idx="3836" formatCode="General">
                  <c:v>-0.38484464399516599</c:v>
                </c:pt>
                <c:pt idx="3837" formatCode="General">
                  <c:v>-0.38476693443954002</c:v>
                </c:pt>
                <c:pt idx="3838" formatCode="General">
                  <c:v>-0.384876253083348</c:v>
                </c:pt>
                <c:pt idx="3839" formatCode="General">
                  <c:v>-0.38515707477927202</c:v>
                </c:pt>
                <c:pt idx="3840" formatCode="General">
                  <c:v>-0.38605905137956098</c:v>
                </c:pt>
                <c:pt idx="3841" formatCode="General">
                  <c:v>-0.38650950416922603</c:v>
                </c:pt>
                <c:pt idx="3842" formatCode="General">
                  <c:v>-0.38711460307240497</c:v>
                </c:pt>
                <c:pt idx="3843" formatCode="General">
                  <c:v>-0.387209607288241</c:v>
                </c:pt>
                <c:pt idx="3844" formatCode="General">
                  <c:v>-0.38696268573403397</c:v>
                </c:pt>
                <c:pt idx="3845" formatCode="General">
                  <c:v>-0.38619607686996499</c:v>
                </c:pt>
                <c:pt idx="3846" formatCode="General">
                  <c:v>-0.38576051592826799</c:v>
                </c:pt>
                <c:pt idx="3847" formatCode="General">
                  <c:v>-0.38505065254867099</c:v>
                </c:pt>
                <c:pt idx="3848" formatCode="General">
                  <c:v>-0.38476356305182002</c:v>
                </c:pt>
                <c:pt idx="3849" formatCode="General">
                  <c:v>-0.38386400789022401</c:v>
                </c:pt>
                <c:pt idx="3850" formatCode="General">
                  <c:v>-0.38325794041156802</c:v>
                </c:pt>
                <c:pt idx="3851" formatCode="General">
                  <c:v>-0.38179162889718998</c:v>
                </c:pt>
                <c:pt idx="3852" formatCode="General">
                  <c:v>-0.38064452819526201</c:v>
                </c:pt>
                <c:pt idx="3853" formatCode="General">
                  <c:v>-0.37995962426066399</c:v>
                </c:pt>
                <c:pt idx="3854" formatCode="General">
                  <c:v>-0.37826276384294</c:v>
                </c:pt>
                <c:pt idx="3855" formatCode="General">
                  <c:v>-0.37753058597445499</c:v>
                </c:pt>
                <c:pt idx="3856" formatCode="General">
                  <c:v>-0.376535505056381</c:v>
                </c:pt>
                <c:pt idx="3857" formatCode="General">
                  <c:v>-0.37617539986968002</c:v>
                </c:pt>
                <c:pt idx="3858" formatCode="General">
                  <c:v>-0.37561698816716699</c:v>
                </c:pt>
                <c:pt idx="3859" formatCode="General">
                  <c:v>-0.37544261664152101</c:v>
                </c:pt>
                <c:pt idx="3860" formatCode="General">
                  <c:v>-0.375213967636228</c:v>
                </c:pt>
                <c:pt idx="3861" formatCode="General">
                  <c:v>-0.37530343979597097</c:v>
                </c:pt>
                <c:pt idx="3862" formatCode="General">
                  <c:v>-0.37537869997322598</c:v>
                </c:pt>
                <c:pt idx="3863" formatCode="General">
                  <c:v>-0.37558004260063199</c:v>
                </c:pt>
                <c:pt idx="3864" formatCode="General">
                  <c:v>-0.3756851144135</c:v>
                </c:pt>
                <c:pt idx="3865" formatCode="General">
                  <c:v>-0.37606325000524499</c:v>
                </c:pt>
                <c:pt idx="3866" formatCode="General">
                  <c:v>-0.37632983177900298</c:v>
                </c:pt>
                <c:pt idx="3867" formatCode="General">
                  <c:v>-0.37626708857715102</c:v>
                </c:pt>
                <c:pt idx="3868" formatCode="General">
                  <c:v>-0.375822484493256</c:v>
                </c:pt>
                <c:pt idx="3869" formatCode="General">
                  <c:v>-0.37468448281288103</c:v>
                </c:pt>
                <c:pt idx="3870" formatCode="General">
                  <c:v>-0.37304734811186802</c:v>
                </c:pt>
                <c:pt idx="3871" formatCode="General">
                  <c:v>-0.37204943597316698</c:v>
                </c:pt>
                <c:pt idx="3872" formatCode="General">
                  <c:v>-0.37021952681243397</c:v>
                </c:pt>
                <c:pt idx="3873" formatCode="General">
                  <c:v>-0.36898703314364001</c:v>
                </c:pt>
                <c:pt idx="3874" formatCode="General">
                  <c:v>-0.36714043468236901</c:v>
                </c:pt>
                <c:pt idx="3875" formatCode="General">
                  <c:v>-0.366301564499736</c:v>
                </c:pt>
                <c:pt idx="3876" formatCode="General">
                  <c:v>-0.364513769745827</c:v>
                </c:pt>
                <c:pt idx="3877" formatCode="General">
                  <c:v>-0.36270477809011897</c:v>
                </c:pt>
                <c:pt idx="3878" formatCode="General">
                  <c:v>-0.361938802525401</c:v>
                </c:pt>
                <c:pt idx="3879" formatCode="General">
                  <c:v>-0.36075304262340102</c:v>
                </c:pt>
                <c:pt idx="3880" formatCode="General">
                  <c:v>-0.36029727198183498</c:v>
                </c:pt>
                <c:pt idx="3881" formatCode="General">
                  <c:v>-0.35959175787866099</c:v>
                </c:pt>
                <c:pt idx="3882" formatCode="General">
                  <c:v>-0.35937461070716398</c:v>
                </c:pt>
                <c:pt idx="3883" formatCode="General">
                  <c:v>-0.35929797217249898</c:v>
                </c:pt>
                <c:pt idx="3884" formatCode="General">
                  <c:v>-0.35943747498095002</c:v>
                </c:pt>
                <c:pt idx="3885" formatCode="General">
                  <c:v>-0.35990180447697601</c:v>
                </c:pt>
                <c:pt idx="3886" formatCode="General">
                  <c:v>-0.360879050567746</c:v>
                </c:pt>
                <c:pt idx="3887" formatCode="General">
                  <c:v>-0.36135036498308198</c:v>
                </c:pt>
                <c:pt idx="3888" formatCode="General">
                  <c:v>-0.36215998232364699</c:v>
                </c:pt>
                <c:pt idx="3889" formatCode="General">
                  <c:v>-0.36246956326067398</c:v>
                </c:pt>
                <c:pt idx="3890" formatCode="General">
                  <c:v>-0.36275922320783099</c:v>
                </c:pt>
                <c:pt idx="3891" formatCode="General">
                  <c:v>-0.36275232210755298</c:v>
                </c:pt>
                <c:pt idx="3892" formatCode="General">
                  <c:v>-0.36256995983421803</c:v>
                </c:pt>
                <c:pt idx="3893" formatCode="General">
                  <c:v>-0.362096726894379</c:v>
                </c:pt>
                <c:pt idx="3894" formatCode="General">
                  <c:v>-0.361905377358198</c:v>
                </c:pt>
                <c:pt idx="3895" formatCode="General">
                  <c:v>-0.36103598773479501</c:v>
                </c:pt>
                <c:pt idx="3896" formatCode="General">
                  <c:v>-0.36038327030837503</c:v>
                </c:pt>
                <c:pt idx="3897" formatCode="General">
                  <c:v>-0.35913481377065198</c:v>
                </c:pt>
                <c:pt idx="3898" formatCode="General">
                  <c:v>-0.35869251936674101</c:v>
                </c:pt>
                <c:pt idx="3899" formatCode="General">
                  <c:v>-0.35794948227703599</c:v>
                </c:pt>
                <c:pt idx="3900" formatCode="General">
                  <c:v>-0.35767673514783399</c:v>
                </c:pt>
                <c:pt idx="3901" formatCode="General">
                  <c:v>-0.35727603361010601</c:v>
                </c:pt>
                <c:pt idx="3902" formatCode="General">
                  <c:v>-0.35687790252268298</c:v>
                </c:pt>
                <c:pt idx="3903" formatCode="General">
                  <c:v>-0.35663367249071598</c:v>
                </c:pt>
                <c:pt idx="3904" formatCode="General">
                  <c:v>-0.35636416636407398</c:v>
                </c:pt>
                <c:pt idx="3905" formatCode="General">
                  <c:v>-0.35645327530801302</c:v>
                </c:pt>
                <c:pt idx="3906" formatCode="General">
                  <c:v>-0.35654882900416901</c:v>
                </c:pt>
                <c:pt idx="3907" formatCode="General">
                  <c:v>-0.356698213145137</c:v>
                </c:pt>
                <c:pt idx="3908" formatCode="General">
                  <c:v>-0.35738009028136702</c:v>
                </c:pt>
                <c:pt idx="3909" formatCode="General">
                  <c:v>-0.358226448297501</c:v>
                </c:pt>
                <c:pt idx="3910" formatCode="General">
                  <c:v>-0.35857967101037502</c:v>
                </c:pt>
                <c:pt idx="3911" formatCode="General">
                  <c:v>-0.35889105871319799</c:v>
                </c:pt>
                <c:pt idx="3912" formatCode="General">
                  <c:v>-0.35898550413548902</c:v>
                </c:pt>
                <c:pt idx="3913" formatCode="General">
                  <c:v>-0.35891706123948097</c:v>
                </c:pt>
                <c:pt idx="3914" formatCode="General">
                  <c:v>-0.35871994681656399</c:v>
                </c:pt>
                <c:pt idx="3915" formatCode="General">
                  <c:v>-0.35806494764983698</c:v>
                </c:pt>
                <c:pt idx="3916" formatCode="General">
                  <c:v>-0.35751548595726501</c:v>
                </c:pt>
                <c:pt idx="3917" formatCode="General">
                  <c:v>-0.35641694441437699</c:v>
                </c:pt>
                <c:pt idx="3918" formatCode="General">
                  <c:v>-0.35587513819336902</c:v>
                </c:pt>
                <c:pt idx="3919" formatCode="General">
                  <c:v>-0.35566083155572398</c:v>
                </c:pt>
                <c:pt idx="3920" formatCode="General">
                  <c:v>-0.35551089793443702</c:v>
                </c:pt>
                <c:pt idx="3921" formatCode="General">
                  <c:v>-0.35540226846933398</c:v>
                </c:pt>
                <c:pt idx="3922" formatCode="General">
                  <c:v>-0.35497172735631499</c:v>
                </c:pt>
                <c:pt idx="3923" formatCode="General">
                  <c:v>-0.35482008010149002</c:v>
                </c:pt>
                <c:pt idx="3924" formatCode="General">
                  <c:v>-0.35446223802864602</c:v>
                </c:pt>
                <c:pt idx="3925" formatCode="General">
                  <c:v>-0.35448229871690301</c:v>
                </c:pt>
                <c:pt idx="3926" formatCode="General">
                  <c:v>-0.35459155216813099</c:v>
                </c:pt>
                <c:pt idx="3927" formatCode="General">
                  <c:v>-0.35443990491330601</c:v>
                </c:pt>
                <c:pt idx="3928" formatCode="General">
                  <c:v>-0.35421342588961102</c:v>
                </c:pt>
                <c:pt idx="3929" formatCode="General">
                  <c:v>-0.35381810739636399</c:v>
                </c:pt>
                <c:pt idx="3930" formatCode="General">
                  <c:v>-0.35365619696676698</c:v>
                </c:pt>
                <c:pt idx="3931" formatCode="General">
                  <c:v>-0.35335151478648202</c:v>
                </c:pt>
                <c:pt idx="3932" formatCode="General">
                  <c:v>-0.35331296734511902</c:v>
                </c:pt>
                <c:pt idx="3933" formatCode="General">
                  <c:v>-0.35363754257559799</c:v>
                </c:pt>
                <c:pt idx="3934" formatCode="General">
                  <c:v>-0.35321928560733801</c:v>
                </c:pt>
                <c:pt idx="3935" formatCode="General">
                  <c:v>-0.35285194404423198</c:v>
                </c:pt>
                <c:pt idx="3936" formatCode="General">
                  <c:v>-0.35248205065727201</c:v>
                </c:pt>
                <c:pt idx="3937" formatCode="General">
                  <c:v>-0.35205529071390601</c:v>
                </c:pt>
                <c:pt idx="3938" formatCode="General">
                  <c:v>-0.34994791261851799</c:v>
                </c:pt>
                <c:pt idx="3939" formatCode="General">
                  <c:v>-0.348475156351924</c:v>
                </c:pt>
                <c:pt idx="3940" formatCode="General">
                  <c:v>-0.346721326932311</c:v>
                </c:pt>
                <c:pt idx="3941" formatCode="General">
                  <c:v>-0.345170367509127</c:v>
                </c:pt>
                <c:pt idx="3942" formatCode="General">
                  <c:v>-0.34441329538822202</c:v>
                </c:pt>
                <c:pt idx="3943" formatCode="General">
                  <c:v>-0.343339312821627</c:v>
                </c:pt>
                <c:pt idx="3944" formatCode="General">
                  <c:v>-0.34297266975045199</c:v>
                </c:pt>
                <c:pt idx="3945" formatCode="General">
                  <c:v>-0.34232995472848399</c:v>
                </c:pt>
                <c:pt idx="3946" formatCode="General">
                  <c:v>-0.34204749390482903</c:v>
                </c:pt>
                <c:pt idx="3947" formatCode="General">
                  <c:v>-0.34162232652306601</c:v>
                </c:pt>
                <c:pt idx="3948" formatCode="General">
                  <c:v>-0.34143751487135898</c:v>
                </c:pt>
                <c:pt idx="3949" formatCode="General">
                  <c:v>-0.34119604155421301</c:v>
                </c:pt>
                <c:pt idx="3950" formatCode="General">
                  <c:v>-0.34123155288398299</c:v>
                </c:pt>
                <c:pt idx="3951" formatCode="General">
                  <c:v>-0.34120692871510999</c:v>
                </c:pt>
                <c:pt idx="3952" formatCode="General">
                  <c:v>-0.34126902930438502</c:v>
                </c:pt>
                <c:pt idx="3953" formatCode="General">
                  <c:v>-0.34120970405638201</c:v>
                </c:pt>
                <c:pt idx="3954" formatCode="General">
                  <c:v>-0.341130355373025</c:v>
                </c:pt>
                <c:pt idx="3955" formatCode="General">
                  <c:v>-0.34120117314159898</c:v>
                </c:pt>
                <c:pt idx="3956" formatCode="General">
                  <c:v>-0.34162200056016401</c:v>
                </c:pt>
                <c:pt idx="3957" formatCode="General">
                  <c:v>-0.34264712594449498</c:v>
                </c:pt>
                <c:pt idx="3958" formatCode="General">
                  <c:v>-0.34317357465624798</c:v>
                </c:pt>
                <c:pt idx="3959" formatCode="General">
                  <c:v>-0.343405036255717</c:v>
                </c:pt>
                <c:pt idx="3960" formatCode="General">
                  <c:v>-0.34304741770029101</c:v>
                </c:pt>
                <c:pt idx="3961" formatCode="General">
                  <c:v>-0.34181103110313399</c:v>
                </c:pt>
                <c:pt idx="3962" formatCode="General">
                  <c:v>-0.34110541455447702</c:v>
                </c:pt>
                <c:pt idx="3963" formatCode="General">
                  <c:v>-0.339792845770717</c:v>
                </c:pt>
                <c:pt idx="3964" formatCode="General">
                  <c:v>-0.33916540443897197</c:v>
                </c:pt>
                <c:pt idx="3965" formatCode="General">
                  <c:v>-0.33790933899581399</c:v>
                </c:pt>
                <c:pt idx="3966" formatCode="General">
                  <c:v>-0.33696209080517298</c:v>
                </c:pt>
                <c:pt idx="3967" formatCode="General">
                  <c:v>-0.33652813173830498</c:v>
                </c:pt>
                <c:pt idx="3968" formatCode="General">
                  <c:v>-0.33591886050999198</c:v>
                </c:pt>
                <c:pt idx="3969" formatCode="General">
                  <c:v>-0.33585564233362702</c:v>
                </c:pt>
                <c:pt idx="3970" formatCode="General">
                  <c:v>-0.33596554771065701</c:v>
                </c:pt>
                <c:pt idx="3971" formatCode="General">
                  <c:v>-0.33609364181757001</c:v>
                </c:pt>
                <c:pt idx="3972" formatCode="General">
                  <c:v>-0.336401406675577</c:v>
                </c:pt>
                <c:pt idx="3973" formatCode="General">
                  <c:v>-0.33681816421449201</c:v>
                </c:pt>
                <c:pt idx="3974" formatCode="General">
                  <c:v>-0.337277762591839</c:v>
                </c:pt>
                <c:pt idx="3975" formatCode="General">
                  <c:v>-0.33847897313535202</c:v>
                </c:pt>
                <c:pt idx="3976" formatCode="General">
                  <c:v>-0.33906801603734499</c:v>
                </c:pt>
                <c:pt idx="3977" formatCode="General">
                  <c:v>-0.339693743735552</c:v>
                </c:pt>
                <c:pt idx="3978" formatCode="General">
                  <c:v>-0.339587917551398</c:v>
                </c:pt>
                <c:pt idx="3979" formatCode="General">
                  <c:v>-0.33892393112182601</c:v>
                </c:pt>
                <c:pt idx="3980" formatCode="General">
                  <c:v>-0.33867651596665399</c:v>
                </c:pt>
                <c:pt idx="3981" formatCode="General">
                  <c:v>-0.33815637230873102</c:v>
                </c:pt>
                <c:pt idx="3982" formatCode="General">
                  <c:v>-0.337261287495494</c:v>
                </c:pt>
                <c:pt idx="3983" formatCode="General">
                  <c:v>-0.336735770106316</c:v>
                </c:pt>
                <c:pt idx="3984" formatCode="General">
                  <c:v>-0.33570043742656702</c:v>
                </c:pt>
                <c:pt idx="3985" formatCode="General">
                  <c:v>-0.33525608479976698</c:v>
                </c:pt>
                <c:pt idx="3986" formatCode="General">
                  <c:v>-0.33433962613344198</c:v>
                </c:pt>
                <c:pt idx="3987" formatCode="General">
                  <c:v>-0.33399419859051699</c:v>
                </c:pt>
                <c:pt idx="3988" formatCode="General">
                  <c:v>-0.33342784270644199</c:v>
                </c:pt>
                <c:pt idx="3989" formatCode="General">
                  <c:v>-0.33321592956781398</c:v>
                </c:pt>
                <c:pt idx="3990" formatCode="General">
                  <c:v>-0.33342265523970099</c:v>
                </c:pt>
                <c:pt idx="3991" formatCode="General">
                  <c:v>-0.33395046368241299</c:v>
                </c:pt>
                <c:pt idx="3992" formatCode="General">
                  <c:v>-0.33408248797059098</c:v>
                </c:pt>
                <c:pt idx="3993" formatCode="General">
                  <c:v>-0.333959329873323</c:v>
                </c:pt>
                <c:pt idx="3994" formatCode="General">
                  <c:v>-0.33374788239598302</c:v>
                </c:pt>
                <c:pt idx="3995" formatCode="General">
                  <c:v>-0.33333919942378998</c:v>
                </c:pt>
                <c:pt idx="3996" formatCode="General">
                  <c:v>-0.33312153071165101</c:v>
                </c:pt>
                <c:pt idx="3997" formatCode="General">
                  <c:v>-0.33264788798987899</c:v>
                </c:pt>
                <c:pt idx="3998" formatCode="General">
                  <c:v>-0.33260221593082001</c:v>
                </c:pt>
                <c:pt idx="3999" formatCode="General">
                  <c:v>-0.33258977346122298</c:v>
                </c:pt>
                <c:pt idx="4000" formatCode="General">
                  <c:v>-0.33265949226915797</c:v>
                </c:pt>
                <c:pt idx="4001" formatCode="General">
                  <c:v>-0.33296497538685799</c:v>
                </c:pt>
                <c:pt idx="4002" formatCode="General">
                  <c:v>-0.333026964217424</c:v>
                </c:pt>
                <c:pt idx="4003" formatCode="General">
                  <c:v>-0.33285553567111498</c:v>
                </c:pt>
                <c:pt idx="4004" formatCode="General">
                  <c:v>-0.33274486660957298</c:v>
                </c:pt>
                <c:pt idx="4005" formatCode="General">
                  <c:v>-0.33257264643907503</c:v>
                </c:pt>
                <c:pt idx="4006" formatCode="General">
                  <c:v>-0.33200739882886399</c:v>
                </c:pt>
                <c:pt idx="4007" formatCode="General">
                  <c:v>-0.33145681954920297</c:v>
                </c:pt>
                <c:pt idx="4008" formatCode="General">
                  <c:v>-0.33006908372044602</c:v>
                </c:pt>
                <c:pt idx="4009" formatCode="General">
                  <c:v>-0.32943259924650198</c:v>
                </c:pt>
                <c:pt idx="4010" formatCode="General">
                  <c:v>-0.328264934942126</c:v>
                </c:pt>
                <c:pt idx="4011" formatCode="General">
                  <c:v>-0.32781296409666499</c:v>
                </c:pt>
                <c:pt idx="4012" formatCode="General">
                  <c:v>-0.32698356546461599</c:v>
                </c:pt>
                <c:pt idx="4013" formatCode="General">
                  <c:v>-0.32656033523380801</c:v>
                </c:pt>
                <c:pt idx="4014" formatCode="General">
                  <c:v>-0.32563793472945701</c:v>
                </c:pt>
                <c:pt idx="4015" formatCode="General">
                  <c:v>-0.32511108554899698</c:v>
                </c:pt>
                <c:pt idx="4016" formatCode="General">
                  <c:v>-0.325120519846678</c:v>
                </c:pt>
                <c:pt idx="4017" formatCode="General">
                  <c:v>-0.32515916973352399</c:v>
                </c:pt>
                <c:pt idx="4018" formatCode="General">
                  <c:v>-0.32505186274647702</c:v>
                </c:pt>
                <c:pt idx="4019" formatCode="General">
                  <c:v>-0.32507561147212999</c:v>
                </c:pt>
                <c:pt idx="4020" formatCode="General">
                  <c:v>-0.32499762251973202</c:v>
                </c:pt>
                <c:pt idx="4021" formatCode="General">
                  <c:v>-0.324503378942609</c:v>
                </c:pt>
                <c:pt idx="4022" formatCode="General">
                  <c:v>-0.32395971938967699</c:v>
                </c:pt>
                <c:pt idx="4023" formatCode="General">
                  <c:v>-0.32362523488700401</c:v>
                </c:pt>
                <c:pt idx="4024" formatCode="General">
                  <c:v>-0.32288488000631299</c:v>
                </c:pt>
                <c:pt idx="4025" formatCode="General">
                  <c:v>-0.322490269318223</c:v>
                </c:pt>
                <c:pt idx="4026" formatCode="General">
                  <c:v>-0.32156321220099898</c:v>
                </c:pt>
                <c:pt idx="4027" formatCode="General">
                  <c:v>-0.32105576246976902</c:v>
                </c:pt>
                <c:pt idx="4028" formatCode="General">
                  <c:v>-0.31999695114791399</c:v>
                </c:pt>
                <c:pt idx="4029" formatCode="General">
                  <c:v>-0.31946893781423602</c:v>
                </c:pt>
                <c:pt idx="4030" formatCode="General">
                  <c:v>-0.31845279037952401</c:v>
                </c:pt>
                <c:pt idx="4031" formatCode="General">
                  <c:v>-0.31774158589541901</c:v>
                </c:pt>
                <c:pt idx="4032" formatCode="General">
                  <c:v>-0.31754147261381099</c:v>
                </c:pt>
                <c:pt idx="4033" formatCode="General">
                  <c:v>-0.317187374457717</c:v>
                </c:pt>
                <c:pt idx="4034" formatCode="General">
                  <c:v>-0.316948723047972</c:v>
                </c:pt>
                <c:pt idx="4035" formatCode="General">
                  <c:v>-0.31644303351640701</c:v>
                </c:pt>
                <c:pt idx="4036" formatCode="General">
                  <c:v>-0.31618050299584899</c:v>
                </c:pt>
                <c:pt idx="4037" formatCode="General">
                  <c:v>-0.31554348766803703</c:v>
                </c:pt>
                <c:pt idx="4038" formatCode="General">
                  <c:v>-0.31419348903000399</c:v>
                </c:pt>
                <c:pt idx="4039" formatCode="General">
                  <c:v>-0.30990988947451098</c:v>
                </c:pt>
                <c:pt idx="4040" formatCode="General">
                  <c:v>-0.28160966932773601</c:v>
                </c:pt>
                <c:pt idx="4041" formatCode="General">
                  <c:v>-0.27210312895476801</c:v>
                </c:pt>
                <c:pt idx="4042" formatCode="General">
                  <c:v>-0.26285462081432298</c:v>
                </c:pt>
                <c:pt idx="4043" formatCode="General">
                  <c:v>-0.25736621581017999</c:v>
                </c:pt>
                <c:pt idx="4044" formatCode="General">
                  <c:v>-0.248343916609883</c:v>
                </c:pt>
                <c:pt idx="4045" formatCode="General">
                  <c:v>-0.24468849413096899</c:v>
                </c:pt>
                <c:pt idx="4046" formatCode="General">
                  <c:v>-0.237701926380396</c:v>
                </c:pt>
                <c:pt idx="4047" formatCode="General">
                  <c:v>-0.22908053360879399</c:v>
                </c:pt>
                <c:pt idx="4048" formatCode="General">
                  <c:v>-0.224281065165997</c:v>
                </c:pt>
                <c:pt idx="4049" formatCode="General">
                  <c:v>-0.21836971864104299</c:v>
                </c:pt>
                <c:pt idx="4050" formatCode="General">
                  <c:v>-0.216548256576061</c:v>
                </c:pt>
                <c:pt idx="4051" formatCode="General">
                  <c:v>-0.21358688361942799</c:v>
                </c:pt>
                <c:pt idx="4052" formatCode="General">
                  <c:v>-0.212385393679142</c:v>
                </c:pt>
                <c:pt idx="4053" formatCode="General">
                  <c:v>-0.21038690581917799</c:v>
                </c:pt>
                <c:pt idx="4054" formatCode="General">
                  <c:v>-0.20860794000327601</c:v>
                </c:pt>
                <c:pt idx="4055" formatCode="General">
                  <c:v>-0.20785274915397201</c:v>
                </c:pt>
                <c:pt idx="4056" formatCode="General">
                  <c:v>-0.206455644220114</c:v>
                </c:pt>
                <c:pt idx="4057" formatCode="General">
                  <c:v>-0.20589089952409301</c:v>
                </c:pt>
                <c:pt idx="4058" formatCode="General">
                  <c:v>-0.204890482127666</c:v>
                </c:pt>
                <c:pt idx="4059" formatCode="General">
                  <c:v>-0.204487154260278</c:v>
                </c:pt>
                <c:pt idx="4060" formatCode="General">
                  <c:v>-0.203857952728868</c:v>
                </c:pt>
                <c:pt idx="4061" formatCode="General">
                  <c:v>-0.20355949178338101</c:v>
                </c:pt>
                <c:pt idx="4062" formatCode="General">
                  <c:v>-0.20303661003708801</c:v>
                </c:pt>
                <c:pt idx="4063" formatCode="General">
                  <c:v>-0.202663168311119</c:v>
                </c:pt>
                <c:pt idx="4064" formatCode="General">
                  <c:v>-0.20255246199667501</c:v>
                </c:pt>
                <c:pt idx="4065" formatCode="General">
                  <c:v>-0.20252010785043201</c:v>
                </c:pt>
                <c:pt idx="4066" formatCode="General">
                  <c:v>-0.20258931443095199</c:v>
                </c:pt>
                <c:pt idx="4067" formatCode="General">
                  <c:v>-0.202905964106321</c:v>
                </c:pt>
                <c:pt idx="4068" formatCode="General">
                  <c:v>-0.20355631597340099</c:v>
                </c:pt>
                <c:pt idx="4069" formatCode="General">
                  <c:v>-0.20692778751254101</c:v>
                </c:pt>
                <c:pt idx="4070" formatCode="General">
                  <c:v>-0.21392772905528501</c:v>
                </c:pt>
                <c:pt idx="4071" formatCode="General">
                  <c:v>-0.21751527674496199</c:v>
                </c:pt>
                <c:pt idx="4072" formatCode="General">
                  <c:v>-0.22120437584817401</c:v>
                </c:pt>
                <c:pt idx="4073" formatCode="General">
                  <c:v>-0.22061835974454899</c:v>
                </c:pt>
                <c:pt idx="4074" formatCode="General">
                  <c:v>-0.21621500141918701</c:v>
                </c:pt>
                <c:pt idx="4075" formatCode="General">
                  <c:v>-0.213690456002951</c:v>
                </c:pt>
                <c:pt idx="4076" formatCode="General">
                  <c:v>-0.20879972726106599</c:v>
                </c:pt>
                <c:pt idx="4077" formatCode="General">
                  <c:v>-0.206496827304363</c:v>
                </c:pt>
                <c:pt idx="4078" formatCode="General">
                  <c:v>-0.20276184193790001</c:v>
                </c:pt>
                <c:pt idx="4079" formatCode="General">
                  <c:v>-0.200118683278561</c:v>
                </c:pt>
                <c:pt idx="4080" formatCode="General">
                  <c:v>-0.19900586456060401</c:v>
                </c:pt>
                <c:pt idx="4081" formatCode="General">
                  <c:v>-0.19708052277565</c:v>
                </c:pt>
                <c:pt idx="4082" formatCode="General">
                  <c:v>-0.19631688483059401</c:v>
                </c:pt>
                <c:pt idx="4083" formatCode="General">
                  <c:v>-0.19499748013913601</c:v>
                </c:pt>
                <c:pt idx="4084" formatCode="General">
                  <c:v>-0.194415813311934</c:v>
                </c:pt>
                <c:pt idx="4085" formatCode="General">
                  <c:v>-0.19337583333253899</c:v>
                </c:pt>
                <c:pt idx="4086" formatCode="General">
                  <c:v>-0.19249364733696001</c:v>
                </c:pt>
                <c:pt idx="4087" formatCode="General">
                  <c:v>-0.19208087585866501</c:v>
                </c:pt>
                <c:pt idx="4088" formatCode="General">
                  <c:v>-0.19137910567224001</c:v>
                </c:pt>
                <c:pt idx="4089" formatCode="General">
                  <c:v>-0.19112147390842399</c:v>
                </c:pt>
                <c:pt idx="4090" formatCode="General">
                  <c:v>-0.19062200561165801</c:v>
                </c:pt>
                <c:pt idx="4091" formatCode="General">
                  <c:v>-0.190439634025097</c:v>
                </c:pt>
                <c:pt idx="4092" formatCode="General">
                  <c:v>-0.19002263434231301</c:v>
                </c:pt>
                <c:pt idx="4093" formatCode="General">
                  <c:v>-0.18986294977366899</c:v>
                </c:pt>
                <c:pt idx="4094" formatCode="General">
                  <c:v>-0.18954958766698801</c:v>
                </c:pt>
                <c:pt idx="4095" formatCode="General">
                  <c:v>-0.18939645960927001</c:v>
                </c:pt>
                <c:pt idx="4096" formatCode="General">
                  <c:v>-0.18935713917017</c:v>
                </c:pt>
                <c:pt idx="4097" formatCode="General">
                  <c:v>-0.189430471509695</c:v>
                </c:pt>
                <c:pt idx="4098" formatCode="General">
                  <c:v>-0.189495664089918</c:v>
                </c:pt>
                <c:pt idx="4099" formatCode="General">
                  <c:v>-0.190010406076908</c:v>
                </c:pt>
                <c:pt idx="4100" formatCode="General">
                  <c:v>-0.19090213812887699</c:v>
                </c:pt>
                <c:pt idx="4101" formatCode="General">
                  <c:v>-0.19471952691674199</c:v>
                </c:pt>
                <c:pt idx="4102" formatCode="General">
                  <c:v>-0.201704315841198</c:v>
                </c:pt>
                <c:pt idx="4103" formatCode="General">
                  <c:v>-0.204901713877916</c:v>
                </c:pt>
                <c:pt idx="4104" formatCode="General">
                  <c:v>-0.20771819166839101</c:v>
                </c:pt>
                <c:pt idx="4105" formatCode="General">
                  <c:v>-0.206916928291321</c:v>
                </c:pt>
                <c:pt idx="4106" formatCode="General">
                  <c:v>-0.20275401882827301</c:v>
                </c:pt>
                <c:pt idx="4107" formatCode="General">
                  <c:v>-0.200298372656107</c:v>
                </c:pt>
                <c:pt idx="4108" formatCode="General">
                  <c:v>-0.19565383903682201</c:v>
                </c:pt>
                <c:pt idx="4109" formatCode="General">
                  <c:v>-0.19356011413037799</c:v>
                </c:pt>
                <c:pt idx="4110" formatCode="General">
                  <c:v>-0.18993903882801499</c:v>
                </c:pt>
                <c:pt idx="4111" formatCode="General">
                  <c:v>-0.187177294865251</c:v>
                </c:pt>
                <c:pt idx="4112" formatCode="General">
                  <c:v>-0.186112420633435</c:v>
                </c:pt>
                <c:pt idx="4113" formatCode="General">
                  <c:v>-0.184314744547009</c:v>
                </c:pt>
                <c:pt idx="4114" formatCode="General">
                  <c:v>-0.18358868546783899</c:v>
                </c:pt>
                <c:pt idx="4115" formatCode="General">
                  <c:v>-0.182381421327591</c:v>
                </c:pt>
                <c:pt idx="4116" formatCode="General">
                  <c:v>-0.181864574551582</c:v>
                </c:pt>
                <c:pt idx="4117" formatCode="General">
                  <c:v>-0.18088134936988401</c:v>
                </c:pt>
                <c:pt idx="4118" formatCode="General">
                  <c:v>-0.18006626516580601</c:v>
                </c:pt>
                <c:pt idx="4119" formatCode="General">
                  <c:v>-0.17969214357435701</c:v>
                </c:pt>
                <c:pt idx="4120" formatCode="General">
                  <c:v>-0.17917443998158</c:v>
                </c:pt>
                <c:pt idx="4121" formatCode="General">
                  <c:v>-0.17894560471177101</c:v>
                </c:pt>
                <c:pt idx="4122" formatCode="General">
                  <c:v>-0.178411640226841</c:v>
                </c:pt>
                <c:pt idx="4123" formatCode="General">
                  <c:v>-0.17820256762206599</c:v>
                </c:pt>
                <c:pt idx="4124" formatCode="General">
                  <c:v>-0.17794051207601999</c:v>
                </c:pt>
                <c:pt idx="4125" formatCode="General">
                  <c:v>-0.17781026661395999</c:v>
                </c:pt>
                <c:pt idx="4126" formatCode="General">
                  <c:v>-0.17757367342710501</c:v>
                </c:pt>
                <c:pt idx="4127" formatCode="General">
                  <c:v>-0.17756687477231001</c:v>
                </c:pt>
                <c:pt idx="4128" formatCode="General">
                  <c:v>-0.177634106948972</c:v>
                </c:pt>
                <c:pt idx="4129" formatCode="General">
                  <c:v>-0.17844436690211299</c:v>
                </c:pt>
                <c:pt idx="4130" formatCode="General">
                  <c:v>-0.17939104698598399</c:v>
                </c:pt>
                <c:pt idx="4131" formatCode="General">
                  <c:v>-0.18337731249630501</c:v>
                </c:pt>
                <c:pt idx="4132" formatCode="General">
                  <c:v>-0.186676271259785</c:v>
                </c:pt>
                <c:pt idx="4133" formatCode="General">
                  <c:v>-0.19249860197305699</c:v>
                </c:pt>
                <c:pt idx="4134" formatCode="General">
                  <c:v>-0.19408099353313399</c:v>
                </c:pt>
                <c:pt idx="4135" formatCode="General">
                  <c:v>-0.193698210641742</c:v>
                </c:pt>
                <c:pt idx="4136" formatCode="General">
                  <c:v>-0.19148836843669401</c:v>
                </c:pt>
                <c:pt idx="4137" formatCode="General">
                  <c:v>-0.189864682033658</c:v>
                </c:pt>
                <c:pt idx="4138" formatCode="General">
                  <c:v>-0.18621363677084399</c:v>
                </c:pt>
                <c:pt idx="4139" formatCode="General">
                  <c:v>-0.18445751629769799</c:v>
                </c:pt>
                <c:pt idx="4140" formatCode="General">
                  <c:v>-0.181361194700003</c:v>
                </c:pt>
                <c:pt idx="4141" formatCode="General">
                  <c:v>-0.180072607472539</c:v>
                </c:pt>
                <c:pt idx="4142" formatCode="General">
                  <c:v>-0.177910681813955</c:v>
                </c:pt>
                <c:pt idx="4143" formatCode="General">
                  <c:v>-0.17625564709305799</c:v>
                </c:pt>
                <c:pt idx="4144" formatCode="General">
                  <c:v>-0.17556975595653099</c:v>
                </c:pt>
                <c:pt idx="4145" formatCode="General">
                  <c:v>-0.17443754710257101</c:v>
                </c:pt>
                <c:pt idx="4146" formatCode="General">
                  <c:v>-0.17394045367836999</c:v>
                </c:pt>
                <c:pt idx="4147" formatCode="General">
                  <c:v>-0.17308833077549901</c:v>
                </c:pt>
                <c:pt idx="4148" formatCode="General">
                  <c:v>-0.17271914519369599</c:v>
                </c:pt>
                <c:pt idx="4149" formatCode="General">
                  <c:v>-0.172063894569874</c:v>
                </c:pt>
                <c:pt idx="4150" formatCode="General">
                  <c:v>-0.17155733890831501</c:v>
                </c:pt>
                <c:pt idx="4151" formatCode="General">
                  <c:v>-0.17133451066911201</c:v>
                </c:pt>
                <c:pt idx="4152" formatCode="General">
                  <c:v>-0.17098954878747499</c:v>
                </c:pt>
                <c:pt idx="4153" formatCode="General">
                  <c:v>-0.17087473534047601</c:v>
                </c:pt>
                <c:pt idx="4154" formatCode="General">
                  <c:v>-0.170842660591006</c:v>
                </c:pt>
                <c:pt idx="4155" formatCode="General">
                  <c:v>-0.17105995677411601</c:v>
                </c:pt>
                <c:pt idx="4156" formatCode="General">
                  <c:v>-0.172005230560899</c:v>
                </c:pt>
                <c:pt idx="4157" formatCode="General">
                  <c:v>-0.172783378511667</c:v>
                </c:pt>
                <c:pt idx="4158" formatCode="General">
                  <c:v>-0.17572363838553401</c:v>
                </c:pt>
                <c:pt idx="4159" formatCode="General">
                  <c:v>-0.18051226623356301</c:v>
                </c:pt>
                <c:pt idx="4160" formatCode="General">
                  <c:v>-0.18288375809788701</c:v>
                </c:pt>
                <c:pt idx="4161" formatCode="General">
                  <c:v>-0.18493735231459099</c:v>
                </c:pt>
                <c:pt idx="4162" formatCode="General">
                  <c:v>-0.18455346114933499</c:v>
                </c:pt>
                <c:pt idx="4163" formatCode="General">
                  <c:v>-0.182399712502956</c:v>
                </c:pt>
                <c:pt idx="4164" formatCode="General">
                  <c:v>-0.180939240381122</c:v>
                </c:pt>
                <c:pt idx="4165" formatCode="General">
                  <c:v>-0.177686242386699</c:v>
                </c:pt>
                <c:pt idx="4166" formatCode="General">
                  <c:v>-0.17487752251326999</c:v>
                </c:pt>
                <c:pt idx="4167" formatCode="General">
                  <c:v>-0.17363016493618499</c:v>
                </c:pt>
                <c:pt idx="4168" formatCode="General">
                  <c:v>-0.17138288356363801</c:v>
                </c:pt>
                <c:pt idx="4169" formatCode="General">
                  <c:v>-0.17045732587575901</c:v>
                </c:pt>
                <c:pt idx="4170" formatCode="General">
                  <c:v>-0.16896137967705699</c:v>
                </c:pt>
                <c:pt idx="4171" formatCode="General">
                  <c:v>-0.16833406873047399</c:v>
                </c:pt>
                <c:pt idx="4172" formatCode="General">
                  <c:v>-0.16719936393201401</c:v>
                </c:pt>
                <c:pt idx="4173" formatCode="General">
                  <c:v>-0.16672072932124099</c:v>
                </c:pt>
                <c:pt idx="4174" formatCode="General">
                  <c:v>-0.16594683751463901</c:v>
                </c:pt>
                <c:pt idx="4175" formatCode="General">
                  <c:v>-0.16539763659238799</c:v>
                </c:pt>
                <c:pt idx="4176" formatCode="General">
                  <c:v>-0.165160652250051</c:v>
                </c:pt>
                <c:pt idx="4177" formatCode="General">
                  <c:v>-0.16472984105348601</c:v>
                </c:pt>
                <c:pt idx="4178" formatCode="General">
                  <c:v>-0.164653491228819</c:v>
                </c:pt>
                <c:pt idx="4179" formatCode="General">
                  <c:v>-0.16474830918014</c:v>
                </c:pt>
                <c:pt idx="4180" formatCode="General">
                  <c:v>-0.16488483175635299</c:v>
                </c:pt>
                <c:pt idx="4181" formatCode="General">
                  <c:v>-0.16571862623095501</c:v>
                </c:pt>
                <c:pt idx="4182" formatCode="General">
                  <c:v>-0.167896132916212</c:v>
                </c:pt>
                <c:pt idx="4183" formatCode="General">
                  <c:v>-0.169711923226714</c:v>
                </c:pt>
                <c:pt idx="4184" formatCode="General">
                  <c:v>-0.17376805655658201</c:v>
                </c:pt>
                <c:pt idx="4185" formatCode="General">
                  <c:v>-0.175604037940502</c:v>
                </c:pt>
                <c:pt idx="4186" formatCode="General">
                  <c:v>-0.17703273333609101</c:v>
                </c:pt>
                <c:pt idx="4187" formatCode="General">
                  <c:v>-0.176923628896475</c:v>
                </c:pt>
                <c:pt idx="4188" formatCode="General">
                  <c:v>-0.175741827115417</c:v>
                </c:pt>
                <c:pt idx="4189" formatCode="General">
                  <c:v>-0.174799980595708</c:v>
                </c:pt>
                <c:pt idx="4190" formatCode="General">
                  <c:v>-0.17225495539605601</c:v>
                </c:pt>
                <c:pt idx="4191" formatCode="General">
                  <c:v>-0.169404707849026</c:v>
                </c:pt>
                <c:pt idx="4192" formatCode="General">
                  <c:v>-0.168115263804793</c:v>
                </c:pt>
                <c:pt idx="4193" formatCode="General">
                  <c:v>-0.16595512628555301</c:v>
                </c:pt>
                <c:pt idx="4194" formatCode="General">
                  <c:v>-0.16503090038895599</c:v>
                </c:pt>
                <c:pt idx="4195" formatCode="General">
                  <c:v>-0.16366992145776699</c:v>
                </c:pt>
                <c:pt idx="4196" formatCode="General">
                  <c:v>-0.163052547723055</c:v>
                </c:pt>
                <c:pt idx="4197" formatCode="General">
                  <c:v>-0.16199056990444699</c:v>
                </c:pt>
                <c:pt idx="4198" formatCode="General">
                  <c:v>-0.16118692234158499</c:v>
                </c:pt>
                <c:pt idx="4199" formatCode="General">
                  <c:v>-0.16080648638308001</c:v>
                </c:pt>
                <c:pt idx="4200" formatCode="General">
                  <c:v>-0.160239422693849</c:v>
                </c:pt>
                <c:pt idx="4201" formatCode="General">
                  <c:v>-0.160027556121349</c:v>
                </c:pt>
                <c:pt idx="4202" formatCode="General">
                  <c:v>-0.15979871153831501</c:v>
                </c:pt>
                <c:pt idx="4203" formatCode="General">
                  <c:v>-0.15981797128915801</c:v>
                </c:pt>
                <c:pt idx="4204" formatCode="General">
                  <c:v>-0.15990243293344999</c:v>
                </c:pt>
                <c:pt idx="4205" formatCode="General">
                  <c:v>-0.16015806235373001</c:v>
                </c:pt>
                <c:pt idx="4206" formatCode="General">
                  <c:v>-0.16134405508637401</c:v>
                </c:pt>
                <c:pt idx="4207" formatCode="General">
                  <c:v>-0.16369305551052099</c:v>
                </c:pt>
                <c:pt idx="4208" formatCode="General">
                  <c:v>-0.165300397202373</c:v>
                </c:pt>
                <c:pt idx="4209" formatCode="General">
                  <c:v>-0.168343596160412</c:v>
                </c:pt>
                <c:pt idx="4210" formatCode="General">
                  <c:v>-0.16969094984233399</c:v>
                </c:pt>
                <c:pt idx="4211" formatCode="General">
                  <c:v>-0.17137586139142499</c:v>
                </c:pt>
                <c:pt idx="4212" formatCode="General">
                  <c:v>-0.17106546089053201</c:v>
                </c:pt>
                <c:pt idx="4213" formatCode="General">
                  <c:v>-0.16891124658286599</c:v>
                </c:pt>
                <c:pt idx="4214" formatCode="General">
                  <c:v>-0.16612497158348599</c:v>
                </c:pt>
                <c:pt idx="4215" formatCode="General">
                  <c:v>-0.16488438472151801</c:v>
                </c:pt>
                <c:pt idx="4216" formatCode="General">
                  <c:v>-0.16282245516777</c:v>
                </c:pt>
                <c:pt idx="4217" formatCode="General">
                  <c:v>-0.161929382011294</c:v>
                </c:pt>
                <c:pt idx="4218" formatCode="General">
                  <c:v>-0.16028141602873799</c:v>
                </c:pt>
                <c:pt idx="4219" formatCode="General">
                  <c:v>-0.159546993672848</c:v>
                </c:pt>
                <c:pt idx="4220" formatCode="General">
                  <c:v>-0.158255314454436</c:v>
                </c:pt>
                <c:pt idx="4221" formatCode="General">
                  <c:v>-0.157709876075387</c:v>
                </c:pt>
                <c:pt idx="4222" formatCode="General">
                  <c:v>-0.15676537528634099</c:v>
                </c:pt>
                <c:pt idx="4223" formatCode="General">
                  <c:v>-0.15602436847984799</c:v>
                </c:pt>
                <c:pt idx="4224" formatCode="General">
                  <c:v>-0.155667494982481</c:v>
                </c:pt>
                <c:pt idx="4225" formatCode="General">
                  <c:v>-0.155202280730009</c:v>
                </c:pt>
                <c:pt idx="4226" formatCode="General">
                  <c:v>-0.15508948825299701</c:v>
                </c:pt>
                <c:pt idx="4227" formatCode="General">
                  <c:v>-0.155119122937322</c:v>
                </c:pt>
                <c:pt idx="4228" formatCode="General">
                  <c:v>-0.15524354763329001</c:v>
                </c:pt>
                <c:pt idx="4229" formatCode="General">
                  <c:v>-0.15606455504894301</c:v>
                </c:pt>
                <c:pt idx="4230" formatCode="General">
                  <c:v>-0.15789646655321099</c:v>
                </c:pt>
                <c:pt idx="4231" formatCode="General">
                  <c:v>-0.159192169085145</c:v>
                </c:pt>
                <c:pt idx="4232" formatCode="General">
                  <c:v>-0.161716863512993</c:v>
                </c:pt>
                <c:pt idx="4233" formatCode="General">
                  <c:v>-0.16282267868518799</c:v>
                </c:pt>
                <c:pt idx="4234" formatCode="General">
                  <c:v>-0.16435402445495101</c:v>
                </c:pt>
                <c:pt idx="4235" formatCode="General">
                  <c:v>-0.16473130322992799</c:v>
                </c:pt>
                <c:pt idx="4236" formatCode="General">
                  <c:v>-0.16432704403996501</c:v>
                </c:pt>
                <c:pt idx="4237" formatCode="General">
                  <c:v>-0.163551149889827</c:v>
                </c:pt>
                <c:pt idx="4238" formatCode="General">
                  <c:v>-0.16188954934477801</c:v>
                </c:pt>
                <c:pt idx="4239" formatCode="General">
                  <c:v>-0.16013141721487001</c:v>
                </c:pt>
                <c:pt idx="4240" formatCode="General">
                  <c:v>-0.15917153097689199</c:v>
                </c:pt>
                <c:pt idx="4241" formatCode="General">
                  <c:v>-0.15736570581793799</c:v>
                </c:pt>
                <c:pt idx="4242" formatCode="General">
                  <c:v>-0.15655190683901299</c:v>
                </c:pt>
                <c:pt idx="4243" formatCode="General">
                  <c:v>-0.155074438080192</c:v>
                </c:pt>
                <c:pt idx="4244" formatCode="General">
                  <c:v>-0.15450006350874901</c:v>
                </c:pt>
                <c:pt idx="4245" formatCode="General">
                  <c:v>-0.15337979421019601</c:v>
                </c:pt>
                <c:pt idx="4246" formatCode="General">
                  <c:v>-0.15253519639372801</c:v>
                </c:pt>
                <c:pt idx="4247" formatCode="General">
                  <c:v>-0.152261778712273</c:v>
                </c:pt>
                <c:pt idx="4248" formatCode="General">
                  <c:v>-0.15175422653555901</c:v>
                </c:pt>
                <c:pt idx="4249" formatCode="General">
                  <c:v>-0.15159907750785401</c:v>
                </c:pt>
                <c:pt idx="4250" formatCode="General">
                  <c:v>-0.15148119069635901</c:v>
                </c:pt>
                <c:pt idx="4251" formatCode="General">
                  <c:v>-0.15154483728110801</c:v>
                </c:pt>
                <c:pt idx="4252" formatCode="General">
                  <c:v>-0.15206633135676401</c:v>
                </c:pt>
                <c:pt idx="4253" formatCode="General">
                  <c:v>-0.15262413769960401</c:v>
                </c:pt>
                <c:pt idx="4254" formatCode="General">
                  <c:v>-0.154229355975986</c:v>
                </c:pt>
                <c:pt idx="4255" formatCode="General">
                  <c:v>-0.15627713873982399</c:v>
                </c:pt>
                <c:pt idx="4256" formatCode="General">
                  <c:v>-0.15750706195831299</c:v>
                </c:pt>
                <c:pt idx="4257" formatCode="General">
                  <c:v>-0.15910512767732099</c:v>
                </c:pt>
                <c:pt idx="4258" formatCode="General">
                  <c:v>-0.159230791032314</c:v>
                </c:pt>
                <c:pt idx="4259" formatCode="General">
                  <c:v>-0.158838555216789</c:v>
                </c:pt>
                <c:pt idx="4260" formatCode="General">
                  <c:v>-0.15851296484470401</c:v>
                </c:pt>
                <c:pt idx="4261" formatCode="General">
                  <c:v>-0.15756299719214401</c:v>
                </c:pt>
                <c:pt idx="4262" formatCode="General">
                  <c:v>-0.15652192756533601</c:v>
                </c:pt>
                <c:pt idx="4263" formatCode="General">
                  <c:v>-0.15597315505147</c:v>
                </c:pt>
                <c:pt idx="4264" formatCode="General">
                  <c:v>-0.15466588549315899</c:v>
                </c:pt>
                <c:pt idx="4265" formatCode="General">
                  <c:v>-0.15408183448016599</c:v>
                </c:pt>
                <c:pt idx="4266" formatCode="General">
                  <c:v>-0.15303775668144201</c:v>
                </c:pt>
                <c:pt idx="4267" formatCode="General">
                  <c:v>-0.15255141071975201</c:v>
                </c:pt>
                <c:pt idx="4268" formatCode="General">
                  <c:v>-0.15176677145063899</c:v>
                </c:pt>
                <c:pt idx="4269" formatCode="General">
                  <c:v>-0.15140878036618199</c:v>
                </c:pt>
                <c:pt idx="4270" formatCode="General">
                  <c:v>-0.15100988559424899</c:v>
                </c:pt>
                <c:pt idx="4271" formatCode="General">
                  <c:v>-0.150802442803979</c:v>
                </c:pt>
                <c:pt idx="4272" formatCode="General">
                  <c:v>-0.15084202401339999</c:v>
                </c:pt>
                <c:pt idx="4273" formatCode="General">
                  <c:v>-0.151341883465648</c:v>
                </c:pt>
                <c:pt idx="4274" formatCode="General">
                  <c:v>-0.15180372633040001</c:v>
                </c:pt>
                <c:pt idx="4275" formatCode="General">
                  <c:v>-0.15300900675356399</c:v>
                </c:pt>
                <c:pt idx="4276" formatCode="General">
                  <c:v>-0.153708895668387</c:v>
                </c:pt>
                <c:pt idx="4277" formatCode="General">
                  <c:v>-0.155307082459331</c:v>
                </c:pt>
                <c:pt idx="4278" formatCode="General">
                  <c:v>-0.15626414678990799</c:v>
                </c:pt>
                <c:pt idx="4279" formatCode="General">
                  <c:v>-0.156468376517296</c:v>
                </c:pt>
                <c:pt idx="4280" formatCode="General">
                  <c:v>-0.15625783242285299</c:v>
                </c:pt>
                <c:pt idx="4281" formatCode="General">
                  <c:v>-0.15591968782246099</c:v>
                </c:pt>
                <c:pt idx="4282" formatCode="General">
                  <c:v>-0.155369192361832</c:v>
                </c:pt>
                <c:pt idx="4283" formatCode="General">
                  <c:v>-0.15492477454245099</c:v>
                </c:pt>
                <c:pt idx="4284" formatCode="General">
                  <c:v>-0.15409259125590299</c:v>
                </c:pt>
                <c:pt idx="4285" formatCode="General">
                  <c:v>-0.153674567118287</c:v>
                </c:pt>
                <c:pt idx="4286" formatCode="General">
                  <c:v>-0.15259244479239001</c:v>
                </c:pt>
                <c:pt idx="4287" formatCode="General">
                  <c:v>-0.15141202136874199</c:v>
                </c:pt>
                <c:pt idx="4288" formatCode="General">
                  <c:v>-0.15098068863153499</c:v>
                </c:pt>
                <c:pt idx="4289" formatCode="General">
                  <c:v>-0.15025881119072401</c:v>
                </c:pt>
                <c:pt idx="4290" formatCode="General">
                  <c:v>-0.149992285296321</c:v>
                </c:pt>
                <c:pt idx="4291" formatCode="General">
                  <c:v>-0.14988087117672</c:v>
                </c:pt>
                <c:pt idx="4292" formatCode="General">
                  <c:v>-0.14996756799519101</c:v>
                </c:pt>
                <c:pt idx="4293" formatCode="General">
                  <c:v>-0.15022104606032399</c:v>
                </c:pt>
                <c:pt idx="4294" formatCode="General">
                  <c:v>-0.15085265971720199</c:v>
                </c:pt>
                <c:pt idx="4295" formatCode="General">
                  <c:v>-0.15130990184843501</c:v>
                </c:pt>
                <c:pt idx="4296" formatCode="General">
                  <c:v>-0.15199706889688999</c:v>
                </c:pt>
                <c:pt idx="4297" formatCode="General">
                  <c:v>-0.152148837223649</c:v>
                </c:pt>
                <c:pt idx="4298" formatCode="General">
                  <c:v>-0.15251138247549501</c:v>
                </c:pt>
                <c:pt idx="4299" formatCode="General">
                  <c:v>-0.152769675478339</c:v>
                </c:pt>
                <c:pt idx="4300" formatCode="General">
                  <c:v>-0.15327228233218201</c:v>
                </c:pt>
                <c:pt idx="4301" formatCode="General">
                  <c:v>-0.15336046926677199</c:v>
                </c:pt>
                <c:pt idx="4302" formatCode="General">
                  <c:v>-0.15306834131479299</c:v>
                </c:pt>
                <c:pt idx="4303" formatCode="General">
                  <c:v>-0.15254687517881399</c:v>
                </c:pt>
                <c:pt idx="4304" formatCode="General">
                  <c:v>-0.15213680453598499</c:v>
                </c:pt>
                <c:pt idx="4305" formatCode="General">
                  <c:v>-0.15107077546417699</c:v>
                </c:pt>
                <c:pt idx="4306" formatCode="General">
                  <c:v>-0.15050981193780899</c:v>
                </c:pt>
                <c:pt idx="4307" formatCode="General">
                  <c:v>-0.149629525840282</c:v>
                </c:pt>
                <c:pt idx="4308" formatCode="General">
                  <c:v>-0.14929280616342999</c:v>
                </c:pt>
                <c:pt idx="4309" formatCode="General">
                  <c:v>-0.14867118559777701</c:v>
                </c:pt>
                <c:pt idx="4310" formatCode="General">
                  <c:v>-0.14821499586105299</c:v>
                </c:pt>
                <c:pt idx="4311" formatCode="General">
                  <c:v>-0.14814196154475201</c:v>
                </c:pt>
                <c:pt idx="4312" formatCode="General">
                  <c:v>-0.148124014958739</c:v>
                </c:pt>
                <c:pt idx="4313" formatCode="General">
                  <c:v>-0.148314498364925</c:v>
                </c:pt>
                <c:pt idx="4314" formatCode="General">
                  <c:v>-0.14879295602440801</c:v>
                </c:pt>
                <c:pt idx="4315" formatCode="General">
                  <c:v>-0.14893839135765999</c:v>
                </c:pt>
                <c:pt idx="4316" formatCode="General">
                  <c:v>-0.14919956214725999</c:v>
                </c:pt>
                <c:pt idx="4317" formatCode="General">
                  <c:v>-0.14948133379221001</c:v>
                </c:pt>
                <c:pt idx="4318" formatCode="General">
                  <c:v>-0.15009527094662201</c:v>
                </c:pt>
                <c:pt idx="4319" formatCode="General">
                  <c:v>-0.15006764791905899</c:v>
                </c:pt>
                <c:pt idx="4320" formatCode="General">
                  <c:v>-0.14998950064182301</c:v>
                </c:pt>
                <c:pt idx="4321" formatCode="General">
                  <c:v>-0.149802220985293</c:v>
                </c:pt>
                <c:pt idx="4322" formatCode="General">
                  <c:v>-0.14965788461267901</c:v>
                </c:pt>
                <c:pt idx="4323" formatCode="General">
                  <c:v>-0.14927453361451601</c:v>
                </c:pt>
                <c:pt idx="4324" formatCode="General">
                  <c:v>-0.14904071576893299</c:v>
                </c:pt>
                <c:pt idx="4325" formatCode="General">
                  <c:v>-0.14851503074169201</c:v>
                </c:pt>
                <c:pt idx="4326" formatCode="General">
                  <c:v>-0.14770334586501099</c:v>
                </c:pt>
                <c:pt idx="4327" formatCode="General">
                  <c:v>-0.147245097905397</c:v>
                </c:pt>
                <c:pt idx="4328" formatCode="General">
                  <c:v>-0.146443732082844</c:v>
                </c:pt>
                <c:pt idx="4329" formatCode="General">
                  <c:v>-0.14613456092774901</c:v>
                </c:pt>
                <c:pt idx="4330" formatCode="General">
                  <c:v>-0.14552810229361099</c:v>
                </c:pt>
                <c:pt idx="4331" formatCode="General">
                  <c:v>-0.14521047472953799</c:v>
                </c:pt>
                <c:pt idx="4332" formatCode="General">
                  <c:v>-0.144861284643412</c:v>
                </c:pt>
                <c:pt idx="4333" formatCode="General">
                  <c:v>-0.14480244368314699</c:v>
                </c:pt>
                <c:pt idx="4334" formatCode="General">
                  <c:v>-0.144700687378645</c:v>
                </c:pt>
                <c:pt idx="4335" formatCode="General">
                  <c:v>-0.14470987953245601</c:v>
                </c:pt>
                <c:pt idx="4336" formatCode="General">
                  <c:v>-0.14483553357422399</c:v>
                </c:pt>
                <c:pt idx="4337" formatCode="General">
                  <c:v>-0.145164029672742</c:v>
                </c:pt>
                <c:pt idx="4338" formatCode="General">
                  <c:v>-0.14534409157931799</c:v>
                </c:pt>
                <c:pt idx="4339" formatCode="General">
                  <c:v>-0.145958177745342</c:v>
                </c:pt>
                <c:pt idx="4340" formatCode="General">
                  <c:v>-0.146247558295727</c:v>
                </c:pt>
                <c:pt idx="4341" formatCode="General">
                  <c:v>-0.14705021865665899</c:v>
                </c:pt>
                <c:pt idx="4342" formatCode="General">
                  <c:v>-0.14748570509254899</c:v>
                </c:pt>
                <c:pt idx="4343" formatCode="General">
                  <c:v>-0.14719325117766899</c:v>
                </c:pt>
                <c:pt idx="4344" formatCode="General">
                  <c:v>-0.14640340581536301</c:v>
                </c:pt>
                <c:pt idx="4345" formatCode="General">
                  <c:v>-0.1459024194628</c:v>
                </c:pt>
                <c:pt idx="4346" formatCode="General">
                  <c:v>-0.14489426277577899</c:v>
                </c:pt>
                <c:pt idx="4347" formatCode="General">
                  <c:v>-0.144493402913213</c:v>
                </c:pt>
                <c:pt idx="4348" formatCode="General">
                  <c:v>-0.14375828206539201</c:v>
                </c:pt>
                <c:pt idx="4349" formatCode="General">
                  <c:v>-0.14338217675685899</c:v>
                </c:pt>
                <c:pt idx="4350" formatCode="General">
                  <c:v>-0.142723154276609</c:v>
                </c:pt>
                <c:pt idx="4351" formatCode="General">
                  <c:v>-0.14218526892364</c:v>
                </c:pt>
                <c:pt idx="4352" formatCode="General">
                  <c:v>-0.142031395807862</c:v>
                </c:pt>
                <c:pt idx="4353" formatCode="General">
                  <c:v>-0.141804208979011</c:v>
                </c:pt>
                <c:pt idx="4354" formatCode="General">
                  <c:v>-0.14176144264638399</c:v>
                </c:pt>
                <c:pt idx="4355" formatCode="General">
                  <c:v>-0.14209656976163401</c:v>
                </c:pt>
                <c:pt idx="4356" formatCode="General">
                  <c:v>-0.14235426671803</c:v>
                </c:pt>
                <c:pt idx="4357" formatCode="General">
                  <c:v>-0.14285454526543601</c:v>
                </c:pt>
                <c:pt idx="4358" formatCode="General">
                  <c:v>-0.14336572960019101</c:v>
                </c:pt>
                <c:pt idx="4359" formatCode="General">
                  <c:v>-0.143546797335148</c:v>
                </c:pt>
                <c:pt idx="4360" formatCode="General">
                  <c:v>-0.143712013959885</c:v>
                </c:pt>
                <c:pt idx="4361" formatCode="General">
                  <c:v>-0.14387434348464001</c:v>
                </c:pt>
                <c:pt idx="4362" formatCode="General">
                  <c:v>-0.14432262629270601</c:v>
                </c:pt>
                <c:pt idx="4363" formatCode="General">
                  <c:v>-0.144507465884089</c:v>
                </c:pt>
                <c:pt idx="4364" formatCode="General">
                  <c:v>-0.14480863697826901</c:v>
                </c:pt>
                <c:pt idx="4365" formatCode="General">
                  <c:v>-0.144961988553405</c:v>
                </c:pt>
                <c:pt idx="4366" formatCode="General">
                  <c:v>-0.145018715411425</c:v>
                </c:pt>
                <c:pt idx="4367" formatCode="General">
                  <c:v>-0.144706200808287</c:v>
                </c:pt>
                <c:pt idx="4368" formatCode="General">
                  <c:v>-0.14440965838730299</c:v>
                </c:pt>
                <c:pt idx="4369" formatCode="General">
                  <c:v>-0.14366045594215399</c:v>
                </c:pt>
                <c:pt idx="4370" formatCode="General">
                  <c:v>-0.14338352717459199</c:v>
                </c:pt>
                <c:pt idx="4371" formatCode="General">
                  <c:v>-0.14281610026955599</c:v>
                </c:pt>
                <c:pt idx="4372" formatCode="General">
                  <c:v>-0.142615446820855</c:v>
                </c:pt>
                <c:pt idx="4373" formatCode="General">
                  <c:v>-0.14212026260793201</c:v>
                </c:pt>
                <c:pt idx="4374" formatCode="General">
                  <c:v>-0.14153189025819299</c:v>
                </c:pt>
                <c:pt idx="4375" formatCode="General">
                  <c:v>-0.141323776915669</c:v>
                </c:pt>
                <c:pt idx="4376" formatCode="General">
                  <c:v>-0.141024319455028</c:v>
                </c:pt>
                <c:pt idx="4377" formatCode="General">
                  <c:v>-0.140970693901181</c:v>
                </c:pt>
                <c:pt idx="4378" formatCode="General">
                  <c:v>-0.14119375497102701</c:v>
                </c:pt>
                <c:pt idx="4379" formatCode="General">
                  <c:v>-0.14123894274234799</c:v>
                </c:pt>
                <c:pt idx="4380" formatCode="General">
                  <c:v>-0.14116933569312101</c:v>
                </c:pt>
                <c:pt idx="4381" formatCode="General">
                  <c:v>-0.14131247997283899</c:v>
                </c:pt>
                <c:pt idx="4382" formatCode="General">
                  <c:v>-0.14194519259035601</c:v>
                </c:pt>
                <c:pt idx="4383" formatCode="General">
                  <c:v>-0.14231227338314101</c:v>
                </c:pt>
                <c:pt idx="4384" formatCode="General">
                  <c:v>-0.14231448061764199</c:v>
                </c:pt>
                <c:pt idx="4385" formatCode="General">
                  <c:v>-0.14220116659998899</c:v>
                </c:pt>
                <c:pt idx="4386" formatCode="General">
                  <c:v>-0.1420240662992</c:v>
                </c:pt>
                <c:pt idx="4387" formatCode="General">
                  <c:v>-0.141170648857951</c:v>
                </c:pt>
                <c:pt idx="4388" formatCode="General">
                  <c:v>-0.14077045023441301</c:v>
                </c:pt>
                <c:pt idx="4389" formatCode="General">
                  <c:v>-0.14015886932611499</c:v>
                </c:pt>
                <c:pt idx="4390" formatCode="General">
                  <c:v>-0.13967420905828501</c:v>
                </c:pt>
                <c:pt idx="4391" formatCode="General">
                  <c:v>-0.139536708593369</c:v>
                </c:pt>
                <c:pt idx="4392" formatCode="General">
                  <c:v>-0.139185450971127</c:v>
                </c:pt>
                <c:pt idx="4393" formatCode="General">
                  <c:v>-0.13892963528633101</c:v>
                </c:pt>
                <c:pt idx="4394" formatCode="General">
                  <c:v>-0.13831361196935199</c:v>
                </c:pt>
                <c:pt idx="4395" formatCode="General">
                  <c:v>-0.13804673217237001</c:v>
                </c:pt>
                <c:pt idx="4396" formatCode="General">
                  <c:v>-0.13788144104182701</c:v>
                </c:pt>
                <c:pt idx="4397" formatCode="General">
                  <c:v>-0.13811601325869599</c:v>
                </c:pt>
                <c:pt idx="4398" formatCode="General">
                  <c:v>-0.138607928529382</c:v>
                </c:pt>
                <c:pt idx="4399" formatCode="General">
                  <c:v>-0.13900995254516599</c:v>
                </c:pt>
                <c:pt idx="4400" formatCode="General">
                  <c:v>-0.13922712765634099</c:v>
                </c:pt>
                <c:pt idx="4401" formatCode="General">
                  <c:v>-0.14014648273587199</c:v>
                </c:pt>
                <c:pt idx="4402" formatCode="General">
                  <c:v>-0.140730636194348</c:v>
                </c:pt>
                <c:pt idx="4403" formatCode="General">
                  <c:v>-0.14174423180520501</c:v>
                </c:pt>
                <c:pt idx="4404" formatCode="General">
                  <c:v>-0.14210866764187799</c:v>
                </c:pt>
                <c:pt idx="4405" formatCode="General">
                  <c:v>-0.14233706519007699</c:v>
                </c:pt>
                <c:pt idx="4406" formatCode="General">
                  <c:v>-0.14216227456927299</c:v>
                </c:pt>
                <c:pt idx="4407" formatCode="General">
                  <c:v>-0.142004629597068</c:v>
                </c:pt>
                <c:pt idx="4408" formatCode="General">
                  <c:v>-0.14170070178806801</c:v>
                </c:pt>
                <c:pt idx="4409" formatCode="General">
                  <c:v>-0.14158990234136601</c:v>
                </c:pt>
                <c:pt idx="4410" formatCode="General">
                  <c:v>-0.14149463735520801</c:v>
                </c:pt>
                <c:pt idx="4411" formatCode="General">
                  <c:v>-0.14136960729956599</c:v>
                </c:pt>
                <c:pt idx="4412" formatCode="General">
                  <c:v>-0.141134709119797</c:v>
                </c:pt>
                <c:pt idx="4413" formatCode="General">
                  <c:v>-0.140959862619638</c:v>
                </c:pt>
                <c:pt idx="4414" formatCode="General">
                  <c:v>-0.14045218937098999</c:v>
                </c:pt>
                <c:pt idx="4415" formatCode="General">
                  <c:v>-0.13966460712254</c:v>
                </c:pt>
                <c:pt idx="4416" formatCode="General">
                  <c:v>-0.13932188041508201</c:v>
                </c:pt>
                <c:pt idx="4417" formatCode="General">
                  <c:v>-0.139105468988419</c:v>
                </c:pt>
                <c:pt idx="4418" formatCode="General">
                  <c:v>-0.13902254402637501</c:v>
                </c:pt>
                <c:pt idx="4419" formatCode="General">
                  <c:v>-0.138607053086162</c:v>
                </c:pt>
                <c:pt idx="4420" formatCode="General">
                  <c:v>-0.13842355459928499</c:v>
                </c:pt>
                <c:pt idx="4421" formatCode="General">
                  <c:v>-0.138644333928823</c:v>
                </c:pt>
                <c:pt idx="4422" formatCode="General">
                  <c:v>-0.13912724331021301</c:v>
                </c:pt>
                <c:pt idx="4423" formatCode="General">
                  <c:v>-0.13945220038294801</c:v>
                </c:pt>
                <c:pt idx="4424" formatCode="General">
                  <c:v>-0.14031080529093701</c:v>
                </c:pt>
                <c:pt idx="4425" formatCode="General">
                  <c:v>-0.14083931222557999</c:v>
                </c:pt>
                <c:pt idx="4426" formatCode="General">
                  <c:v>-0.14160688966512699</c:v>
                </c:pt>
                <c:pt idx="4427" formatCode="General">
                  <c:v>-0.14172728173434701</c:v>
                </c:pt>
                <c:pt idx="4428" formatCode="General">
                  <c:v>-0.14190870337188199</c:v>
                </c:pt>
                <c:pt idx="4429" formatCode="General">
                  <c:v>-0.14208674430847201</c:v>
                </c:pt>
                <c:pt idx="4430" formatCode="General">
                  <c:v>-0.14222525060176799</c:v>
                </c:pt>
                <c:pt idx="4431" formatCode="General">
                  <c:v>-0.14183909632265601</c:v>
                </c:pt>
                <c:pt idx="4432" formatCode="General">
                  <c:v>-0.14156223274767399</c:v>
                </c:pt>
                <c:pt idx="4433" formatCode="General">
                  <c:v>-0.14098692685365699</c:v>
                </c:pt>
                <c:pt idx="4434" formatCode="General">
                  <c:v>-0.140642561018467</c:v>
                </c:pt>
                <c:pt idx="4435" formatCode="General">
                  <c:v>-0.14009555801749199</c:v>
                </c:pt>
                <c:pt idx="4436" formatCode="General">
                  <c:v>-0.13975292444229101</c:v>
                </c:pt>
                <c:pt idx="4437" formatCode="General">
                  <c:v>-0.13904311694204799</c:v>
                </c:pt>
                <c:pt idx="4438" formatCode="General">
                  <c:v>-0.13858468271791899</c:v>
                </c:pt>
                <c:pt idx="4439" formatCode="General">
                  <c:v>-0.13839940540492501</c:v>
                </c:pt>
                <c:pt idx="4440" formatCode="General">
                  <c:v>-0.13791447505354901</c:v>
                </c:pt>
                <c:pt idx="4441" formatCode="General">
                  <c:v>-0.13770372606813899</c:v>
                </c:pt>
                <c:pt idx="4442" formatCode="General">
                  <c:v>-0.137565797194839</c:v>
                </c:pt>
                <c:pt idx="4443" formatCode="General">
                  <c:v>-0.13756227679550601</c:v>
                </c:pt>
                <c:pt idx="4444" formatCode="General">
                  <c:v>-0.137515990063548</c:v>
                </c:pt>
                <c:pt idx="4445" formatCode="General">
                  <c:v>-0.13756540603935699</c:v>
                </c:pt>
                <c:pt idx="4446" formatCode="General">
                  <c:v>-0.13806960545480301</c:v>
                </c:pt>
                <c:pt idx="4447" formatCode="General">
                  <c:v>-0.13883080333471301</c:v>
                </c:pt>
                <c:pt idx="4448" formatCode="General">
                  <c:v>-0.139333810657263</c:v>
                </c:pt>
                <c:pt idx="4449" formatCode="General">
                  <c:v>-0.13999114744365199</c:v>
                </c:pt>
                <c:pt idx="4450" formatCode="General">
                  <c:v>-0.14029553160071401</c:v>
                </c:pt>
                <c:pt idx="4451" formatCode="General">
                  <c:v>-0.14062405563890901</c:v>
                </c:pt>
                <c:pt idx="4452" formatCode="General">
                  <c:v>-0.140442959964275</c:v>
                </c:pt>
                <c:pt idx="4453" formatCode="General">
                  <c:v>-0.140121160075068</c:v>
                </c:pt>
                <c:pt idx="4454" formatCode="General">
                  <c:v>-0.13986190780997301</c:v>
                </c:pt>
                <c:pt idx="4455" formatCode="General">
                  <c:v>-0.13960437849164001</c:v>
                </c:pt>
                <c:pt idx="4456" formatCode="General">
                  <c:v>-0.139005547389388</c:v>
                </c:pt>
                <c:pt idx="4457" formatCode="General">
                  <c:v>-0.13848906382918399</c:v>
                </c:pt>
                <c:pt idx="4458" formatCode="General">
                  <c:v>-0.13737611472606701</c:v>
                </c:pt>
                <c:pt idx="4459" formatCode="General">
                  <c:v>-0.13699066825211001</c:v>
                </c:pt>
                <c:pt idx="4460" formatCode="General">
                  <c:v>-0.13634908944368401</c:v>
                </c:pt>
                <c:pt idx="4461" formatCode="General">
                  <c:v>-0.136056328192353</c:v>
                </c:pt>
                <c:pt idx="4462" formatCode="General">
                  <c:v>-0.135604962706566</c:v>
                </c:pt>
                <c:pt idx="4463" formatCode="General">
                  <c:v>-0.135433664545417</c:v>
                </c:pt>
                <c:pt idx="4464" formatCode="General">
                  <c:v>-0.13542214408516901</c:v>
                </c:pt>
                <c:pt idx="4465" formatCode="General">
                  <c:v>-0.13560626655817001</c:v>
                </c:pt>
                <c:pt idx="4466" formatCode="General">
                  <c:v>-0.135804964229465</c:v>
                </c:pt>
                <c:pt idx="4467" formatCode="General">
                  <c:v>-0.13629972003400301</c:v>
                </c:pt>
                <c:pt idx="4468" formatCode="General">
                  <c:v>-0.13673554174602001</c:v>
                </c:pt>
                <c:pt idx="4469" formatCode="General">
                  <c:v>-0.13774947263300399</c:v>
                </c:pt>
                <c:pt idx="4470" formatCode="General">
                  <c:v>-0.13848686590790699</c:v>
                </c:pt>
                <c:pt idx="4471" formatCode="General">
                  <c:v>-0.13875948265194901</c:v>
                </c:pt>
                <c:pt idx="4472" formatCode="General">
                  <c:v>-0.13884210959076901</c:v>
                </c:pt>
                <c:pt idx="4473" formatCode="General">
                  <c:v>-0.13873052783310399</c:v>
                </c:pt>
                <c:pt idx="4474" formatCode="General">
                  <c:v>-0.13843345455825301</c:v>
                </c:pt>
                <c:pt idx="4475" formatCode="General">
                  <c:v>-0.138282719999552</c:v>
                </c:pt>
                <c:pt idx="4476" formatCode="General">
                  <c:v>-0.13835157267749301</c:v>
                </c:pt>
                <c:pt idx="4477" formatCode="General">
                  <c:v>-0.13833533972501799</c:v>
                </c:pt>
                <c:pt idx="4478" formatCode="General">
                  <c:v>-0.13772333040833501</c:v>
                </c:pt>
                <c:pt idx="4479" formatCode="General">
                  <c:v>-0.13711565174162399</c:v>
                </c:pt>
                <c:pt idx="4480" formatCode="General">
                  <c:v>-0.136824371293187</c:v>
                </c:pt>
                <c:pt idx="4481" formatCode="General">
                  <c:v>-0.13618903234601001</c:v>
                </c:pt>
                <c:pt idx="4482" formatCode="General">
                  <c:v>-0.13596285134553901</c:v>
                </c:pt>
                <c:pt idx="4483" formatCode="General">
                  <c:v>-0.13547299429774301</c:v>
                </c:pt>
                <c:pt idx="4484" formatCode="General">
                  <c:v>-0.135257383808494</c:v>
                </c:pt>
                <c:pt idx="4485" formatCode="General">
                  <c:v>-0.13495445251464799</c:v>
                </c:pt>
                <c:pt idx="4486" formatCode="General">
                  <c:v>-0.13497907668352099</c:v>
                </c:pt>
                <c:pt idx="4487" formatCode="General">
                  <c:v>-0.13508298434317101</c:v>
                </c:pt>
                <c:pt idx="4488" formatCode="General">
                  <c:v>-0.13531550765037501</c:v>
                </c:pt>
                <c:pt idx="4489" formatCode="General">
                  <c:v>-0.13542338274419299</c:v>
                </c:pt>
                <c:pt idx="4490" formatCode="General">
                  <c:v>-0.13590322807431199</c:v>
                </c:pt>
                <c:pt idx="4491" formatCode="General">
                  <c:v>-0.13639166951179499</c:v>
                </c:pt>
                <c:pt idx="4492" formatCode="General">
                  <c:v>-0.13777315616607699</c:v>
                </c:pt>
                <c:pt idx="4493" formatCode="General">
                  <c:v>-0.13820606283843501</c:v>
                </c:pt>
                <c:pt idx="4494" formatCode="General">
                  <c:v>-0.13829067349433899</c:v>
                </c:pt>
                <c:pt idx="4495" formatCode="General">
                  <c:v>-0.137593094259501</c:v>
                </c:pt>
                <c:pt idx="4496" formatCode="General">
                  <c:v>-0.13705270364880601</c:v>
                </c:pt>
                <c:pt idx="4497" formatCode="General">
                  <c:v>-0.13616620562970599</c:v>
                </c:pt>
                <c:pt idx="4498" formatCode="General">
                  <c:v>-0.135771529749036</c:v>
                </c:pt>
                <c:pt idx="4499" formatCode="General">
                  <c:v>-0.13506442308425901</c:v>
                </c:pt>
                <c:pt idx="4500" formatCode="General">
                  <c:v>-0.13486566022038499</c:v>
                </c:pt>
                <c:pt idx="4501" formatCode="General">
                  <c:v>-0.13474710285663599</c:v>
                </c:pt>
                <c:pt idx="4502" formatCode="General">
                  <c:v>-0.134578878059983</c:v>
                </c:pt>
                <c:pt idx="4503" formatCode="General">
                  <c:v>-0.13440374284982701</c:v>
                </c:pt>
                <c:pt idx="4504" formatCode="General">
                  <c:v>-0.134145217016339</c:v>
                </c:pt>
                <c:pt idx="4505" formatCode="General">
                  <c:v>-0.13430200517177601</c:v>
                </c:pt>
                <c:pt idx="4506" formatCode="General">
                  <c:v>-0.13467258773744101</c:v>
                </c:pt>
                <c:pt idx="4507" formatCode="General">
                  <c:v>-0.134879490360618</c:v>
                </c:pt>
                <c:pt idx="4508" formatCode="General">
                  <c:v>-0.135444086045027</c:v>
                </c:pt>
                <c:pt idx="4509" formatCode="General">
                  <c:v>-0.135718584060669</c:v>
                </c:pt>
                <c:pt idx="4510" formatCode="General">
                  <c:v>-0.13648665510117999</c:v>
                </c:pt>
                <c:pt idx="4511" formatCode="General">
                  <c:v>-0.13707011006772499</c:v>
                </c:pt>
                <c:pt idx="4512" formatCode="General">
                  <c:v>-0.13692191801965201</c:v>
                </c:pt>
                <c:pt idx="4513" formatCode="General">
                  <c:v>-0.136515162885189</c:v>
                </c:pt>
                <c:pt idx="4514" formatCode="General">
                  <c:v>-0.136407380923629</c:v>
                </c:pt>
                <c:pt idx="4515" formatCode="General">
                  <c:v>-0.136146014556289</c:v>
                </c:pt>
                <c:pt idx="4516" formatCode="General">
                  <c:v>-0.13597810640931099</c:v>
                </c:pt>
                <c:pt idx="4517" formatCode="General">
                  <c:v>-0.13589575886726399</c:v>
                </c:pt>
                <c:pt idx="4518" formatCode="General">
                  <c:v>-0.13572122901678099</c:v>
                </c:pt>
                <c:pt idx="4519" formatCode="General">
                  <c:v>-0.135514605790377</c:v>
                </c:pt>
                <c:pt idx="4520" formatCode="General">
                  <c:v>-0.13507065363228299</c:v>
                </c:pt>
                <c:pt idx="4521" formatCode="General">
                  <c:v>-0.13476482592523101</c:v>
                </c:pt>
                <c:pt idx="4522" formatCode="General">
                  <c:v>-0.13408770784735699</c:v>
                </c:pt>
                <c:pt idx="4523" formatCode="General">
                  <c:v>-0.133738033473492</c:v>
                </c:pt>
                <c:pt idx="4524" formatCode="General">
                  <c:v>-0.13326099142432199</c:v>
                </c:pt>
                <c:pt idx="4525" formatCode="General">
                  <c:v>-0.13318213634192899</c:v>
                </c:pt>
                <c:pt idx="4526" formatCode="General">
                  <c:v>-0.13307818211615099</c:v>
                </c:pt>
                <c:pt idx="4527" formatCode="General">
                  <c:v>-0.13322218321263801</c:v>
                </c:pt>
                <c:pt idx="4528" formatCode="General">
                  <c:v>-0.13350112363696101</c:v>
                </c:pt>
                <c:pt idx="4529" formatCode="General">
                  <c:v>-0.13402904383838199</c:v>
                </c:pt>
                <c:pt idx="4530" formatCode="General">
                  <c:v>-0.134409619495273</c:v>
                </c:pt>
                <c:pt idx="4531" formatCode="General">
                  <c:v>-0.13503037393093101</c:v>
                </c:pt>
                <c:pt idx="4532" formatCode="General">
                  <c:v>-0.13522909022867699</c:v>
                </c:pt>
                <c:pt idx="4533" formatCode="General">
                  <c:v>-0.13544528745114801</c:v>
                </c:pt>
                <c:pt idx="4534" formatCode="General">
                  <c:v>-0.13539089821278999</c:v>
                </c:pt>
                <c:pt idx="4535" formatCode="General">
                  <c:v>-0.13536944054067099</c:v>
                </c:pt>
                <c:pt idx="4536" formatCode="General">
                  <c:v>-0.13526912778615999</c:v>
                </c:pt>
                <c:pt idx="4537" formatCode="General">
                  <c:v>-0.13509089127182999</c:v>
                </c:pt>
                <c:pt idx="4538" formatCode="General">
                  <c:v>-0.13453823514282701</c:v>
                </c:pt>
                <c:pt idx="4539" formatCode="General">
                  <c:v>-0.13430495746433699</c:v>
                </c:pt>
                <c:pt idx="4540" formatCode="General">
                  <c:v>-0.13400175608694601</c:v>
                </c:pt>
                <c:pt idx="4541" formatCode="General">
                  <c:v>-0.133936712518334</c:v>
                </c:pt>
                <c:pt idx="4542" formatCode="General">
                  <c:v>-0.133598567917943</c:v>
                </c:pt>
                <c:pt idx="4543" formatCode="General">
                  <c:v>-0.133164757862687</c:v>
                </c:pt>
                <c:pt idx="4544" formatCode="General">
                  <c:v>-0.13287315145134901</c:v>
                </c:pt>
                <c:pt idx="4545" formatCode="General">
                  <c:v>-0.132038975134492</c:v>
                </c:pt>
                <c:pt idx="4546" formatCode="General">
                  <c:v>-0.131709454581141</c:v>
                </c:pt>
                <c:pt idx="4547" formatCode="General">
                  <c:v>-0.13122302480042</c:v>
                </c:pt>
                <c:pt idx="4548" formatCode="General">
                  <c:v>-0.13097338378429399</c:v>
                </c:pt>
                <c:pt idx="4549" formatCode="General">
                  <c:v>-0.13077681884169601</c:v>
                </c:pt>
                <c:pt idx="4550" formatCode="General">
                  <c:v>-0.13099727220833299</c:v>
                </c:pt>
                <c:pt idx="4551" formatCode="General">
                  <c:v>-0.131338145583868</c:v>
                </c:pt>
                <c:pt idx="4552" formatCode="General">
                  <c:v>-0.13238231651485</c:v>
                </c:pt>
                <c:pt idx="4553" formatCode="General">
                  <c:v>-0.13287853449583101</c:v>
                </c:pt>
                <c:pt idx="4554" formatCode="General">
                  <c:v>-0.13358715921640399</c:v>
                </c:pt>
                <c:pt idx="4555" formatCode="General">
                  <c:v>-0.13386616483330699</c:v>
                </c:pt>
                <c:pt idx="4556" formatCode="General">
                  <c:v>-0.13440370559692399</c:v>
                </c:pt>
                <c:pt idx="4557" formatCode="General">
                  <c:v>-0.13461066409945499</c:v>
                </c:pt>
                <c:pt idx="4558" formatCode="General">
                  <c:v>-0.13451797887682901</c:v>
                </c:pt>
                <c:pt idx="4559" formatCode="General">
                  <c:v>-0.13412256725132499</c:v>
                </c:pt>
                <c:pt idx="4560" formatCode="General">
                  <c:v>-0.133886458352208</c:v>
                </c:pt>
                <c:pt idx="4561" formatCode="General">
                  <c:v>-0.13306863605976099</c:v>
                </c:pt>
                <c:pt idx="4562" formatCode="General">
                  <c:v>-0.13265098445117501</c:v>
                </c:pt>
                <c:pt idx="4563" formatCode="General">
                  <c:v>-0.13206680305302099</c:v>
                </c:pt>
                <c:pt idx="4564" formatCode="General">
                  <c:v>-0.13188386335968999</c:v>
                </c:pt>
                <c:pt idx="4565" formatCode="General">
                  <c:v>-0.13131713494658501</c:v>
                </c:pt>
                <c:pt idx="4566" formatCode="General">
                  <c:v>-0.13053258880972901</c:v>
                </c:pt>
                <c:pt idx="4567" formatCode="General">
                  <c:v>-0.130244120955467</c:v>
                </c:pt>
                <c:pt idx="4568" formatCode="General">
                  <c:v>-0.12976903468370399</c:v>
                </c:pt>
                <c:pt idx="4569" formatCode="General">
                  <c:v>-0.12973628006875501</c:v>
                </c:pt>
                <c:pt idx="4570" formatCode="General">
                  <c:v>-0.12992073781788299</c:v>
                </c:pt>
                <c:pt idx="4571" formatCode="General">
                  <c:v>-0.13009534217417201</c:v>
                </c:pt>
                <c:pt idx="4572" formatCode="General">
                  <c:v>-0.130960159003735</c:v>
                </c:pt>
                <c:pt idx="4573" formatCode="General">
                  <c:v>-0.131427496671677</c:v>
                </c:pt>
                <c:pt idx="4574" formatCode="General">
                  <c:v>-0.13178838416933999</c:v>
                </c:pt>
                <c:pt idx="4575" formatCode="General">
                  <c:v>-0.132215330377221</c:v>
                </c:pt>
                <c:pt idx="4576" formatCode="General">
                  <c:v>-0.13243436813354501</c:v>
                </c:pt>
                <c:pt idx="4577" formatCode="General">
                  <c:v>-0.132877351716161</c:v>
                </c:pt>
                <c:pt idx="4578" formatCode="General">
                  <c:v>-0.13292536139488201</c:v>
                </c:pt>
                <c:pt idx="4579" formatCode="General">
                  <c:v>-0.132553251460195</c:v>
                </c:pt>
                <c:pt idx="4580" formatCode="General">
                  <c:v>-0.13230562210082999</c:v>
                </c:pt>
                <c:pt idx="4581" formatCode="General">
                  <c:v>-0.13169267214834701</c:v>
                </c:pt>
                <c:pt idx="4582" formatCode="General">
                  <c:v>-0.13116014190018199</c:v>
                </c:pt>
                <c:pt idx="4583" formatCode="General">
                  <c:v>-0.130917644128203</c:v>
                </c:pt>
                <c:pt idx="4584" formatCode="General">
                  <c:v>-0.13029327616095501</c:v>
                </c:pt>
                <c:pt idx="4585" formatCode="General">
                  <c:v>-0.129813347011805</c:v>
                </c:pt>
                <c:pt idx="4586" formatCode="General">
                  <c:v>-0.12908264994621299</c:v>
                </c:pt>
                <c:pt idx="4587" formatCode="General">
                  <c:v>-0.12880366295576101</c:v>
                </c:pt>
                <c:pt idx="4588" formatCode="General">
                  <c:v>-0.12839049100875899</c:v>
                </c:pt>
                <c:pt idx="4589" formatCode="General">
                  <c:v>-0.128251137211919</c:v>
                </c:pt>
                <c:pt idx="4590" formatCode="General">
                  <c:v>-0.128214536234736</c:v>
                </c:pt>
                <c:pt idx="4591" formatCode="General">
                  <c:v>-0.12845045886933801</c:v>
                </c:pt>
                <c:pt idx="4592" formatCode="General">
                  <c:v>-0.12879891321063</c:v>
                </c:pt>
                <c:pt idx="4593" formatCode="General">
                  <c:v>-0.12979292310774301</c:v>
                </c:pt>
                <c:pt idx="4594" formatCode="General">
                  <c:v>-0.130392126739025</c:v>
                </c:pt>
                <c:pt idx="4595" formatCode="General">
                  <c:v>-0.13157674111425899</c:v>
                </c:pt>
                <c:pt idx="4596" formatCode="General">
                  <c:v>-0.131879523396492</c:v>
                </c:pt>
                <c:pt idx="4597" formatCode="General">
                  <c:v>-0.131968688219786</c:v>
                </c:pt>
                <c:pt idx="4598" formatCode="General">
                  <c:v>-0.13153522275388199</c:v>
                </c:pt>
                <c:pt idx="4599" formatCode="General">
                  <c:v>-0.13123361393809299</c:v>
                </c:pt>
                <c:pt idx="4600" formatCode="General">
                  <c:v>-0.13056361116468901</c:v>
                </c:pt>
                <c:pt idx="4601" formatCode="General">
                  <c:v>-0.130195077508688</c:v>
                </c:pt>
                <c:pt idx="4602" formatCode="General">
                  <c:v>-0.12955253943800901</c:v>
                </c:pt>
                <c:pt idx="4603" formatCode="General">
                  <c:v>-0.129371657967567</c:v>
                </c:pt>
                <c:pt idx="4604" formatCode="General">
                  <c:v>-0.128812910988927</c:v>
                </c:pt>
                <c:pt idx="4605" formatCode="General">
                  <c:v>-0.128546683117747</c:v>
                </c:pt>
                <c:pt idx="4606" formatCode="General">
                  <c:v>-0.12836986221373101</c:v>
                </c:pt>
                <c:pt idx="4607" formatCode="General">
                  <c:v>-0.12820485979318599</c:v>
                </c:pt>
                <c:pt idx="4608" formatCode="General">
                  <c:v>-0.12816685251891599</c:v>
                </c:pt>
                <c:pt idx="4609" formatCode="General">
                  <c:v>-0.12808177620172501</c:v>
                </c:pt>
                <c:pt idx="4610" formatCode="General">
                  <c:v>-0.12814655900001501</c:v>
                </c:pt>
                <c:pt idx="4611" formatCode="General">
                  <c:v>-0.12863793410360799</c:v>
                </c:pt>
                <c:pt idx="4612" formatCode="General">
                  <c:v>-0.12894150801002999</c:v>
                </c:pt>
                <c:pt idx="4613" formatCode="General">
                  <c:v>-0.129403145983815</c:v>
                </c:pt>
                <c:pt idx="4614" formatCode="General">
                  <c:v>-0.12974388897419001</c:v>
                </c:pt>
                <c:pt idx="4615" formatCode="General">
                  <c:v>-0.12992715463042301</c:v>
                </c:pt>
                <c:pt idx="4616" formatCode="General">
                  <c:v>-0.12991180643439301</c:v>
                </c:pt>
                <c:pt idx="4617" formatCode="General">
                  <c:v>-0.12977261096239101</c:v>
                </c:pt>
                <c:pt idx="4618" formatCode="General">
                  <c:v>-0.129501968622208</c:v>
                </c:pt>
                <c:pt idx="4619" formatCode="General">
                  <c:v>-0.12930563651025301</c:v>
                </c:pt>
                <c:pt idx="4620" formatCode="General">
                  <c:v>-0.12877183966338601</c:v>
                </c:pt>
                <c:pt idx="4621" formatCode="General">
                  <c:v>-0.12856985442340399</c:v>
                </c:pt>
                <c:pt idx="4622" formatCode="General">
                  <c:v>-0.12827800586819599</c:v>
                </c:pt>
                <c:pt idx="4623" formatCode="General">
                  <c:v>-0.127900801599026</c:v>
                </c:pt>
                <c:pt idx="4624" formatCode="General">
                  <c:v>-0.127743240445852</c:v>
                </c:pt>
                <c:pt idx="4625" formatCode="General">
                  <c:v>-0.12696546502411399</c:v>
                </c:pt>
                <c:pt idx="4626" formatCode="General">
                  <c:v>-0.12650677934289001</c:v>
                </c:pt>
                <c:pt idx="4627" formatCode="General">
                  <c:v>-0.126006454229355</c:v>
                </c:pt>
                <c:pt idx="4628" formatCode="General">
                  <c:v>-0.125819137319922</c:v>
                </c:pt>
                <c:pt idx="4629" formatCode="General">
                  <c:v>-0.125555759295821</c:v>
                </c:pt>
                <c:pt idx="4630" formatCode="General">
                  <c:v>-0.125468960031867</c:v>
                </c:pt>
                <c:pt idx="4631" formatCode="General">
                  <c:v>-0.12549595907330499</c:v>
                </c:pt>
                <c:pt idx="4632" formatCode="General">
                  <c:v>-0.12561760842800099</c:v>
                </c:pt>
                <c:pt idx="4633" formatCode="General">
                  <c:v>-0.12570055201649699</c:v>
                </c:pt>
                <c:pt idx="4634" formatCode="General">
                  <c:v>-0.125977527350187</c:v>
                </c:pt>
                <c:pt idx="4635" formatCode="General">
                  <c:v>-0.12612574733793699</c:v>
                </c:pt>
                <c:pt idx="4636" formatCode="General">
                  <c:v>-0.12623780407011501</c:v>
                </c:pt>
                <c:pt idx="4637" formatCode="General">
                  <c:v>-0.12633640319108999</c:v>
                </c:pt>
                <c:pt idx="4638" formatCode="General">
                  <c:v>-0.12654248625040099</c:v>
                </c:pt>
                <c:pt idx="4639" formatCode="General">
                  <c:v>-0.12678537517786001</c:v>
                </c:pt>
                <c:pt idx="4640" formatCode="General">
                  <c:v>-0.12686227448284601</c:v>
                </c:pt>
                <c:pt idx="4641" formatCode="General">
                  <c:v>-0.126919960603118</c:v>
                </c:pt>
                <c:pt idx="4642" formatCode="General">
                  <c:v>-0.12695256620645501</c:v>
                </c:pt>
                <c:pt idx="4643" formatCode="General">
                  <c:v>-0.12678954750299501</c:v>
                </c:pt>
                <c:pt idx="4644" formatCode="General">
                  <c:v>-0.12672226876020401</c:v>
                </c:pt>
                <c:pt idx="4645" formatCode="General">
                  <c:v>-0.12611992657184601</c:v>
                </c:pt>
                <c:pt idx="4646" formatCode="General">
                  <c:v>-0.12542444281279999</c:v>
                </c:pt>
                <c:pt idx="4647" formatCode="General">
                  <c:v>-0.125049417838454</c:v>
                </c:pt>
                <c:pt idx="4648" formatCode="General">
                  <c:v>-0.124487923458219</c:v>
                </c:pt>
                <c:pt idx="4649" formatCode="General">
                  <c:v>-0.124309081584215</c:v>
                </c:pt>
                <c:pt idx="4650" formatCode="General">
                  <c:v>-0.123879229649901</c:v>
                </c:pt>
                <c:pt idx="4651" formatCode="General">
                  <c:v>-0.123692872002721</c:v>
                </c:pt>
                <c:pt idx="4652" formatCode="General">
                  <c:v>-0.12345219962298901</c:v>
                </c:pt>
                <c:pt idx="4653" formatCode="General">
                  <c:v>-0.123345404863358</c:v>
                </c:pt>
                <c:pt idx="4654" formatCode="General">
                  <c:v>-0.12318924069404601</c:v>
                </c:pt>
                <c:pt idx="4655" formatCode="General">
                  <c:v>-0.123212598264217</c:v>
                </c:pt>
                <c:pt idx="4656" formatCode="General">
                  <c:v>-0.12320478446781601</c:v>
                </c:pt>
                <c:pt idx="4657" formatCode="General">
                  <c:v>-0.123148718848825</c:v>
                </c:pt>
                <c:pt idx="4658" formatCode="General">
                  <c:v>-0.123218260705471</c:v>
                </c:pt>
                <c:pt idx="4659" formatCode="General">
                  <c:v>-0.123563418164849</c:v>
                </c:pt>
                <c:pt idx="4660" formatCode="General">
                  <c:v>-0.12385721318423699</c:v>
                </c:pt>
                <c:pt idx="4661" formatCode="General">
                  <c:v>-0.124493381008506</c:v>
                </c:pt>
                <c:pt idx="4662" formatCode="General">
                  <c:v>-0.12468534521758599</c:v>
                </c:pt>
                <c:pt idx="4663" formatCode="General">
                  <c:v>-0.124758528545499</c:v>
                </c:pt>
                <c:pt idx="4664" formatCode="General">
                  <c:v>-0.124581223353744</c:v>
                </c:pt>
                <c:pt idx="4665" formatCode="General">
                  <c:v>-0.124248145148158</c:v>
                </c:pt>
                <c:pt idx="4666" formatCode="General">
                  <c:v>-0.12347343377769</c:v>
                </c:pt>
                <c:pt idx="4667" formatCode="General">
                  <c:v>-0.123095298185945</c:v>
                </c:pt>
                <c:pt idx="4668" formatCode="General">
                  <c:v>-0.12245199643075499</c:v>
                </c:pt>
                <c:pt idx="4669" formatCode="General">
                  <c:v>-0.12216373346746</c:v>
                </c:pt>
                <c:pt idx="4670" formatCode="General">
                  <c:v>-0.121704256162047</c:v>
                </c:pt>
                <c:pt idx="4671" formatCode="General">
                  <c:v>-0.121319741010666</c:v>
                </c:pt>
                <c:pt idx="4672" formatCode="General">
                  <c:v>-0.121202822774649</c:v>
                </c:pt>
                <c:pt idx="4673" formatCode="General">
                  <c:v>-0.121140349656343</c:v>
                </c:pt>
                <c:pt idx="4674" formatCode="General">
                  <c:v>-0.12112258002162</c:v>
                </c:pt>
                <c:pt idx="4675" formatCode="General">
                  <c:v>-0.12110834941268001</c:v>
                </c:pt>
                <c:pt idx="4676" formatCode="General">
                  <c:v>-0.12127452529966801</c:v>
                </c:pt>
                <c:pt idx="4677" formatCode="General">
                  <c:v>-0.121595291420817</c:v>
                </c:pt>
                <c:pt idx="4678" formatCode="General">
                  <c:v>-0.121553083881736</c:v>
                </c:pt>
                <c:pt idx="4679" formatCode="General">
                  <c:v>-0.121351685374975</c:v>
                </c:pt>
                <c:pt idx="4680" formatCode="General">
                  <c:v>-0.12084253132343301</c:v>
                </c:pt>
                <c:pt idx="4681" formatCode="General">
                  <c:v>-0.120838573202491</c:v>
                </c:pt>
                <c:pt idx="4682" formatCode="General">
                  <c:v>-0.120810195803642</c:v>
                </c:pt>
                <c:pt idx="4683" formatCode="General">
                  <c:v>-0.120780672878027</c:v>
                </c:pt>
                <c:pt idx="4684" formatCode="General">
                  <c:v>-0.120748151093721</c:v>
                </c:pt>
                <c:pt idx="4685" formatCode="General">
                  <c:v>-0.120590385049582</c:v>
                </c:pt>
                <c:pt idx="4686" formatCode="General">
                  <c:v>-0.11983836069703099</c:v>
                </c:pt>
                <c:pt idx="4687" formatCode="General">
                  <c:v>-0.119041316211224</c:v>
                </c:pt>
                <c:pt idx="4688" formatCode="General">
                  <c:v>-0.11865321546793001</c:v>
                </c:pt>
                <c:pt idx="4689" formatCode="General">
                  <c:v>-0.118341185152531</c:v>
                </c:pt>
                <c:pt idx="4690" formatCode="General">
                  <c:v>-0.118424324318767</c:v>
                </c:pt>
                <c:pt idx="4691" formatCode="General">
                  <c:v>-0.11839574202895201</c:v>
                </c:pt>
                <c:pt idx="4692" formatCode="General">
                  <c:v>-0.118237640708685</c:v>
                </c:pt>
                <c:pt idx="4693" formatCode="General">
                  <c:v>-0.117939813062549</c:v>
                </c:pt>
                <c:pt idx="4694" formatCode="General">
                  <c:v>-0.117601873353124</c:v>
                </c:pt>
                <c:pt idx="4695" formatCode="General">
                  <c:v>-0.117403157055378</c:v>
                </c:pt>
                <c:pt idx="4696" formatCode="General">
                  <c:v>-0.116848507896066</c:v>
                </c:pt>
                <c:pt idx="4697" formatCode="General">
                  <c:v>-0.11664642952382601</c:v>
                </c:pt>
                <c:pt idx="4698" formatCode="General">
                  <c:v>-0.116534773260355</c:v>
                </c:pt>
                <c:pt idx="4699" formatCode="General">
                  <c:v>-0.11641145683824999</c:v>
                </c:pt>
                <c:pt idx="4700" formatCode="General">
                  <c:v>-0.115827359259129</c:v>
                </c:pt>
                <c:pt idx="4701" formatCode="General">
                  <c:v>-0.115435197949409</c:v>
                </c:pt>
                <c:pt idx="4702" formatCode="General">
                  <c:v>-0.114647625014186</c:v>
                </c:pt>
                <c:pt idx="4703" formatCode="General">
                  <c:v>-0.114086586982012</c:v>
                </c:pt>
                <c:pt idx="4704" formatCode="General">
                  <c:v>-0.11387165635824199</c:v>
                </c:pt>
                <c:pt idx="4705" formatCode="General">
                  <c:v>-0.113507993519306</c:v>
                </c:pt>
                <c:pt idx="4706" formatCode="General">
                  <c:v>-0.113473488017917</c:v>
                </c:pt>
                <c:pt idx="4707" formatCode="General">
                  <c:v>-0.11355285532772499</c:v>
                </c:pt>
                <c:pt idx="4708" formatCode="General">
                  <c:v>-0.113623952493072</c:v>
                </c:pt>
                <c:pt idx="4709" formatCode="General">
                  <c:v>-0.11389291845262101</c:v>
                </c:pt>
                <c:pt idx="4710" formatCode="General">
                  <c:v>-0.113904736936092</c:v>
                </c:pt>
                <c:pt idx="4711" formatCode="General">
                  <c:v>-0.113822873681784</c:v>
                </c:pt>
                <c:pt idx="4712" formatCode="General">
                  <c:v>-0.11365095153451001</c:v>
                </c:pt>
                <c:pt idx="4713" formatCode="General">
                  <c:v>-0.11367351748049299</c:v>
                </c:pt>
                <c:pt idx="4714" formatCode="General">
                  <c:v>-0.113889947533607</c:v>
                </c:pt>
                <c:pt idx="4715" formatCode="General">
                  <c:v>-0.11396680958569</c:v>
                </c:pt>
                <c:pt idx="4716" formatCode="General">
                  <c:v>-0.113702835515141</c:v>
                </c:pt>
                <c:pt idx="4717" formatCode="General">
                  <c:v>-0.113465785980225</c:v>
                </c:pt>
                <c:pt idx="4718" formatCode="General">
                  <c:v>-0.113147059455514</c:v>
                </c:pt>
                <c:pt idx="4719" formatCode="General">
                  <c:v>-0.11312671937048401</c:v>
                </c:pt>
                <c:pt idx="4720" formatCode="General">
                  <c:v>-0.113079333677888</c:v>
                </c:pt>
                <c:pt idx="4721" formatCode="General">
                  <c:v>-0.112947737798095</c:v>
                </c:pt>
                <c:pt idx="4722" formatCode="General">
                  <c:v>-0.112815406173468</c:v>
                </c:pt>
                <c:pt idx="4723" formatCode="General">
                  <c:v>-0.11214609257876899</c:v>
                </c:pt>
                <c:pt idx="4724" formatCode="General">
                  <c:v>-0.111673874780536</c:v>
                </c:pt>
                <c:pt idx="4725" formatCode="General">
                  <c:v>-0.110767474398017</c:v>
                </c:pt>
                <c:pt idx="4726" formatCode="General">
                  <c:v>-0.110281212255359</c:v>
                </c:pt>
                <c:pt idx="4727" formatCode="General">
                  <c:v>-0.11001666076481301</c:v>
                </c:pt>
                <c:pt idx="4728" formatCode="General">
                  <c:v>-0.109527464956045</c:v>
                </c:pt>
                <c:pt idx="4729" formatCode="General">
                  <c:v>-0.10934333316981799</c:v>
                </c:pt>
                <c:pt idx="4730" formatCode="General">
                  <c:v>-0.109295956790447</c:v>
                </c:pt>
                <c:pt idx="4731" formatCode="General">
                  <c:v>-0.109358262270689</c:v>
                </c:pt>
                <c:pt idx="4732" formatCode="General">
                  <c:v>-0.1093012932688</c:v>
                </c:pt>
                <c:pt idx="4733" formatCode="General">
                  <c:v>-0.10916027240455201</c:v>
                </c:pt>
                <c:pt idx="4734" formatCode="General">
                  <c:v>-0.10886556468904</c:v>
                </c:pt>
                <c:pt idx="4735" formatCode="General">
                  <c:v>-0.108514353632927</c:v>
                </c:pt>
                <c:pt idx="4736" formatCode="General">
                  <c:v>-0.10844299569726</c:v>
                </c:pt>
                <c:pt idx="4737" formatCode="General">
                  <c:v>-0.10877271182835099</c:v>
                </c:pt>
                <c:pt idx="4738" formatCode="General">
                  <c:v>-0.109048057347536</c:v>
                </c:pt>
                <c:pt idx="4739" formatCode="General">
                  <c:v>-0.109446197748184</c:v>
                </c:pt>
                <c:pt idx="4740" formatCode="General">
                  <c:v>-0.109629984945059</c:v>
                </c:pt>
                <c:pt idx="4741" formatCode="General">
                  <c:v>-0.110046518966556</c:v>
                </c:pt>
                <c:pt idx="4742" formatCode="General">
                  <c:v>-0.109970681369305</c:v>
                </c:pt>
                <c:pt idx="4743" formatCode="General">
                  <c:v>-0.109751606360078</c:v>
                </c:pt>
                <c:pt idx="4744" formatCode="General">
                  <c:v>-0.10926966555416601</c:v>
                </c:pt>
                <c:pt idx="4745" formatCode="General">
                  <c:v>-0.109040327370167</c:v>
                </c:pt>
                <c:pt idx="4746" formatCode="General">
                  <c:v>-0.108766444027424</c:v>
                </c:pt>
                <c:pt idx="4747" formatCode="General">
                  <c:v>-0.10873700492084</c:v>
                </c:pt>
                <c:pt idx="4748" formatCode="General">
                  <c:v>-0.108374729752541</c:v>
                </c:pt>
                <c:pt idx="4749" formatCode="General">
                  <c:v>-0.1081408187747</c:v>
                </c:pt>
                <c:pt idx="4750" formatCode="General">
                  <c:v>-0.107878595590591</c:v>
                </c:pt>
                <c:pt idx="4751" formatCode="General">
                  <c:v>-0.107455281540751</c:v>
                </c:pt>
                <c:pt idx="4752" formatCode="General">
                  <c:v>-0.10721924714744099</c:v>
                </c:pt>
                <c:pt idx="4753" formatCode="General">
                  <c:v>-0.10683781467378101</c:v>
                </c:pt>
                <c:pt idx="4754" formatCode="General">
                  <c:v>-0.106660844758153</c:v>
                </c:pt>
                <c:pt idx="4755" formatCode="General">
                  <c:v>-0.106517085805535</c:v>
                </c:pt>
                <c:pt idx="4756" formatCode="General">
                  <c:v>-0.10646650567650801</c:v>
                </c:pt>
                <c:pt idx="4757" formatCode="General">
                  <c:v>-0.10660630650818299</c:v>
                </c:pt>
                <c:pt idx="4758" formatCode="General">
                  <c:v>-0.107283927500248</c:v>
                </c:pt>
                <c:pt idx="4759" formatCode="General">
                  <c:v>-0.107608204707503</c:v>
                </c:pt>
                <c:pt idx="4760" formatCode="General">
                  <c:v>-0.107955234125257</c:v>
                </c:pt>
                <c:pt idx="4761" formatCode="General">
                  <c:v>-0.108059234917164</c:v>
                </c:pt>
                <c:pt idx="4762" formatCode="General">
                  <c:v>-0.10797542519867399</c:v>
                </c:pt>
                <c:pt idx="4763" formatCode="General">
                  <c:v>-0.107870353385806</c:v>
                </c:pt>
                <c:pt idx="4764" formatCode="General">
                  <c:v>-0.107579436153173</c:v>
                </c:pt>
                <c:pt idx="4765" formatCode="General">
                  <c:v>-0.10739689692854899</c:v>
                </c:pt>
                <c:pt idx="4766" formatCode="General">
                  <c:v>-0.106917647644877</c:v>
                </c:pt>
                <c:pt idx="4767" formatCode="General">
                  <c:v>-0.106255197897553</c:v>
                </c:pt>
                <c:pt idx="4768" formatCode="General">
                  <c:v>-0.10598017834126899</c:v>
                </c:pt>
                <c:pt idx="4769" formatCode="General">
                  <c:v>-0.10554172098636599</c:v>
                </c:pt>
                <c:pt idx="4770" formatCode="General">
                  <c:v>-0.105447238311172</c:v>
                </c:pt>
                <c:pt idx="4771" formatCode="General">
                  <c:v>-0.105283856391907</c:v>
                </c:pt>
                <c:pt idx="4772" formatCode="General">
                  <c:v>-0.105194011703134</c:v>
                </c:pt>
                <c:pt idx="4773" formatCode="General">
                  <c:v>-0.104975076392293</c:v>
                </c:pt>
                <c:pt idx="4774" formatCode="General">
                  <c:v>-0.10494953952729701</c:v>
                </c:pt>
                <c:pt idx="4775" formatCode="General">
                  <c:v>-0.105014070868492</c:v>
                </c:pt>
                <c:pt idx="4776" formatCode="General">
                  <c:v>-0.105014238506556</c:v>
                </c:pt>
                <c:pt idx="4777" formatCode="General">
                  <c:v>-0.105027575045824</c:v>
                </c:pt>
                <c:pt idx="4778" formatCode="General">
                  <c:v>-0.10542159900069201</c:v>
                </c:pt>
                <c:pt idx="4779" formatCode="General">
                  <c:v>-0.105702849105</c:v>
                </c:pt>
                <c:pt idx="4780" formatCode="General">
                  <c:v>-0.106066772714257</c:v>
                </c:pt>
                <c:pt idx="4781" formatCode="General">
                  <c:v>-0.10615682229399701</c:v>
                </c:pt>
                <c:pt idx="4782" formatCode="General">
                  <c:v>-0.106140747666359</c:v>
                </c:pt>
                <c:pt idx="4783" formatCode="General">
                  <c:v>-0.105843897908926</c:v>
                </c:pt>
                <c:pt idx="4784" formatCode="General">
                  <c:v>-0.105654960498214</c:v>
                </c:pt>
                <c:pt idx="4785" formatCode="General">
                  <c:v>-0.10508082807064099</c:v>
                </c:pt>
                <c:pt idx="4786" formatCode="General">
                  <c:v>-0.10482399724423901</c:v>
                </c:pt>
                <c:pt idx="4787" formatCode="General">
                  <c:v>-0.104482816532254</c:v>
                </c:pt>
                <c:pt idx="4788" formatCode="General">
                  <c:v>-0.104299336671829</c:v>
                </c:pt>
                <c:pt idx="4789" formatCode="General">
                  <c:v>-0.103836031630635</c:v>
                </c:pt>
                <c:pt idx="4790" formatCode="General">
                  <c:v>-0.10387715883553</c:v>
                </c:pt>
                <c:pt idx="4791" formatCode="General">
                  <c:v>-0.104089537635446</c:v>
                </c:pt>
                <c:pt idx="4792" formatCode="General">
                  <c:v>-0.104360301047564</c:v>
                </c:pt>
                <c:pt idx="4793" formatCode="General">
                  <c:v>-0.10439785197377199</c:v>
                </c:pt>
                <c:pt idx="4794" formatCode="General">
                  <c:v>-0.104510840028524</c:v>
                </c:pt>
                <c:pt idx="4795" formatCode="General">
                  <c:v>-0.10458142496645501</c:v>
                </c:pt>
                <c:pt idx="4796" formatCode="General">
                  <c:v>-0.104866027832031</c:v>
                </c:pt>
                <c:pt idx="4797" formatCode="General">
                  <c:v>-0.104949614033103</c:v>
                </c:pt>
                <c:pt idx="4798" formatCode="General">
                  <c:v>-0.104851387441158</c:v>
                </c:pt>
                <c:pt idx="4799" formatCode="General">
                  <c:v>-0.104446737095714</c:v>
                </c:pt>
                <c:pt idx="4800" formatCode="General">
                  <c:v>-0.104219280183315</c:v>
                </c:pt>
                <c:pt idx="4801" formatCode="General">
                  <c:v>-0.10410767979919899</c:v>
                </c:pt>
                <c:pt idx="4802" formatCode="General">
                  <c:v>-0.10408164002001299</c:v>
                </c:pt>
                <c:pt idx="4803" formatCode="General">
                  <c:v>-0.103893857449293</c:v>
                </c:pt>
                <c:pt idx="4804" formatCode="General">
                  <c:v>-0.10370780713856199</c:v>
                </c:pt>
                <c:pt idx="4805" formatCode="General">
                  <c:v>-0.103207034990191</c:v>
                </c:pt>
                <c:pt idx="4806" formatCode="General">
                  <c:v>-0.10289219208061701</c:v>
                </c:pt>
                <c:pt idx="4807" formatCode="General">
                  <c:v>-0.10282635688781699</c:v>
                </c:pt>
                <c:pt idx="4808" formatCode="General">
                  <c:v>-0.102588348090649</c:v>
                </c:pt>
                <c:pt idx="4809" formatCode="General">
                  <c:v>-0.102426130324602</c:v>
                </c:pt>
                <c:pt idx="4810" formatCode="General">
                  <c:v>-0.102037899196148</c:v>
                </c:pt>
                <c:pt idx="4811" formatCode="General">
                  <c:v>-0.10188647545874099</c:v>
                </c:pt>
                <c:pt idx="4812" formatCode="General">
                  <c:v>-0.10181654244661301</c:v>
                </c:pt>
                <c:pt idx="4813" formatCode="General">
                  <c:v>-0.10181546211242699</c:v>
                </c:pt>
                <c:pt idx="4814" formatCode="General">
                  <c:v>-0.102307489141822</c:v>
                </c:pt>
                <c:pt idx="4815" formatCode="General">
                  <c:v>-0.103318756446242</c:v>
                </c:pt>
                <c:pt idx="4816" formatCode="General">
                  <c:v>-0.10353627614677</c:v>
                </c:pt>
                <c:pt idx="4817" formatCode="General">
                  <c:v>-0.10337071493268001</c:v>
                </c:pt>
                <c:pt idx="4818" formatCode="General">
                  <c:v>-0.103142783045769</c:v>
                </c:pt>
                <c:pt idx="4819" formatCode="General">
                  <c:v>-0.102632418274879</c:v>
                </c:pt>
                <c:pt idx="4820" formatCode="General">
                  <c:v>-0.102452812716365</c:v>
                </c:pt>
                <c:pt idx="4821" formatCode="General">
                  <c:v>-0.102204149588943</c:v>
                </c:pt>
                <c:pt idx="4822" formatCode="General">
                  <c:v>-0.10205063968896901</c:v>
                </c:pt>
                <c:pt idx="4823" formatCode="General">
                  <c:v>-0.102065792307258</c:v>
                </c:pt>
                <c:pt idx="4824" formatCode="General">
                  <c:v>-0.10200018063187601</c:v>
                </c:pt>
                <c:pt idx="4825" formatCode="General">
                  <c:v>-0.10187816806137601</c:v>
                </c:pt>
                <c:pt idx="4826" formatCode="General">
                  <c:v>-0.101516460999846</c:v>
                </c:pt>
                <c:pt idx="4827" formatCode="General">
                  <c:v>-0.10136193595826599</c:v>
                </c:pt>
                <c:pt idx="4828" formatCode="General">
                  <c:v>-0.100955925881863</c:v>
                </c:pt>
                <c:pt idx="4829" formatCode="General">
                  <c:v>-0.100622083991766</c:v>
                </c:pt>
                <c:pt idx="4830" formatCode="General">
                  <c:v>-9.9980635568499607E-2</c:v>
                </c:pt>
                <c:pt idx="4831" formatCode="General">
                  <c:v>-9.9791102111339597E-2</c:v>
                </c:pt>
                <c:pt idx="4832" formatCode="General">
                  <c:v>-9.9759204313159003E-2</c:v>
                </c:pt>
                <c:pt idx="4833" formatCode="General">
                  <c:v>-9.9798506125807804E-2</c:v>
                </c:pt>
                <c:pt idx="4834" formatCode="General">
                  <c:v>-9.9807260558009106E-2</c:v>
                </c:pt>
                <c:pt idx="4835" formatCode="General">
                  <c:v>-9.9845910444855704E-2</c:v>
                </c:pt>
                <c:pt idx="4836" formatCode="General">
                  <c:v>-9.9937608465552302E-2</c:v>
                </c:pt>
                <c:pt idx="4837" formatCode="General">
                  <c:v>-9.9962251260876697E-2</c:v>
                </c:pt>
                <c:pt idx="4838" formatCode="General">
                  <c:v>-0.10000277310609799</c:v>
                </c:pt>
                <c:pt idx="4839" formatCode="General">
                  <c:v>-0.100232986733317</c:v>
                </c:pt>
                <c:pt idx="4840" formatCode="General">
                  <c:v>-0.10077097453177</c:v>
                </c:pt>
                <c:pt idx="4841" formatCode="General">
                  <c:v>-0.100910170003772</c:v>
                </c:pt>
                <c:pt idx="4842" formatCode="General">
                  <c:v>-0.101524898782372</c:v>
                </c:pt>
                <c:pt idx="4843" formatCode="General">
                  <c:v>-0.10174734517931899</c:v>
                </c:pt>
                <c:pt idx="4844" formatCode="General">
                  <c:v>-0.10136103257536901</c:v>
                </c:pt>
                <c:pt idx="4845" formatCode="General">
                  <c:v>-0.10110279545188</c:v>
                </c:pt>
                <c:pt idx="4846" formatCode="General">
                  <c:v>-0.100620584562421</c:v>
                </c:pt>
                <c:pt idx="4847" formatCode="General">
                  <c:v>-0.10016500018537</c:v>
                </c:pt>
                <c:pt idx="4848" formatCode="General">
                  <c:v>-9.9920881912112194E-2</c:v>
                </c:pt>
                <c:pt idx="4849" formatCode="General">
                  <c:v>-9.9541712552308995E-2</c:v>
                </c:pt>
                <c:pt idx="4850" formatCode="General">
                  <c:v>-9.9476790055632605E-2</c:v>
                </c:pt>
                <c:pt idx="4851" formatCode="General">
                  <c:v>-9.9305203184485394E-2</c:v>
                </c:pt>
                <c:pt idx="4852" formatCode="General">
                  <c:v>-9.9140023812651606E-2</c:v>
                </c:pt>
                <c:pt idx="4853" formatCode="General">
                  <c:v>-9.9094845354556996E-2</c:v>
                </c:pt>
                <c:pt idx="4854" formatCode="General">
                  <c:v>-9.9022174254059805E-2</c:v>
                </c:pt>
                <c:pt idx="4855" formatCode="General">
                  <c:v>-9.9031627178192097E-2</c:v>
                </c:pt>
                <c:pt idx="4856" formatCode="General">
                  <c:v>-9.9122934043407399E-2</c:v>
                </c:pt>
                <c:pt idx="4857" formatCode="General">
                  <c:v>-9.9172350019216496E-2</c:v>
                </c:pt>
                <c:pt idx="4858" formatCode="General">
                  <c:v>-9.9107194691896397E-2</c:v>
                </c:pt>
                <c:pt idx="4859" formatCode="General">
                  <c:v>-9.9099352955818204E-2</c:v>
                </c:pt>
                <c:pt idx="4860" formatCode="General">
                  <c:v>-9.9321296438574805E-2</c:v>
                </c:pt>
                <c:pt idx="4861" formatCode="General">
                  <c:v>-9.9388528615236296E-2</c:v>
                </c:pt>
                <c:pt idx="4862" formatCode="General">
                  <c:v>-9.9553428590297699E-2</c:v>
                </c:pt>
                <c:pt idx="4863" formatCode="General">
                  <c:v>-9.9595477804541602E-2</c:v>
                </c:pt>
                <c:pt idx="4864" formatCode="General">
                  <c:v>-9.9602164700627299E-2</c:v>
                </c:pt>
                <c:pt idx="4865" formatCode="General">
                  <c:v>-9.9687185138464002E-2</c:v>
                </c:pt>
                <c:pt idx="4866" formatCode="General">
                  <c:v>-9.9685331806540503E-2</c:v>
                </c:pt>
                <c:pt idx="4867" formatCode="General">
                  <c:v>-9.9641205742955194E-2</c:v>
                </c:pt>
                <c:pt idx="4868" formatCode="General">
                  <c:v>-9.9648684263229398E-2</c:v>
                </c:pt>
                <c:pt idx="4869" formatCode="General">
                  <c:v>-9.9617233499884605E-2</c:v>
                </c:pt>
                <c:pt idx="4870" formatCode="General">
                  <c:v>-9.9618611857294995E-2</c:v>
                </c:pt>
                <c:pt idx="4871" formatCode="General">
                  <c:v>-9.9472124129533795E-2</c:v>
                </c:pt>
                <c:pt idx="4872" formatCode="General">
                  <c:v>-9.9104000255465494E-2</c:v>
                </c:pt>
                <c:pt idx="4873" formatCode="General">
                  <c:v>-9.8965121433138806E-2</c:v>
                </c:pt>
                <c:pt idx="4874" formatCode="General">
                  <c:v>-9.8711363971233396E-2</c:v>
                </c:pt>
                <c:pt idx="4875" formatCode="General">
                  <c:v>-9.8589966073632199E-2</c:v>
                </c:pt>
                <c:pt idx="4876" formatCode="General">
                  <c:v>-9.8404185846447903E-2</c:v>
                </c:pt>
                <c:pt idx="4877" formatCode="General">
                  <c:v>-9.8369782790541593E-2</c:v>
                </c:pt>
                <c:pt idx="4878" formatCode="General">
                  <c:v>-9.8154246807098403E-2</c:v>
                </c:pt>
                <c:pt idx="4879" formatCode="General">
                  <c:v>-9.8030706867575604E-2</c:v>
                </c:pt>
                <c:pt idx="4880" formatCode="General">
                  <c:v>-9.8072085529565797E-2</c:v>
                </c:pt>
                <c:pt idx="4881" formatCode="General">
                  <c:v>-9.8267048597335802E-2</c:v>
                </c:pt>
                <c:pt idx="4882" formatCode="General">
                  <c:v>-9.8360674455761896E-2</c:v>
                </c:pt>
                <c:pt idx="4883" formatCode="General">
                  <c:v>-9.8464787006378202E-2</c:v>
                </c:pt>
                <c:pt idx="4884" formatCode="General">
                  <c:v>-9.8496666178107303E-2</c:v>
                </c:pt>
                <c:pt idx="4885" formatCode="General">
                  <c:v>-9.8501471802592305E-2</c:v>
                </c:pt>
                <c:pt idx="4886" formatCode="General">
                  <c:v>-9.8367752507329001E-2</c:v>
                </c:pt>
                <c:pt idx="4887" formatCode="General">
                  <c:v>-9.8199052736163098E-2</c:v>
                </c:pt>
                <c:pt idx="4888" formatCode="General">
                  <c:v>-9.7848055884242099E-2</c:v>
                </c:pt>
                <c:pt idx="4889" formatCode="General">
                  <c:v>-9.7698960453271894E-2</c:v>
                </c:pt>
                <c:pt idx="4890" formatCode="General">
                  <c:v>-9.7563667222857503E-2</c:v>
                </c:pt>
                <c:pt idx="4891" formatCode="General">
                  <c:v>-9.7496761009097099E-2</c:v>
                </c:pt>
                <c:pt idx="4892" formatCode="General">
                  <c:v>-9.7177922725677504E-2</c:v>
                </c:pt>
                <c:pt idx="4893" formatCode="General">
                  <c:v>-9.7004938870668397E-2</c:v>
                </c:pt>
                <c:pt idx="4894" formatCode="General">
                  <c:v>-9.6882889047265094E-2</c:v>
                </c:pt>
                <c:pt idx="4895" formatCode="General">
                  <c:v>-9.6725011244416195E-2</c:v>
                </c:pt>
                <c:pt idx="4896" formatCode="General">
                  <c:v>-9.6727646887302399E-2</c:v>
                </c:pt>
                <c:pt idx="4897" formatCode="General">
                  <c:v>-9.69813857227564E-2</c:v>
                </c:pt>
                <c:pt idx="4898" formatCode="General">
                  <c:v>-9.7111091017723097E-2</c:v>
                </c:pt>
                <c:pt idx="4899" formatCode="General">
                  <c:v>-9.7136236727237701E-2</c:v>
                </c:pt>
                <c:pt idx="4900" formatCode="General">
                  <c:v>-9.7132455557584804E-2</c:v>
                </c:pt>
                <c:pt idx="4901" formatCode="General">
                  <c:v>-9.7325667738914504E-2</c:v>
                </c:pt>
                <c:pt idx="4902" formatCode="General">
                  <c:v>-9.7130862995982198E-2</c:v>
                </c:pt>
                <c:pt idx="4903" formatCode="General">
                  <c:v>-9.6901003271341296E-2</c:v>
                </c:pt>
                <c:pt idx="4904" formatCode="General">
                  <c:v>-9.6527561545371995E-2</c:v>
                </c:pt>
                <c:pt idx="4905" formatCode="General">
                  <c:v>-9.6450243145227404E-2</c:v>
                </c:pt>
                <c:pt idx="4906" formatCode="General">
                  <c:v>-9.6296053379774094E-2</c:v>
                </c:pt>
                <c:pt idx="4907" formatCode="General">
                  <c:v>-9.6204625442624106E-2</c:v>
                </c:pt>
                <c:pt idx="4908" formatCode="General">
                  <c:v>-9.5853265374898897E-2</c:v>
                </c:pt>
                <c:pt idx="4909" formatCode="General">
                  <c:v>-9.5715196803212194E-2</c:v>
                </c:pt>
                <c:pt idx="4910" formatCode="General">
                  <c:v>-9.5603838562965393E-2</c:v>
                </c:pt>
                <c:pt idx="4911" formatCode="General">
                  <c:v>-9.5663312822580296E-2</c:v>
                </c:pt>
                <c:pt idx="4912" formatCode="General">
                  <c:v>-9.5775071531534195E-2</c:v>
                </c:pt>
                <c:pt idx="4913" formatCode="General">
                  <c:v>-9.6352687105536503E-2</c:v>
                </c:pt>
                <c:pt idx="4914" formatCode="General">
                  <c:v>-9.6607273444533306E-2</c:v>
                </c:pt>
                <c:pt idx="4915" formatCode="General">
                  <c:v>-9.6796834841370596E-2</c:v>
                </c:pt>
                <c:pt idx="4916" formatCode="General">
                  <c:v>-9.6779437735676793E-2</c:v>
                </c:pt>
                <c:pt idx="4917" formatCode="General">
                  <c:v>-9.6768811345100403E-2</c:v>
                </c:pt>
                <c:pt idx="4918" formatCode="General">
                  <c:v>-9.6735730767250103E-2</c:v>
                </c:pt>
                <c:pt idx="4919" formatCode="General">
                  <c:v>-9.6849435940384906E-2</c:v>
                </c:pt>
                <c:pt idx="4920" formatCode="General">
                  <c:v>-9.7005991265177699E-2</c:v>
                </c:pt>
                <c:pt idx="4921" formatCode="General">
                  <c:v>-9.6903685480356203E-2</c:v>
                </c:pt>
                <c:pt idx="4922" formatCode="General">
                  <c:v>-9.6339825540780993E-2</c:v>
                </c:pt>
                <c:pt idx="4923" formatCode="General">
                  <c:v>-9.6086198464036002E-2</c:v>
                </c:pt>
                <c:pt idx="4924" formatCode="General">
                  <c:v>-9.5854653045535101E-2</c:v>
                </c:pt>
                <c:pt idx="4925" formatCode="General">
                  <c:v>-9.56379063427448E-2</c:v>
                </c:pt>
                <c:pt idx="4926" formatCode="General">
                  <c:v>-9.5430100336670903E-2</c:v>
                </c:pt>
                <c:pt idx="4927" formatCode="General">
                  <c:v>-9.5007987692952198E-2</c:v>
                </c:pt>
                <c:pt idx="4928" formatCode="General">
                  <c:v>-9.4574531540274606E-2</c:v>
                </c:pt>
                <c:pt idx="4929" formatCode="General">
                  <c:v>-9.4278194010257693E-2</c:v>
                </c:pt>
              </c:numCache>
            </c:numRef>
          </c:yVal>
          <c:smooth val="1"/>
        </c:ser>
        <c:axId val="228439552"/>
        <c:axId val="228444800"/>
      </c:scatterChart>
      <c:valAx>
        <c:axId val="228439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228444800"/>
        <c:crosses val="autoZero"/>
        <c:crossBetween val="midCat"/>
      </c:valAx>
      <c:valAx>
        <c:axId val="228444800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228439552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30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31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32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33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34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859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-17.499915736267301</v>
      </c>
      <c r="I2" s="3">
        <v>3.0715018510818502E-5</v>
      </c>
      <c r="J2">
        <v>0.13092478271573799</v>
      </c>
      <c r="K2">
        <v>1.61491336844545E-4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-17.499987029013798</v>
      </c>
      <c r="I3" s="3">
        <v>3.4971162676811198E-5</v>
      </c>
      <c r="J3">
        <v>0.130737447179854</v>
      </c>
      <c r="K3" s="3">
        <v>5.8989972755095E-4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-17.500021860479698</v>
      </c>
      <c r="I4" s="3">
        <v>2.0302832126617401E-5</v>
      </c>
      <c r="J4">
        <v>0.132031696848571</v>
      </c>
      <c r="K4">
        <v>4.16114932538308E-4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-17.500021674215201</v>
      </c>
      <c r="I5" s="3">
        <v>-2.9727816581726101E-5</v>
      </c>
      <c r="J5">
        <v>0.135129396803677</v>
      </c>
      <c r="K5">
        <v>-4.2924658103604799E-4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-17.500067215891299</v>
      </c>
      <c r="I6" s="3">
        <v>-1.6763806343078601E-6</v>
      </c>
      <c r="J6">
        <v>0.13215968851000101</v>
      </c>
      <c r="K6" s="3">
        <v>8.1304461975367702E-5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-17.500063490600802</v>
      </c>
      <c r="I7" s="3">
        <v>3.9767473936080899E-6</v>
      </c>
      <c r="J7">
        <v>0.131969964131713</v>
      </c>
      <c r="K7">
        <v>3.0491501547234102E-4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-17.500188939757599</v>
      </c>
      <c r="I8" s="3">
        <v>-6.1467289924621599E-6</v>
      </c>
      <c r="J8">
        <v>0.13104510493576499</v>
      </c>
      <c r="K8" s="3">
        <v>-4.3874607143866797E-4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-17.5001442362719</v>
      </c>
      <c r="I9" s="3">
        <v>-1.04866921901703E-5</v>
      </c>
      <c r="J9">
        <v>0.130233527161181</v>
      </c>
      <c r="K9">
        <v>-2.24169347050069E-4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-17.500247240553499</v>
      </c>
      <c r="I10" s="3">
        <v>-1.9120052456855801E-5</v>
      </c>
      <c r="J10">
        <v>0.13228554278612101</v>
      </c>
      <c r="K10">
        <v>-5.1148236559990805E-4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-17.500250313918102</v>
      </c>
      <c r="I11" s="3">
        <v>-2.0368024706840502E-5</v>
      </c>
      <c r="J11">
        <v>0.13208940625190699</v>
      </c>
      <c r="K11">
        <v>-2.9141083793920498E-4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-17.500238299856399</v>
      </c>
      <c r="I12" s="3">
        <v>2.55275517702103E-5</v>
      </c>
      <c r="J12">
        <v>0.13228818308561999</v>
      </c>
      <c r="K12">
        <v>-1.2414530104600801E-4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-17.500269871693099</v>
      </c>
      <c r="I13" s="3">
        <v>2.2249296307563799E-5</v>
      </c>
      <c r="J13">
        <v>0.135557628236711</v>
      </c>
      <c r="K13">
        <v>-2.4791807305662002E-4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-17.500426380459199</v>
      </c>
      <c r="I14" s="3">
        <v>2.8032809495925899E-6</v>
      </c>
      <c r="J14">
        <v>0.13641736004501601</v>
      </c>
      <c r="K14" s="3">
        <v>4.78979207261531E-4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-17.500485100350399</v>
      </c>
      <c r="I15" s="3">
        <v>2.0703300833702101E-5</v>
      </c>
      <c r="J15">
        <v>0.12560206465423099</v>
      </c>
      <c r="K15" s="3">
        <v>-5.4668635944491301E-5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-17.500789689412802</v>
      </c>
      <c r="I16" s="3">
        <v>-2.3515895009040799E-5</v>
      </c>
      <c r="J16">
        <v>0.12397438287735001</v>
      </c>
      <c r="K16">
        <v>-3.1758100267583502E-4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-17.5015953766104</v>
      </c>
      <c r="I17" s="3">
        <v>3.2521784305572503E-5</v>
      </c>
      <c r="J17">
        <v>0.12702028267085599</v>
      </c>
      <c r="K17" s="3">
        <v>2.6887283129769401E-4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-17.502303042102401</v>
      </c>
      <c r="I18" s="3">
        <v>4.8959627747535699E-5</v>
      </c>
      <c r="J18">
        <v>0.12646493967622499</v>
      </c>
      <c r="K18" s="3">
        <v>-3.5390258362703001E-6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-17.504220961337499</v>
      </c>
      <c r="I19" s="3">
        <v>4.8149377107620197E-6</v>
      </c>
      <c r="J19">
        <v>0.12580021284520601</v>
      </c>
      <c r="K19">
        <v>1.5795231100827501E-4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-17.5050196636154</v>
      </c>
      <c r="I20" s="3">
        <v>4.6417117118835402E-5</v>
      </c>
      <c r="J20">
        <v>0.12601948343217401</v>
      </c>
      <c r="K20">
        <v>4.9797818806677097E-4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-17.5056426253152</v>
      </c>
      <c r="I21" s="3">
        <v>6.8210065364837606E-5</v>
      </c>
      <c r="J21">
        <v>0.12615338433533901</v>
      </c>
      <c r="K21">
        <v>-1.36345626955256E-4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-17.506147635005199</v>
      </c>
      <c r="I22" s="3">
        <v>6.9569796323776203E-6</v>
      </c>
      <c r="J22">
        <v>0.12770864646881799</v>
      </c>
      <c r="K22">
        <v>-3.5241246748544302E-4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-17.506762028536901</v>
      </c>
      <c r="I23" s="3">
        <v>-1.84029340744019E-5</v>
      </c>
      <c r="J23">
        <v>0.12679409701377201</v>
      </c>
      <c r="K23">
        <v>3.20374970441312E-4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-17.506871784907499</v>
      </c>
      <c r="I24" s="3">
        <v>-9.0245157480239902E-6</v>
      </c>
      <c r="J24">
        <v>0.13064277358353099</v>
      </c>
      <c r="K24">
        <v>-2.4419278270265102E-4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-17.5069305979309</v>
      </c>
      <c r="I25" s="3">
        <v>8.01868736743927E-6</v>
      </c>
      <c r="J25">
        <v>0.13740596361458299</v>
      </c>
      <c r="K25">
        <v>-2.4074688912523E-4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-17.506888129619501</v>
      </c>
      <c r="I26" s="3">
        <v>3.4673139452934299E-5</v>
      </c>
      <c r="J26">
        <v>0.14072368852794201</v>
      </c>
      <c r="K26">
        <v>1.19023026809301E-4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-17.506846778895198</v>
      </c>
      <c r="I27" s="3">
        <v>5.49107789993286E-5</v>
      </c>
      <c r="J27">
        <v>0.138017130084336</v>
      </c>
      <c r="K27" s="3">
        <v>8.0093742610327906E-5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-17.506855579894001</v>
      </c>
      <c r="I28" s="3">
        <v>6.0880556702613797E-5</v>
      </c>
      <c r="J28">
        <v>0.13497160747647299</v>
      </c>
      <c r="K28">
        <v>-1.3057142690660399E-4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-17.5068101313502</v>
      </c>
      <c r="I29" s="3">
        <v>-2.4409964680671699E-5</v>
      </c>
      <c r="J29">
        <v>0.13700325507670599</v>
      </c>
      <c r="K29" s="3">
        <v>-2.9150397019805399E-5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-17.5068617266232</v>
      </c>
      <c r="I30" s="3">
        <v>-7.8976154327392595E-6</v>
      </c>
      <c r="J30">
        <v>0.13779056724160901</v>
      </c>
      <c r="K30">
        <v>-1.33551659189779E-4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-17.506888129619501</v>
      </c>
      <c r="I31" s="3">
        <v>2.8703361749649E-5</v>
      </c>
      <c r="J31">
        <v>0.137055306695402</v>
      </c>
      <c r="K31" s="3">
        <v>-4.5830384579700401E-4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-17.506927524566301</v>
      </c>
      <c r="I32" s="3">
        <v>7.6647847890853899E-6</v>
      </c>
      <c r="J32">
        <v>0.13642075471580001</v>
      </c>
      <c r="K32">
        <v>-2.9569492184626902E-4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-17.506911692081701</v>
      </c>
      <c r="I33" s="3">
        <v>-3.57627868652344E-6</v>
      </c>
      <c r="J33">
        <v>0.137311038561165</v>
      </c>
      <c r="K33">
        <v>4.63798649069108E-4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-17.5068934381584</v>
      </c>
      <c r="I34" s="3">
        <v>3.9413571357727098E-5</v>
      </c>
      <c r="J34">
        <v>0.141436695121229</v>
      </c>
      <c r="K34" s="3">
        <v>1.7043203369407001E-5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-17.506820794994098</v>
      </c>
      <c r="I35" s="3">
        <v>1.04866921901703E-5</v>
      </c>
      <c r="J35">
        <v>0.14051183592528099</v>
      </c>
      <c r="K35">
        <v>-1.58697369079068E-4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-17.5067799099312</v>
      </c>
      <c r="I36" s="3">
        <v>-2.9001384973526001E-5</v>
      </c>
      <c r="J36">
        <v>0.139532284811139</v>
      </c>
      <c r="K36" s="3">
        <v>3.8556755163576502E-5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-17.506809525990398</v>
      </c>
      <c r="I37" s="3">
        <v>-6.4074993133544896E-6</v>
      </c>
      <c r="J37">
        <v>0.13884983025491199</v>
      </c>
      <c r="K37" s="3">
        <v>2.7921051202995701E-4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-17.506795183622099</v>
      </c>
      <c r="I38" s="3">
        <v>3.30153852701187E-5</v>
      </c>
      <c r="J38">
        <v>0.138548333197832</v>
      </c>
      <c r="K38" s="3">
        <v>9.3039126590369306E-5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-17.506762354499799</v>
      </c>
      <c r="I39" s="3">
        <v>-1.22096389532089E-5</v>
      </c>
      <c r="J39">
        <v>0.13836854137480301</v>
      </c>
      <c r="K39" s="3">
        <v>-1.49942936747242E-5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-17.506782331370001</v>
      </c>
      <c r="I40" s="3">
        <v>-1.66613608598709E-5</v>
      </c>
      <c r="J40">
        <v>0.13952172361314299</v>
      </c>
      <c r="K40">
        <v>2.3357570519384001E-4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-17.506875929293201</v>
      </c>
      <c r="I41" s="3">
        <v>2.8777867555618299E-6</v>
      </c>
      <c r="J41">
        <v>0.14094031881541</v>
      </c>
      <c r="K41">
        <v>-2.11782756623123E-4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-17.5069070820348</v>
      </c>
      <c r="I42" s="3">
        <v>1.79838389158249E-5</v>
      </c>
      <c r="J42">
        <v>0.14141796156764</v>
      </c>
      <c r="K42" s="3">
        <v>-3.05287544507738E-4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-17.506892739666402</v>
      </c>
      <c r="I43" s="3">
        <v>-4.2654573917388902E-5</v>
      </c>
      <c r="J43">
        <v>0.14185222797095801</v>
      </c>
      <c r="K43">
        <v>1.88034030616572E-4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-17.506968363063098</v>
      </c>
      <c r="I44" s="3">
        <v>-3.1301751732826199E-5</v>
      </c>
      <c r="J44">
        <v>0.14129751361906501</v>
      </c>
      <c r="K44" s="3">
        <v>4.8466027505133299E-4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-17.507130739161699</v>
      </c>
      <c r="I45" s="3">
        <v>1.8170103430747999E-5</v>
      </c>
      <c r="J45">
        <v>0.14094798825681201</v>
      </c>
      <c r="K45">
        <v>4.25055629387833E-4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-17.507412976481302</v>
      </c>
      <c r="I46" s="3">
        <v>3.7252902984619098E-6</v>
      </c>
      <c r="J46">
        <v>0.14229466672986699</v>
      </c>
      <c r="K46" s="3">
        <v>2.1802261796602E-4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-17.5077018727577</v>
      </c>
      <c r="I47" s="3">
        <v>-4.6994537115096998E-5</v>
      </c>
      <c r="J47">
        <v>0.142452330328524</v>
      </c>
      <c r="K47" s="3">
        <v>-2.0768493723375699E-5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-17.508670587979701</v>
      </c>
      <c r="I48" s="3">
        <v>-6.5192580223083496E-7</v>
      </c>
      <c r="J48">
        <v>0.139089720323682</v>
      </c>
      <c r="K48" s="3">
        <v>4.8242510083895203E-5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-17.509504494252599</v>
      </c>
      <c r="I49" s="3">
        <v>1.8505379557609599E-5</v>
      </c>
      <c r="J49">
        <v>0.138545567169786</v>
      </c>
      <c r="K49" s="3">
        <v>1.09896065442078E-5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-17.510307713445201</v>
      </c>
      <c r="I50" s="3">
        <v>-1.0831281542778E-5</v>
      </c>
      <c r="J50">
        <v>0.13956208247691401</v>
      </c>
      <c r="K50">
        <v>1.9352883388867599E-4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-17.511045833186799</v>
      </c>
      <c r="I51" s="3">
        <v>-3.2540410757064799E-5</v>
      </c>
      <c r="J51">
        <v>0.141259417869151</v>
      </c>
      <c r="K51" s="3">
        <v>-7.7392907103700605E-5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-17.511650727227799</v>
      </c>
      <c r="I52" s="3">
        <v>-3.4486874938011203E-5</v>
      </c>
      <c r="J52">
        <v>0.14364046510309</v>
      </c>
      <c r="K52" s="3">
        <v>-4.69014055564664E-4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-17.511956433877401</v>
      </c>
      <c r="I53" s="3">
        <v>-1.83004885911942E-5</v>
      </c>
      <c r="J53">
        <v>0.14343024697154799</v>
      </c>
      <c r="K53">
        <v>-2.0703301142181301E-4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-17.5122058420747</v>
      </c>
      <c r="I54" s="3">
        <v>-4.1890889406204203E-5</v>
      </c>
      <c r="J54">
        <v>0.140184061601758</v>
      </c>
      <c r="K54" s="3">
        <v>2.02748927514749E-4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-17.512430896185599</v>
      </c>
      <c r="I55" s="3">
        <v>-1.48080289363861E-5</v>
      </c>
      <c r="J55">
        <v>0.13869002927094701</v>
      </c>
      <c r="K55">
        <v>3.8985163554282901E-4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-17.5124797440569</v>
      </c>
      <c r="I56" s="3">
        <v>-4.6566128730773899E-8</v>
      </c>
      <c r="J56">
        <v>0.13843090273439901</v>
      </c>
      <c r="K56" s="3">
        <v>3.63215809511952E-6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-17.512517462622998</v>
      </c>
      <c r="I57" s="3">
        <v>1.1269003152847301E-6</v>
      </c>
      <c r="J57">
        <v>0.13487592805177001</v>
      </c>
      <c r="K57">
        <v>-4.3837354240327099E-4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-17.512494971181699</v>
      </c>
      <c r="I58" s="3">
        <v>-2.8321519494056702E-5</v>
      </c>
      <c r="J58">
        <v>0.13409389648586501</v>
      </c>
      <c r="K58">
        <v>-1.2256205264557201E-4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-17.5124876602992</v>
      </c>
      <c r="I59" s="3">
        <v>-1.4901161193847701E-6</v>
      </c>
      <c r="J59">
        <v>0.13939046300947699</v>
      </c>
      <c r="K59" s="3">
        <v>6.2491745687825597E-5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-17.512405005416799</v>
      </c>
      <c r="I60" s="3">
        <v>9.3225389719009399E-6</v>
      </c>
      <c r="J60">
        <v>0.14090938959270699</v>
      </c>
      <c r="K60" s="3">
        <v>8.4284694258542699E-5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-17.512442863681201</v>
      </c>
      <c r="I61" s="3">
        <v>-4.0354207158088698E-5</v>
      </c>
      <c r="J61">
        <v>0.13963022734969899</v>
      </c>
      <c r="K61">
        <v>3.0202791544801602E-4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-17.512464284101501</v>
      </c>
      <c r="I62" s="3">
        <v>-2.8815120458602898E-5</v>
      </c>
      <c r="J62">
        <v>0.140360333025455</v>
      </c>
      <c r="K62" s="3">
        <v>4.9201772350042101E-4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-17.5124685216194</v>
      </c>
      <c r="I63" s="3">
        <v>3.36207449436188E-6</v>
      </c>
      <c r="J63">
        <v>0.14319714624434701</v>
      </c>
      <c r="K63">
        <v>2.96067450881666E-4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-17.5125335745043</v>
      </c>
      <c r="I64" s="3">
        <v>1.5310943126678501E-5</v>
      </c>
      <c r="J64">
        <v>0.143980057910085</v>
      </c>
      <c r="K64" s="3">
        <v>8.7637455577114595E-5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-17.512424190662699</v>
      </c>
      <c r="I65" s="3">
        <v>-1.1883676052093501E-5</v>
      </c>
      <c r="J65">
        <v>0.14296844601631201</v>
      </c>
      <c r="K65">
        <v>1.5012920126494E-4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-17.512414178944599</v>
      </c>
      <c r="I66" s="3">
        <v>-2.7418136596679701E-5</v>
      </c>
      <c r="J66">
        <v>0.14267336111515799</v>
      </c>
      <c r="K66">
        <v>2.204440566961E-4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-17.5125111761953</v>
      </c>
      <c r="I67" s="3">
        <v>-1.11479312181473E-5</v>
      </c>
      <c r="J67">
        <v>0.14183864928782</v>
      </c>
      <c r="K67" s="3">
        <v>-6.9849194136913896E-6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-17.512517695453699</v>
      </c>
      <c r="I68" s="3">
        <v>2.9234215617179901E-5</v>
      </c>
      <c r="J68">
        <v>0.13921192847192301</v>
      </c>
      <c r="K68">
        <v>-2.6114285381320901E-4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-17.5125786970852</v>
      </c>
      <c r="I69" s="3">
        <v>1.51805579662323E-6</v>
      </c>
      <c r="J69">
        <v>0.13511833269149101</v>
      </c>
      <c r="K69" s="3">
        <v>-4.8521906860442797E-5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-17.512572457223602</v>
      </c>
      <c r="I70" s="3">
        <v>-9.1269612312316895E-6</v>
      </c>
      <c r="J70">
        <v>0.131851653568447</v>
      </c>
      <c r="K70" s="3">
        <v>7.7858568397946696E-5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-17.512549872650101</v>
      </c>
      <c r="I71" s="3">
        <v>2.1392479538917501E-5</v>
      </c>
      <c r="J71">
        <v>0.12898479122668499</v>
      </c>
      <c r="K71" s="3">
        <v>-2.2975728258102201E-4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-17.512527520907302</v>
      </c>
      <c r="I72" s="3">
        <v>1.9734725356102E-5</v>
      </c>
      <c r="J72">
        <v>0.13122753705829401</v>
      </c>
      <c r="K72">
        <v>2.4540350206769102E-4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-17.512573574810801</v>
      </c>
      <c r="I73" s="3">
        <v>6.5565109252929696E-6</v>
      </c>
      <c r="J73">
        <v>0.131396139040589</v>
      </c>
      <c r="K73">
        <v>6.4298511509500395E-4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-17.512747964971201</v>
      </c>
      <c r="I74" s="3">
        <v>1.98464840650558E-5</v>
      </c>
      <c r="J74">
        <v>0.131741892546415</v>
      </c>
      <c r="K74">
        <v>2.52295289222533E-4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-17.512898839235401</v>
      </c>
      <c r="I75" s="3">
        <v>1.7033889889717099E-5</v>
      </c>
      <c r="J75">
        <v>0.13144957367330801</v>
      </c>
      <c r="K75">
        <v>-5.0188974293843803E-4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-17.513189272194101</v>
      </c>
      <c r="I76" s="3">
        <v>-3.0761584639549303E-5</v>
      </c>
      <c r="J76">
        <v>0.13138344045728401</v>
      </c>
      <c r="K76">
        <v>-4.70224774929704E-4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-17.5136246655184</v>
      </c>
      <c r="I77" s="3">
        <v>-3.0845403671264601E-5</v>
      </c>
      <c r="J77">
        <v>0.13686897698789799</v>
      </c>
      <c r="K77">
        <v>2.4791807305662002E-4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-17.514171631292498</v>
      </c>
      <c r="I78" s="3">
        <v>1.5664845705032301E-5</v>
      </c>
      <c r="J78">
        <v>0.141393695957959</v>
      </c>
      <c r="K78">
        <v>4.2635948101172201E-4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-17.514811217100998</v>
      </c>
      <c r="I79" s="3">
        <v>2.5881454348564101E-5</v>
      </c>
      <c r="J79">
        <v>0.141518921591341</v>
      </c>
      <c r="K79" s="3">
        <v>-2.5574118279995402E-4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-17.515429382489199</v>
      </c>
      <c r="I80" s="3">
        <v>2.1886080503463699E-6</v>
      </c>
      <c r="J80">
        <v>0.14005921315401801</v>
      </c>
      <c r="K80">
        <v>-6.44195834460044E-4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-17.516032693281701</v>
      </c>
      <c r="I81" s="3">
        <v>-3.3387914299964898E-5</v>
      </c>
      <c r="J81">
        <v>0.13827386777848</v>
      </c>
      <c r="K81" s="3">
        <v>-2.1858141151911601E-4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-17.516516841345101</v>
      </c>
      <c r="I82" s="3">
        <v>2.7921050786971998E-5</v>
      </c>
      <c r="J82">
        <v>0.137159032747149</v>
      </c>
      <c r="K82">
        <v>1.4528632380478101E-4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-17.517128254644401</v>
      </c>
      <c r="I83" s="3">
        <v>-5.3178519010543798E-6</v>
      </c>
      <c r="J83">
        <v>0.138252368196845</v>
      </c>
      <c r="K83">
        <v>3.3192337053861501E-4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-17.517340037407902</v>
      </c>
      <c r="I84" s="3">
        <v>-3.3974647521972697E-5</v>
      </c>
      <c r="J84">
        <v>0.13764937408268499</v>
      </c>
      <c r="K84">
        <v>1.8561259188649201E-4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-17.5174567786982</v>
      </c>
      <c r="I85" s="3">
        <v>9.5646828413009593E-6</v>
      </c>
      <c r="J85">
        <v>0.13772958889603601</v>
      </c>
      <c r="K85" s="3">
        <v>7.7392907103700605E-5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-17.5175276523495</v>
      </c>
      <c r="I86" s="3">
        <v>3.7020072340965298E-5</v>
      </c>
      <c r="J86">
        <v>0.13795854058116699</v>
      </c>
      <c r="K86" s="3">
        <v>-1.6074627877375099E-4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-17.517633264334499</v>
      </c>
      <c r="I87" s="3">
        <v>2.0582228899002099E-5</v>
      </c>
      <c r="J87">
        <v>0.13782966881990399</v>
      </c>
      <c r="K87">
        <v>-1.7210841435335599E-4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-17.517692449886901</v>
      </c>
      <c r="I88" s="3">
        <v>-1.03935599327087E-5</v>
      </c>
      <c r="J88">
        <v>0.13680963311344399</v>
      </c>
      <c r="K88">
        <v>1.4463439799283599E-4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-17.517752939291</v>
      </c>
      <c r="I89" s="3">
        <v>-1.9930303096771198E-6</v>
      </c>
      <c r="J89">
        <v>0.136589230969548</v>
      </c>
      <c r="K89">
        <v>3.40212141576195E-4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-17.5177291439981</v>
      </c>
      <c r="I90" s="3">
        <v>-9.8720192909240701E-7</v>
      </c>
      <c r="J90">
        <v>0.13604708947241301</v>
      </c>
      <c r="K90">
        <v>-1.12317504172158E-4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-17.5176481654964</v>
      </c>
      <c r="I91" s="3">
        <v>-1.73225998878479E-6</v>
      </c>
      <c r="J91">
        <v>0.13419724535197</v>
      </c>
      <c r="K91">
        <v>-5.1017851397601899E-4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-17.517668840858502</v>
      </c>
      <c r="I92" s="3">
        <v>-4.8335641622543301E-6</v>
      </c>
      <c r="J92">
        <v>0.133480215445161</v>
      </c>
      <c r="K92" s="3">
        <v>8.8475645906757606E-6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-17.5177270485222</v>
      </c>
      <c r="I93" s="3">
        <v>1.81794166564941E-5</v>
      </c>
      <c r="J93">
        <v>0.13522809371352201</v>
      </c>
      <c r="K93">
        <v>2.24448743826617E-4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-17.5176524495804</v>
      </c>
      <c r="I94" s="3">
        <v>-1.45845115184784E-5</v>
      </c>
      <c r="J94">
        <v>0.13539279811084301</v>
      </c>
      <c r="K94">
        <v>-1.8198043379137301E-4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-17.517572169570698</v>
      </c>
      <c r="I95" s="3">
        <v>-3.9506703615188599E-5</v>
      </c>
      <c r="J95">
        <v>0.134152234531939</v>
      </c>
      <c r="K95">
        <v>-3.9422885170874199E-4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-17.517557314974901</v>
      </c>
      <c r="I96" s="3">
        <v>-4.7264620661735501E-5</v>
      </c>
      <c r="J96">
        <v>0.133652840740979</v>
      </c>
      <c r="K96">
        <v>1.6419217235117201E-4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-17.517718200957301</v>
      </c>
      <c r="I97" s="3">
        <v>2.50339508056641E-5</v>
      </c>
      <c r="J97">
        <v>0.13471700716763699</v>
      </c>
      <c r="K97">
        <v>2.6170164736630399E-4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-17.517858365011499</v>
      </c>
      <c r="I98" s="3">
        <v>2.9327347874641402E-5</v>
      </c>
      <c r="J98">
        <v>0.13521112035960001</v>
      </c>
      <c r="K98" s="3">
        <v>-3.60701238523023E-4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-17.517821065540598</v>
      </c>
      <c r="I99" s="3">
        <v>3.4207478165626499E-5</v>
      </c>
      <c r="J99">
        <v>0.136041683144867</v>
      </c>
      <c r="K99">
        <v>-6.1215833741591304E-4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-17.517800995538099</v>
      </c>
      <c r="I100" s="3">
        <v>3.0407682061195401E-5</v>
      </c>
      <c r="J100">
        <v>0.13663537334650799</v>
      </c>
      <c r="K100" s="3">
        <v>-2.09361317893043E-4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-17.5178349888137</v>
      </c>
      <c r="I101" s="3">
        <v>3.8649886846542399E-5</v>
      </c>
      <c r="J101">
        <v>0.13549602124839999</v>
      </c>
      <c r="K101">
        <v>2.0377338236208999E-4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-17.517949960591</v>
      </c>
      <c r="I102" s="3">
        <v>1.6298145055770899E-6</v>
      </c>
      <c r="J102">
        <v>0.13440670911222699</v>
      </c>
      <c r="K102" s="3">
        <v>8.4750355552788803E-5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-17.518143815394101</v>
      </c>
      <c r="I103" s="3">
        <v>-5.2060931921005198E-6</v>
      </c>
      <c r="J103">
        <v>0.134237478487194</v>
      </c>
      <c r="K103" s="3">
        <v>2.25752595450506E-4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-17.518332268526098</v>
      </c>
      <c r="I104" s="3">
        <v>1.71083956956863E-5</v>
      </c>
      <c r="J104">
        <v>0.132643994875252</v>
      </c>
      <c r="K104">
        <v>3.3080578343242401E-4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-17.518590896817301</v>
      </c>
      <c r="I105" s="3">
        <v>3.3052638173103299E-5</v>
      </c>
      <c r="J105">
        <v>0.132969506084919</v>
      </c>
      <c r="K105" s="3">
        <v>-4.7497452013101398E-6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-17.5190792823986</v>
      </c>
      <c r="I106" s="3">
        <v>2.0097941160201999E-5</v>
      </c>
      <c r="J106">
        <v>0.13243742287158999</v>
      </c>
      <c r="K106" s="3">
        <v>-6.1467290840484196E-5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-17.5196263413049</v>
      </c>
      <c r="I107" s="3">
        <v>-3.36207449436188E-6</v>
      </c>
      <c r="J107">
        <v>0.13243063353002099</v>
      </c>
      <c r="K107" s="3">
        <v>4.8717484604026199E-4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-17.520117148325099</v>
      </c>
      <c r="I108" s="3">
        <v>-9.0803951025009206E-6</v>
      </c>
      <c r="J108">
        <v>0.13314125128090401</v>
      </c>
      <c r="K108" s="3">
        <v>3.7346035798536601E-4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-17.520538338979499</v>
      </c>
      <c r="I109" s="3">
        <v>-1.9576400518417399E-5</v>
      </c>
      <c r="J109">
        <v>0.134910503402352</v>
      </c>
      <c r="K109" s="3">
        <v>-1.9315630485327901E-4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-17.521141463507401</v>
      </c>
      <c r="I110" s="3">
        <v>-1.7592683434486399E-5</v>
      </c>
      <c r="J110">
        <v>0.13454098720103499</v>
      </c>
      <c r="K110" s="3">
        <v>-3.2121316077095502E-4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-17.521647963313701</v>
      </c>
      <c r="I111" s="3">
        <v>-3.59490513801575E-6</v>
      </c>
      <c r="J111">
        <v>0.13354395981878001</v>
      </c>
      <c r="K111" s="3">
        <v>1.38673933426486E-4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-17.521848616771901</v>
      </c>
      <c r="I112" s="3">
        <v>3.3248215913772603E-5</v>
      </c>
      <c r="J112">
        <v>0.133042177185416</v>
      </c>
      <c r="K112">
        <v>3.9925799368659999E-4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-17.522152507342501</v>
      </c>
      <c r="I113" s="3">
        <v>2.1830201148986799E-5</v>
      </c>
      <c r="J113">
        <v>0.133504481054842</v>
      </c>
      <c r="K113" s="3">
        <v>-2.58907679600827E-5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-17.522399633799399</v>
      </c>
      <c r="I114" s="3">
        <v>2.0023435354232801E-6</v>
      </c>
      <c r="J114">
        <v>0.134181529283524</v>
      </c>
      <c r="K114" s="3">
        <v>-4.3315813590771499E-4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-17.522493697383901</v>
      </c>
      <c r="I115" s="3">
        <v>6.6962093114852897E-6</v>
      </c>
      <c r="J115">
        <v>0.13290286995470499</v>
      </c>
      <c r="K115" s="3">
        <v>-2.7939677654765501E-5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-17.5225102283604</v>
      </c>
      <c r="I116" s="3">
        <v>3.25031578540802E-6</v>
      </c>
      <c r="J116">
        <v>0.13181984424591101</v>
      </c>
      <c r="K116">
        <v>3.0957162841480199E-4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-17.522463708795499</v>
      </c>
      <c r="I117" s="3">
        <v>3.9758160710334798E-5</v>
      </c>
      <c r="J117">
        <v>0.13325704727321899</v>
      </c>
      <c r="K117" s="3">
        <v>2.0302832429129601E-5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-17.522497702071099</v>
      </c>
      <c r="I118" s="3">
        <v>3.55765223503113E-6</v>
      </c>
      <c r="J118">
        <v>0.13543567154556499</v>
      </c>
      <c r="K118" s="3">
        <v>-6.6775829594889702E-5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-17.522649414525699</v>
      </c>
      <c r="I119" s="3">
        <v>-1.91573053598404E-5</v>
      </c>
      <c r="J119">
        <v>0.13644967228174201</v>
      </c>
      <c r="K119" s="3">
        <v>2.6803464096805099E-4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-17.522565921453001</v>
      </c>
      <c r="I120" s="3">
        <v>-1.0672956705093401E-5</v>
      </c>
      <c r="J120">
        <v>0.134786032140255</v>
      </c>
      <c r="K120" s="3">
        <v>2.5751069571808901E-4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-17.5225384474357</v>
      </c>
      <c r="I121" s="3">
        <v>2.05729156732559E-5</v>
      </c>
      <c r="J121">
        <v>0.129088391549885</v>
      </c>
      <c r="K121">
        <v>-1.33831055966327E-4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-17.522580543218101</v>
      </c>
      <c r="I122" s="3">
        <v>-9.17352735996246E-6</v>
      </c>
      <c r="J122">
        <v>0.12420811224728801</v>
      </c>
      <c r="K122">
        <v>-3.1385571232186603E-4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-17.522510088661999</v>
      </c>
      <c r="I123" s="3">
        <v>-1.5283003449439999E-5</v>
      </c>
      <c r="J123">
        <v>0.122575275599956</v>
      </c>
      <c r="K123" s="3">
        <v>5.1967800437863898E-5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-17.522557260152599</v>
      </c>
      <c r="I124" s="3">
        <v>-6.2398612499237103E-7</v>
      </c>
      <c r="J124">
        <v>0.123206684365869</v>
      </c>
      <c r="K124" s="3">
        <v>5.25638468944989E-4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-17.5226017308077</v>
      </c>
      <c r="I125" s="3">
        <v>-3.05473804473877E-6</v>
      </c>
      <c r="J125">
        <v>0.121901873499155</v>
      </c>
      <c r="K125" s="3">
        <v>1.5376135936006E-4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-17.5228231993264</v>
      </c>
      <c r="I126" s="3">
        <v>-1.43703073263168E-5</v>
      </c>
      <c r="J126">
        <v>0.13005134649574801</v>
      </c>
      <c r="K126" s="3">
        <v>-1.87847766098874E-4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-17.522927228062901</v>
      </c>
      <c r="I127" s="3">
        <v>3.02586704492569E-5</v>
      </c>
      <c r="J127">
        <v>0.133812390267849</v>
      </c>
      <c r="K127">
        <v>1.5348196258351199E-4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-17.523051373367998</v>
      </c>
      <c r="I128" s="3">
        <v>6.0237944126129198E-5</v>
      </c>
      <c r="J128">
        <v>0.13428802136331799</v>
      </c>
      <c r="K128" s="3">
        <v>4.42378229533788E-5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-17.523162759553301</v>
      </c>
      <c r="I129" s="3">
        <v>2.8088688850402802E-5</v>
      </c>
      <c r="J129">
        <v>0.13387047685682801</v>
      </c>
      <c r="K129" s="3">
        <v>-5.3737313355999098E-5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-17.523148556883299</v>
      </c>
      <c r="I130" s="3">
        <v>1.57579779624939E-5</v>
      </c>
      <c r="J130">
        <v>0.13491741847246899</v>
      </c>
      <c r="K130" s="3">
        <v>1.6298145298613201E-5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-17.523364716863199</v>
      </c>
      <c r="I131" s="3">
        <v>3.8649886846542401E-6</v>
      </c>
      <c r="J131">
        <v>0.13509042095392901</v>
      </c>
      <c r="K131">
        <v>2.0461157269173301E-4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-17.523746372872399</v>
      </c>
      <c r="I132" s="3">
        <v>-1.20140612125397E-6</v>
      </c>
      <c r="J132">
        <v>0.133903417736292</v>
      </c>
      <c r="K132" s="3">
        <v>7.8324229692192706E-5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-17.524226842211402</v>
      </c>
      <c r="I133" s="3">
        <v>-1.3876706361770599E-5</v>
      </c>
      <c r="J133">
        <v>0.133924162946641</v>
      </c>
      <c r="K133">
        <v>-1.1911615906815E-4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-17.524751363110401</v>
      </c>
      <c r="I134" s="3">
        <v>1.29733234643936E-5</v>
      </c>
      <c r="J134">
        <v>0.13467790558934201</v>
      </c>
      <c r="K134" s="3">
        <v>-4.3399632623735802E-5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-17.525219306160199</v>
      </c>
      <c r="I135" s="3">
        <v>2.96998769044876E-5</v>
      </c>
      <c r="J135">
        <v>0.13424024451524</v>
      </c>
      <c r="K135" s="3">
        <v>8.9965762048345105E-5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-17.5256192160927</v>
      </c>
      <c r="I136" s="3">
        <v>3.9953738451004001E-5</v>
      </c>
      <c r="J136">
        <v>0.13345280662178999</v>
      </c>
      <c r="K136" s="3">
        <v>-1.7322600145954601E-5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-17.5259411277559</v>
      </c>
      <c r="I137" s="3">
        <v>1.7788261175155599E-6</v>
      </c>
      <c r="J137">
        <v>0.13360393233597301</v>
      </c>
      <c r="K137">
        <v>-2.3916364072479299E-4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-17.526277800882699</v>
      </c>
      <c r="I138" s="3">
        <v>-2.8833746910095201E-5</v>
      </c>
      <c r="J138">
        <v>0.13409892562776801</v>
      </c>
      <c r="K138">
        <v>1.1688098485576901E-4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-17.526498244946499</v>
      </c>
      <c r="I139" s="3">
        <v>-2.7511268854141201E-5</v>
      </c>
      <c r="J139">
        <v>0.133249503560364</v>
      </c>
      <c r="K139">
        <v>2.6356429254328797E-4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-17.526520596689402</v>
      </c>
      <c r="I140" s="3">
        <v>2.0517036318778998E-5</v>
      </c>
      <c r="J140">
        <v>0.133041548542678</v>
      </c>
      <c r="K140" s="3">
        <v>-3.4738332550758502E-5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-17.526507930701801</v>
      </c>
      <c r="I141" s="3">
        <v>-3.7532299757003801E-6</v>
      </c>
      <c r="J141">
        <v>0.13258075341582301</v>
      </c>
      <c r="K141" s="3">
        <v>-2.0889565659879699E-4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-17.526690376802801</v>
      </c>
      <c r="I142" s="3">
        <v>-3.3220276236534098E-5</v>
      </c>
      <c r="J142">
        <v>0.131376651115716</v>
      </c>
      <c r="K142" s="3">
        <v>-1.07754023488546E-4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-17.5267982705282</v>
      </c>
      <c r="I143" s="3">
        <v>-2.5266781449317902E-5</v>
      </c>
      <c r="J143">
        <v>0.13255523052066601</v>
      </c>
      <c r="K143">
        <v>1.0170042666334701E-4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-17.526830121761801</v>
      </c>
      <c r="I144" s="3">
        <v>2.1792948246002201E-5</v>
      </c>
      <c r="J144">
        <v>0.133954212069511</v>
      </c>
      <c r="K144" s="3">
        <v>-6.9383532842667798E-5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-17.526813497652999</v>
      </c>
      <c r="I145" s="3">
        <v>4.23751771450043E-5</v>
      </c>
      <c r="J145">
        <v>0.13507357332855499</v>
      </c>
      <c r="K145">
        <v>-3.4132972868238599E-4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-17.526873940491001</v>
      </c>
      <c r="I146" s="3">
        <v>2.0191073417663601E-5</v>
      </c>
      <c r="J146">
        <v>0.13469563331455001</v>
      </c>
      <c r="K146" s="3">
        <v>-4.0978193893656101E-5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-17.526958737415399</v>
      </c>
      <c r="I147" s="3">
        <v>-9.9930912256240794E-6</v>
      </c>
      <c r="J147">
        <v>0.13419950846582701</v>
      </c>
      <c r="K147" s="3">
        <v>3.3807009962266298E-4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-17.5269851404117</v>
      </c>
      <c r="I148" s="3">
        <v>-8.0093741416931203E-6</v>
      </c>
      <c r="J148">
        <v>0.135250724852085</v>
      </c>
      <c r="K148" s="3">
        <v>9.3318523366916906E-5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-17.526922741796199</v>
      </c>
      <c r="I149" s="3">
        <v>-1.5310943126678501E-5</v>
      </c>
      <c r="J149">
        <v>0.13710220344364599</v>
      </c>
      <c r="K149" s="3">
        <v>-3.8081780643445397E-4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-17.526973498878899</v>
      </c>
      <c r="I150" s="3">
        <v>-2.1029263734817501E-5</v>
      </c>
      <c r="J150">
        <v>0.13736296445131299</v>
      </c>
      <c r="K150" s="3">
        <v>-3.2493845112492299E-4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-17.527198506423701</v>
      </c>
      <c r="I151" s="3">
        <v>3.4952536225318902E-5</v>
      </c>
      <c r="J151">
        <v>0.13656270224601</v>
      </c>
      <c r="K151">
        <v>2.5071204082209602E-4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-17.527268076223301</v>
      </c>
      <c r="I152" s="3">
        <v>1.4258548617363E-5</v>
      </c>
      <c r="J152">
        <v>0.13694365974515699</v>
      </c>
      <c r="K152" s="3">
        <v>-5.2992255285205298E-5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-17.527284840030401</v>
      </c>
      <c r="I153" s="3">
        <v>-5.2899122238159197E-6</v>
      </c>
      <c r="J153">
        <v>0.13849703595042201</v>
      </c>
      <c r="K153">
        <v>4.5802444902045701E-4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-17.527355201454299</v>
      </c>
      <c r="I154" s="3">
        <v>-3.8370490074157698E-6</v>
      </c>
      <c r="J154">
        <v>0.13967385515570599</v>
      </c>
      <c r="K154" s="3">
        <v>7.8668819049934895E-4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-17.527656810284402</v>
      </c>
      <c r="I155" s="3">
        <v>4.6100467443466203E-6</v>
      </c>
      <c r="J155">
        <v>0.137584749609232</v>
      </c>
      <c r="K155">
        <v>1.6586855301045799E-4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-17.527948267698001</v>
      </c>
      <c r="I156" s="3">
        <v>1.0216608643531799E-5</v>
      </c>
      <c r="J156">
        <v>0.135978315956891</v>
      </c>
      <c r="K156">
        <v>-4.9145892994732602E-4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-17.528182728167302</v>
      </c>
      <c r="I157" s="3">
        <v>2.3087486624717699E-5</v>
      </c>
      <c r="J157">
        <v>0.13540423940867199</v>
      </c>
      <c r="K157" s="3">
        <v>-8.7451191059416199E-5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-17.528639588477901</v>
      </c>
      <c r="I158" s="3">
        <v>2.6309862732887299E-5</v>
      </c>
      <c r="J158">
        <v>0.13442116789519801</v>
      </c>
      <c r="K158" s="3">
        <v>4.9648807192518402E-4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-17.528996564437701</v>
      </c>
      <c r="I159" s="3">
        <v>2.47824937105179E-5</v>
      </c>
      <c r="J159">
        <v>0.133338393643498</v>
      </c>
      <c r="K159" s="3">
        <v>2.39629302019039E-4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-17.5292576141678</v>
      </c>
      <c r="I160" s="3">
        <v>2.0340085029602102E-5</v>
      </c>
      <c r="J160">
        <v>0.133654475212097</v>
      </c>
      <c r="K160">
        <v>-2.4437904722034902E-4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-17.5296111908001</v>
      </c>
      <c r="I161" s="3">
        <v>2.4195760488510101E-5</v>
      </c>
      <c r="J161">
        <v>0.134062212891877</v>
      </c>
      <c r="K161" s="3">
        <v>8.5122884588185703E-5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-17.529943998937899</v>
      </c>
      <c r="I162" s="3">
        <v>4.3725594878196703E-5</v>
      </c>
      <c r="J162">
        <v>0.134601965546608</v>
      </c>
      <c r="K162">
        <v>3.3527613185718697E-4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-17.530215432915199</v>
      </c>
      <c r="I163" s="3">
        <v>4.5197084546089199E-5</v>
      </c>
      <c r="J163">
        <v>0.135542289353907</v>
      </c>
      <c r="K163">
        <v>1.36345626955256E-4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-17.530440161063101</v>
      </c>
      <c r="I164" s="3">
        <v>-7.1153044700622601E-6</v>
      </c>
      <c r="J164">
        <v>0.13585925102233901</v>
      </c>
      <c r="K164" s="3">
        <v>1.16415323561523E-5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-17.530716996711501</v>
      </c>
      <c r="I165" s="3">
        <v>-4.6147033572197001E-5</v>
      </c>
      <c r="J165">
        <v>0.13795363716781101</v>
      </c>
      <c r="K165" s="3">
        <v>6.0535968251991999E-6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-17.530928127549199</v>
      </c>
      <c r="I166" s="3">
        <v>-9.2573463916778598E-6</v>
      </c>
      <c r="J166">
        <v>0.139369214884937</v>
      </c>
      <c r="K166">
        <v>2.8694048951444202E-4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-17.530995881269799</v>
      </c>
      <c r="I167" s="3">
        <v>2.3497268557548499E-5</v>
      </c>
      <c r="J167">
        <v>0.13806201517581901</v>
      </c>
      <c r="K167">
        <v>3.9208680975520997E-4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-17.531104659751598</v>
      </c>
      <c r="I168" s="3">
        <v>1.9706785678863502E-5</v>
      </c>
      <c r="J168">
        <v>0.13698414433747499</v>
      </c>
      <c r="K168" s="3">
        <v>4.3772161659132702E-5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-17.5311729256996</v>
      </c>
      <c r="I169" s="3">
        <v>9.1269612312316895E-6</v>
      </c>
      <c r="J169">
        <v>0.13731443323195</v>
      </c>
      <c r="K169" s="3">
        <v>6.1467290840484196E-5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-17.531253112577101</v>
      </c>
      <c r="I170" s="3">
        <v>4.52902168035507E-5</v>
      </c>
      <c r="J170">
        <v>0.136165777221322</v>
      </c>
      <c r="K170">
        <v>2.8209761205428299E-4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-17.531284777546102</v>
      </c>
      <c r="I171" s="3">
        <v>3.6461278796195997E-5</v>
      </c>
      <c r="J171">
        <v>0.13588804285973299</v>
      </c>
      <c r="K171">
        <v>1.8617138543958799E-4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-17.531226057655001</v>
      </c>
      <c r="I172" s="3">
        <v>3.1385570764541599E-5</v>
      </c>
      <c r="J172">
        <v>0.13496381230652299</v>
      </c>
      <c r="K172" s="3">
        <v>-2.5704503442384301E-5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-17.5312876180801</v>
      </c>
      <c r="I173" s="3">
        <v>4.1909515857696501E-7</v>
      </c>
      <c r="J173">
        <v>0.131965815089643</v>
      </c>
      <c r="K173">
        <v>3.2251701239484402E-4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-17.531362542984802</v>
      </c>
      <c r="I174" s="3">
        <v>2.8507784008979801E-5</v>
      </c>
      <c r="J174">
        <v>0.127298394218087</v>
      </c>
      <c r="K174">
        <v>4.5811758127930601E-4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-17.531411809951301</v>
      </c>
      <c r="I175" s="3">
        <v>-2.3962929844856299E-5</v>
      </c>
      <c r="J175">
        <v>0.12551656924188101</v>
      </c>
      <c r="K175" s="3">
        <v>9.5646829838147402E-5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-17.531516490613701</v>
      </c>
      <c r="I176" s="3">
        <v>-2.3078173398971602E-5</v>
      </c>
      <c r="J176">
        <v>0.12730430345982299</v>
      </c>
      <c r="K176">
        <v>1.5608966583128999E-4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-17.5315285978077</v>
      </c>
      <c r="I177" s="3">
        <v>3.2130628824234002E-5</v>
      </c>
      <c r="J177">
        <v>0.13374097645282701</v>
      </c>
      <c r="K177">
        <v>1.6307458524498201E-4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-17.531701404719701</v>
      </c>
      <c r="I178" s="3">
        <v>4.2309984564781203E-5</v>
      </c>
      <c r="J178">
        <v>0.13816020917147401</v>
      </c>
      <c r="K178" s="3">
        <v>7.5437129667866996E-5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-17.531883617990001</v>
      </c>
      <c r="I179" s="3">
        <v>3.8305297493934597E-5</v>
      </c>
      <c r="J179">
        <v>0.138626033440232</v>
      </c>
      <c r="K179" s="3">
        <v>7.6461584515208396E-5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-17.532051675156598</v>
      </c>
      <c r="I180" s="3">
        <v>7.8510493040084805E-6</v>
      </c>
      <c r="J180">
        <v>0.13854669872671399</v>
      </c>
      <c r="K180" s="3">
        <v>1.6344711428037799E-4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-17.532284366112901</v>
      </c>
      <c r="I181" s="3">
        <v>2.5611370801925702E-6</v>
      </c>
      <c r="J181">
        <v>0.140471225604415</v>
      </c>
      <c r="K181">
        <v>2.2463500834431501E-4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-17.532487254745501</v>
      </c>
      <c r="I182" s="3">
        <v>-8.9965760707855208E-6</v>
      </c>
      <c r="J182">
        <v>0.14208734035491899</v>
      </c>
      <c r="K182">
        <v>2.4074688912523E-4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-17.5327288863989</v>
      </c>
      <c r="I183" s="3">
        <v>4.4144690036773699E-6</v>
      </c>
      <c r="J183">
        <v>0.14103926718234999</v>
      </c>
      <c r="K183" s="3">
        <v>-9.7788871791679394E-5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-17.533565866036501</v>
      </c>
      <c r="I184" s="3">
        <v>1.6624107956886302E-5</v>
      </c>
      <c r="J184">
        <v>0.138053214177489</v>
      </c>
      <c r="K184">
        <v>1.8347054993296001E-4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-17.534353578707499</v>
      </c>
      <c r="I185" s="3">
        <v>8.7637454271316494E-6</v>
      </c>
      <c r="J185">
        <v>0.13981027062982301</v>
      </c>
      <c r="K185">
        <v>-2.1001324370498799E-4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-17.534545617431501</v>
      </c>
      <c r="I186" s="3">
        <v>-2.42888927459717E-5</v>
      </c>
      <c r="J186">
        <v>0.13986131642013799</v>
      </c>
      <c r="K186">
        <v>-1.82632359603317E-4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-17.5350047594826</v>
      </c>
      <c r="I187" s="3">
        <v>4.1974708437919603E-5</v>
      </c>
      <c r="J187">
        <v>0.137692876160145</v>
      </c>
      <c r="K187" s="3">
        <v>-2.0470470495058201E-4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-17.535294354250901</v>
      </c>
      <c r="I188" s="3">
        <v>-1.3867393136024501E-5</v>
      </c>
      <c r="J188">
        <v>0.13721058145165399</v>
      </c>
      <c r="K188">
        <v>1.5338883032466299E-4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-17.535595404287498</v>
      </c>
      <c r="I189" s="3">
        <v>1.7443671822547899E-5</v>
      </c>
      <c r="J189">
        <v>0.138358105905354</v>
      </c>
      <c r="K189">
        <v>2.7650967652333001E-4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-17.535677779773099</v>
      </c>
      <c r="I190" s="3">
        <v>-1.8123537302017198E-5</v>
      </c>
      <c r="J190">
        <v>0.13820924330502701</v>
      </c>
      <c r="K190" s="3">
        <v>-7.2456897384691999E-5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-17.535751121429399</v>
      </c>
      <c r="I191" s="3">
        <v>2.5797635316848799E-5</v>
      </c>
      <c r="J191">
        <v>0.13690757565200301</v>
      </c>
      <c r="K191">
        <v>4.9127266542962802E-4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-17.535989400321402</v>
      </c>
      <c r="I192" s="3">
        <v>2.3003667593002299E-5</v>
      </c>
      <c r="J192">
        <v>0.13871416915208101</v>
      </c>
      <c r="K192" s="3">
        <v>-6.8824739289572503E-5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-17.536103114813098</v>
      </c>
      <c r="I193" s="3">
        <v>3.8426369428634603E-5</v>
      </c>
      <c r="J193">
        <v>0.13406510464847099</v>
      </c>
      <c r="K193">
        <v>4.6938658460006098E-4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-17.536335153843599</v>
      </c>
      <c r="I194" s="3">
        <v>-2.8219074010848999E-6</v>
      </c>
      <c r="J194">
        <v>0.12833603192120799</v>
      </c>
      <c r="K194">
        <v>-4.14531684137872E-4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-17.536646727825801</v>
      </c>
      <c r="I195" s="3">
        <v>2.4829059839248701E-5</v>
      </c>
      <c r="J195">
        <v>0.12734327930957101</v>
      </c>
      <c r="K195">
        <v>3.9851293561580598E-4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-17.537000863251599</v>
      </c>
      <c r="I196" s="3">
        <v>-1.4761462807655301E-5</v>
      </c>
      <c r="J196">
        <v>0.12719014193862699</v>
      </c>
      <c r="K196">
        <v>-1.8961727901700901E-4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-17.537351925312802</v>
      </c>
      <c r="I197" s="3">
        <v>5.8338046073913601E-5</v>
      </c>
      <c r="J197">
        <v>0.12897083535790399</v>
      </c>
      <c r="K197">
        <v>5.0636009136320105E-4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-17.537822569198202</v>
      </c>
      <c r="I198" s="3">
        <v>1.29081308841705E-5</v>
      </c>
      <c r="J198">
        <v>0.12838368304073799</v>
      </c>
      <c r="K198" s="3">
        <v>-4.2933971329489697E-5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-17.5386125636096</v>
      </c>
      <c r="I199" s="3">
        <v>1.1455267667770401E-6</v>
      </c>
      <c r="J199">
        <v>0.125062940642238</v>
      </c>
      <c r="K199">
        <v>4.10899526042752E-4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-17.538909981488001</v>
      </c>
      <c r="I200" s="3">
        <v>-8.0652534961700406E-6</v>
      </c>
      <c r="J200">
        <v>0.12629143428057399</v>
      </c>
      <c r="K200">
        <v>1.3206154304819199E-4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-17.539411591850499</v>
      </c>
      <c r="I201" s="3">
        <v>-9.4063580036163296E-6</v>
      </c>
      <c r="J201">
        <v>0.12897837907075901</v>
      </c>
      <c r="K201">
        <v>4.2887405200065101E-4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-17.539691919958798</v>
      </c>
      <c r="I202" s="3">
        <v>-9.0245157480239902E-6</v>
      </c>
      <c r="J202">
        <v>0.12741343583911699</v>
      </c>
      <c r="K202">
        <v>-1.4435500121628899E-4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-17.540008197120098</v>
      </c>
      <c r="I203" s="3">
        <v>5.3644180297851596E-6</v>
      </c>
      <c r="J203">
        <v>0.127369305118918</v>
      </c>
      <c r="K203">
        <v>2.34413895523483E-4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-17.540216859952899</v>
      </c>
      <c r="I204" s="3">
        <v>-3.4533441066741903E-5</v>
      </c>
      <c r="J204">
        <v>0.12652189470827599</v>
      </c>
      <c r="K204">
        <v>3.6600977727742898E-4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-17.5404525311416</v>
      </c>
      <c r="I205" s="3">
        <v>1.0877847671508799E-5</v>
      </c>
      <c r="J205">
        <v>0.12776434421539301</v>
      </c>
      <c r="K205">
        <v>2.08057466269154E-4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-17.540416116427199</v>
      </c>
      <c r="I206" s="3">
        <v>1.30757689476013E-5</v>
      </c>
      <c r="J206">
        <v>0.12828247155994199</v>
      </c>
      <c r="K206" s="3">
        <v>-5.5413694015284999E-5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-17.540591531042399</v>
      </c>
      <c r="I207" s="3">
        <v>-8.9686363935470598E-6</v>
      </c>
      <c r="J207">
        <v>0.12536820955574501</v>
      </c>
      <c r="K207">
        <v>2.4903566016280999E-4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-17.5407417068147</v>
      </c>
      <c r="I208" s="3">
        <v>2.7660280466079698E-5</v>
      </c>
      <c r="J208">
        <v>0.12837010435759999</v>
      </c>
      <c r="K208" s="3">
        <v>-4.2747706811791302E-5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-17.5409579599268</v>
      </c>
      <c r="I209" s="3">
        <v>-4.1164457798004201E-6</v>
      </c>
      <c r="J209">
        <v>0.12504269834607801</v>
      </c>
      <c r="K209" s="3">
        <v>1.31223352718549E-4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-17.541226506804001</v>
      </c>
      <c r="I210" s="3">
        <v>5.7555735111236598E-6</v>
      </c>
      <c r="J210">
        <v>0.12952014338225101</v>
      </c>
      <c r="K210">
        <v>2.5508925698800901E-4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-17.541761411950102</v>
      </c>
      <c r="I211" s="3">
        <v>-5.5693089962005598E-6</v>
      </c>
      <c r="J211">
        <v>0.125437234528363</v>
      </c>
      <c r="K211">
        <v>2.4493784077344498E-4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-17.5423282148959</v>
      </c>
      <c r="I212" s="3">
        <v>5.2433460950851398E-6</v>
      </c>
      <c r="J212">
        <v>0.128587489016354</v>
      </c>
      <c r="K212" s="3">
        <v>-9.5367433061599707E-5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-17.5425613715136</v>
      </c>
      <c r="I213" s="3">
        <v>-1.36904418468475E-5</v>
      </c>
      <c r="J213">
        <v>0.12955396436154801</v>
      </c>
      <c r="K213">
        <v>-1.30012633353509E-4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-17.543069501134401</v>
      </c>
      <c r="I214" s="3">
        <v>-3.9516016840934801E-5</v>
      </c>
      <c r="J214">
        <v>0.12813310604542499</v>
      </c>
      <c r="K214" s="3">
        <v>3.52971261038538E-4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-17.543663172737801</v>
      </c>
      <c r="I215" s="3">
        <v>7.3388218879699699E-6</v>
      </c>
      <c r="J215">
        <v>0.13830203097313601</v>
      </c>
      <c r="K215">
        <v>-4.7869981048498302E-4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-17.544108996875401</v>
      </c>
      <c r="I216" s="3">
        <v>1.99023634195328E-5</v>
      </c>
      <c r="J216">
        <v>0.137775731272995</v>
      </c>
      <c r="K216" s="3">
        <v>-3.0733645420242099E-6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-17.5444856703086</v>
      </c>
      <c r="I217" s="3">
        <v>-4.0605664253234897E-6</v>
      </c>
      <c r="J217">
        <v>0.13976400252431601</v>
      </c>
      <c r="K217">
        <v>2.2854656321598201E-4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-17.544962647187901</v>
      </c>
      <c r="I218" s="3">
        <v>3.1869858503341702E-5</v>
      </c>
      <c r="J218">
        <v>0.14010108076035999</v>
      </c>
      <c r="K218" s="3">
        <v>7.3201955455485704E-5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-17.545165209857501</v>
      </c>
      <c r="I219" s="3">
        <v>-2.5797635316848799E-5</v>
      </c>
      <c r="J219">
        <v>0.13229371514171401</v>
      </c>
      <c r="K219" s="3">
        <v>-1.04494394428823E-4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-17.5452063743172</v>
      </c>
      <c r="I220" s="3">
        <v>1.09989196062088E-5</v>
      </c>
      <c r="J220">
        <v>0.131778353825212</v>
      </c>
      <c r="K220" s="3">
        <v>7.1171672212572796E-4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-17.5453911021587</v>
      </c>
      <c r="I221" s="3">
        <v>-7.1246176958084098E-6</v>
      </c>
      <c r="J221">
        <v>0.13769828248769</v>
      </c>
      <c r="K221" s="3">
        <v>-3.3713877703417101E-5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-17.5454588558792</v>
      </c>
      <c r="I222" s="3">
        <v>4.3492764234542796E-6</v>
      </c>
      <c r="J222">
        <v>0.13994329143315601</v>
      </c>
      <c r="K222" s="3">
        <v>4.0046871305163999E-4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-17.545714643636501</v>
      </c>
      <c r="I223" s="3">
        <v>8.1397593021392805E-6</v>
      </c>
      <c r="J223">
        <v>0.137438527308404</v>
      </c>
      <c r="K223" s="3">
        <v>-3.1180680262718398E-4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-17.5457525019009</v>
      </c>
      <c r="I224" s="3">
        <v>4.1071325540542603E-6</v>
      </c>
      <c r="J224">
        <v>0.141062401235104</v>
      </c>
      <c r="K224" s="3">
        <v>3.5092235134385498E-4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-17.546112597791499</v>
      </c>
      <c r="I225" s="3">
        <v>-1.7117708921432499E-5</v>
      </c>
      <c r="J225">
        <v>0.139437736943364</v>
      </c>
      <c r="K225" s="3">
        <v>7.1153045760802904E-5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-17.5464148119813</v>
      </c>
      <c r="I226" s="3">
        <v>-6.3236802816391E-6</v>
      </c>
      <c r="J226">
        <v>0.138346790336072</v>
      </c>
      <c r="K226">
        <v>1.6074627877375099E-4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-17.546964432024801</v>
      </c>
      <c r="I227" s="3">
        <v>1.2200325727462801E-5</v>
      </c>
      <c r="J227">
        <v>0.139943417161703</v>
      </c>
      <c r="K227">
        <v>2.7175993132201999E-4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-17.5476397806219</v>
      </c>
      <c r="I228" s="3">
        <v>-2.2314488887786899E-5</v>
      </c>
      <c r="J228">
        <v>0.138324284926057</v>
      </c>
      <c r="K228">
        <v>-3.3378601571559899E-4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-17.5481723574615</v>
      </c>
      <c r="I229" s="3">
        <v>2.8498470783233599E-5</v>
      </c>
      <c r="J229">
        <v>0.13898008503019799</v>
      </c>
      <c r="K229">
        <v>-1.3057142690660399E-4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-17.548672757104601</v>
      </c>
      <c r="I230" s="3">
        <v>-4.7627836465835598E-5</v>
      </c>
      <c r="J230">
        <v>0.138780805282295</v>
      </c>
      <c r="K230" s="3">
        <v>-1.788139369905E-4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-17.549054599378302</v>
      </c>
      <c r="I231" s="3">
        <v>2.8470531105995199E-5</v>
      </c>
      <c r="J231">
        <v>0.14043866191059401</v>
      </c>
      <c r="K231" s="3">
        <v>3.7346035798536598E-5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-17.5492411432989</v>
      </c>
      <c r="I232" s="3">
        <v>-2.4447217583656301E-5</v>
      </c>
      <c r="J232">
        <v>0.12897988781333</v>
      </c>
      <c r="K232">
        <v>4.6482310391644999E-4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-17.549462658383799</v>
      </c>
      <c r="I233" s="3">
        <v>3.6042183637618998E-5</v>
      </c>
      <c r="J233">
        <v>0.136809130199254</v>
      </c>
      <c r="K233" s="3">
        <v>9.0617687860289605E-5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-17.5497488538246</v>
      </c>
      <c r="I234" s="3">
        <v>-3.7625432014465298E-5</v>
      </c>
      <c r="J234">
        <v>0.13918200507760001</v>
      </c>
      <c r="K234">
        <v>-4.4917688442978101E-4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-17.549740239090301</v>
      </c>
      <c r="I235" s="3">
        <v>1.2144446372985799E-5</v>
      </c>
      <c r="J235">
        <v>0.13771248981356601</v>
      </c>
      <c r="K235">
        <v>3.5064295456730798E-4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-17.549957982318599</v>
      </c>
      <c r="I236" s="3">
        <v>-5.8300793170928997E-6</v>
      </c>
      <c r="J236">
        <v>0.13720819260925099</v>
      </c>
      <c r="K236" s="3">
        <v>1.5078112707688499E-4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-17.550065643213401</v>
      </c>
      <c r="I237" s="3">
        <v>1.31130218505859E-5</v>
      </c>
      <c r="J237">
        <v>0.13459391891956299</v>
      </c>
      <c r="K237" s="3">
        <v>-3.8798899036584399E-4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-17.5502220122811</v>
      </c>
      <c r="I238" s="3">
        <v>5.8673322200775104E-6</v>
      </c>
      <c r="J238">
        <v>0.13269290328025801</v>
      </c>
      <c r="K238">
        <v>2.2165477606114E-4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-17.550689582801901</v>
      </c>
      <c r="I239" s="3">
        <v>2.9867514967918399E-5</v>
      </c>
      <c r="J239">
        <v>0.13629389461129901</v>
      </c>
      <c r="K239">
        <v>2.7008355066273401E-4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-17.550976849263598</v>
      </c>
      <c r="I240" s="3">
        <v>1.9893050193786601E-5</v>
      </c>
      <c r="J240">
        <v>0.13796092942357099</v>
      </c>
      <c r="K240">
        <v>-1.8347054993296001E-4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-17.5516586705529</v>
      </c>
      <c r="I241" s="3">
        <v>1.00582838058472E-5</v>
      </c>
      <c r="J241">
        <v>0.13448629528284101</v>
      </c>
      <c r="K241" s="3">
        <v>2.6058406026011299E-4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-17.552261282853401</v>
      </c>
      <c r="I242" s="3">
        <v>3.1758099794387797E-5</v>
      </c>
      <c r="J242">
        <v>0.13463666662573801</v>
      </c>
      <c r="K242" s="3">
        <v>6.7520887665683394E-5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-17.552665150907099</v>
      </c>
      <c r="I243" s="3">
        <v>1.4705583453178401E-5</v>
      </c>
      <c r="J243">
        <v>0.134165938943624</v>
      </c>
      <c r="K243">
        <v>2.8824434113833102E-4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-17.553005083662999</v>
      </c>
      <c r="I244" s="3">
        <v>-1.17253512144089E-5</v>
      </c>
      <c r="J244">
        <v>0.134243639186025</v>
      </c>
      <c r="K244" s="3">
        <v>-7.2643161902390395E-5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-17.5531099040237</v>
      </c>
      <c r="I245" s="3">
        <v>-9.1921538114547696E-6</v>
      </c>
      <c r="J245">
        <v>0.13406950514763599</v>
      </c>
      <c r="K245">
        <v>2.6524067320257401E-4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-17.553432886707899</v>
      </c>
      <c r="I246" s="3">
        <v>6.0815364122390696E-6</v>
      </c>
      <c r="J246">
        <v>0.136297415010631</v>
      </c>
      <c r="K246" s="3">
        <v>-4.73856933024824E-4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-17.553722947137601</v>
      </c>
      <c r="I247" s="3">
        <v>-3.1013041734695401E-6</v>
      </c>
      <c r="J247">
        <v>0.13398162089288199</v>
      </c>
      <c r="K247">
        <v>3.2298267368909001E-4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-17.553915777485798</v>
      </c>
      <c r="I248" s="3">
        <v>3.25031578540802E-6</v>
      </c>
      <c r="J248">
        <v>0.13695673551410401</v>
      </c>
      <c r="K248" s="3">
        <v>1.9688159520724801E-4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-17.5542866301526</v>
      </c>
      <c r="I249" s="3">
        <v>1.64192169904709E-5</v>
      </c>
      <c r="J249">
        <v>0.135923121124506</v>
      </c>
      <c r="K249" s="3">
        <v>-6.6589565077191198E-5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-17.554630940124799</v>
      </c>
      <c r="I250" s="3">
        <v>1.39512121677399E-5</v>
      </c>
      <c r="J250">
        <v>0.13545490801334401</v>
      </c>
      <c r="K250" s="3">
        <v>-1.6205013039763999E-5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-17.5547955979638</v>
      </c>
      <c r="I251" s="3">
        <v>3.86592000722885E-5</v>
      </c>
      <c r="J251">
        <v>0.12642722111195301</v>
      </c>
      <c r="K251">
        <v>4.3222681331922302E-4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-17.5552315500817</v>
      </c>
      <c r="I252" s="3">
        <v>-1.04866921901703E-5</v>
      </c>
      <c r="J252">
        <v>0.12628665659576699</v>
      </c>
      <c r="K252">
        <v>1.10920520289419E-4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-17.555448408553499</v>
      </c>
      <c r="I253" s="3">
        <v>-1.63353979587555E-5</v>
      </c>
      <c r="J253">
        <v>0.12788064312189801</v>
      </c>
      <c r="K253">
        <v>2.3543835037082399E-4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-17.555736326941201</v>
      </c>
      <c r="I254" s="3">
        <v>4.7329813241958598E-5</v>
      </c>
      <c r="J254">
        <v>0.12824475299567001</v>
      </c>
      <c r="K254">
        <v>3.8845465166008998E-4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-17.5559801937689</v>
      </c>
      <c r="I255" s="3">
        <v>8.4750354290008503E-7</v>
      </c>
      <c r="J255">
        <v>0.12973463628441101</v>
      </c>
      <c r="K255" s="3">
        <v>-4.7096983300049802E-4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-17.556437752571501</v>
      </c>
      <c r="I256" s="3">
        <v>1.6959384083747901E-5</v>
      </c>
      <c r="J256">
        <v>0.13652397785335799</v>
      </c>
      <c r="K256" s="3">
        <v>2.87313018549839E-4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-17.556861411230901</v>
      </c>
      <c r="I257" s="3">
        <v>-8.1211328506469693E-6</v>
      </c>
      <c r="J257">
        <v>0.13461064081639099</v>
      </c>
      <c r="K257">
        <v>-2.7306378294590899E-4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-17.557114870681598</v>
      </c>
      <c r="I258" s="3">
        <v>1.22096389532089E-5</v>
      </c>
      <c r="J258">
        <v>0.13869480695575501</v>
      </c>
      <c r="K258" s="3">
        <v>2.5443733117606502E-4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-17.557730987160099</v>
      </c>
      <c r="I259" s="3">
        <v>-2.1783635020255998E-5</v>
      </c>
      <c r="J259">
        <v>0.137367239221931</v>
      </c>
      <c r="K259" s="3">
        <v>3.5297126103853797E-5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-17.558033573878902</v>
      </c>
      <c r="I260" s="3">
        <v>2.1923333406448402E-5</v>
      </c>
      <c r="J260">
        <v>0.13594851829111601</v>
      </c>
      <c r="K260">
        <v>5.6531281121475596E-4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-17.558484334026499</v>
      </c>
      <c r="I261" s="3">
        <v>1.40070915222168E-5</v>
      </c>
      <c r="J261">
        <v>0.13774769380688701</v>
      </c>
      <c r="K261" s="3">
        <v>-2.5322661181102502E-4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-17.558881869086299</v>
      </c>
      <c r="I262" s="3">
        <v>2.48011201620102E-5</v>
      </c>
      <c r="J262">
        <v>0.13555850833654401</v>
      </c>
      <c r="K262" s="3">
        <v>-1.7043203369407001E-5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-17.559230416576401</v>
      </c>
      <c r="I263" s="3">
        <v>1.1641532182693501E-6</v>
      </c>
      <c r="J263">
        <v>0.13620487879961701</v>
      </c>
      <c r="K263" s="3">
        <v>4.6528876521069598E-4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-17.5595046910877</v>
      </c>
      <c r="I264" s="3">
        <v>-1.5571713447570801E-5</v>
      </c>
      <c r="J264">
        <v>0.13865105342119899</v>
      </c>
      <c r="K264">
        <v>3.0202791544801602E-4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-17.559767743161402</v>
      </c>
      <c r="I265" s="3">
        <v>2.83773988485336E-5</v>
      </c>
      <c r="J265">
        <v>0.13505785726010799</v>
      </c>
      <c r="K265" s="3">
        <v>-8.5309149105884099E-5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-17.559786462746001</v>
      </c>
      <c r="I266" s="3">
        <v>-4.36790287494659E-6</v>
      </c>
      <c r="J266">
        <v>0.13734297361224901</v>
      </c>
      <c r="K266">
        <v>3.8305298064683602E-4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-17.560095242760301</v>
      </c>
      <c r="I267" s="3">
        <v>-5.5879354476928702E-6</v>
      </c>
      <c r="J267">
        <v>0.136065194383264</v>
      </c>
      <c r="K267">
        <v>-1.7369166275379199E-4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-17.5603641156004</v>
      </c>
      <c r="I268" s="3">
        <v>-5.6996941566467302E-6</v>
      </c>
      <c r="J268">
        <v>0.137301106005907</v>
      </c>
      <c r="K268" s="3">
        <v>1.62608923950735E-4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-17.5605578307051</v>
      </c>
      <c r="I269" s="3">
        <v>2.6244670152664202E-5</v>
      </c>
      <c r="J269">
        <v>0.13538412284106</v>
      </c>
      <c r="K269">
        <v>3.9674342269767099E-4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-17.560858880741598</v>
      </c>
      <c r="I270" s="3">
        <v>5.3551048040389998E-6</v>
      </c>
      <c r="J270">
        <v>0.128040947020054</v>
      </c>
      <c r="K270" s="3">
        <v>-6.9942326395763094E-5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-17.561284169215501</v>
      </c>
      <c r="I271" s="3">
        <v>4.9360096454620404E-6</v>
      </c>
      <c r="J271">
        <v>0.13709805440157699</v>
      </c>
      <c r="K271">
        <v>-4.7078356848279898E-4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-17.561563985096399</v>
      </c>
      <c r="I272" s="3">
        <v>-1.11851841211319E-5</v>
      </c>
      <c r="J272">
        <v>0.138198807835579</v>
      </c>
      <c r="K272">
        <v>3.5958365141683298E-4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-17.561962172082001</v>
      </c>
      <c r="I273" s="3">
        <v>1.48452818393707E-5</v>
      </c>
      <c r="J273">
        <v>0.13675167225301299</v>
      </c>
      <c r="K273">
        <v>5.0468371070391501E-4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-17.5623649225486</v>
      </c>
      <c r="I274" s="3">
        <v>-4.3027102947235101E-5</v>
      </c>
      <c r="J274">
        <v>0.134840221144259</v>
      </c>
      <c r="K274" s="3">
        <v>-4.7590584271950601E-5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-17.5627510489063</v>
      </c>
      <c r="I275" s="3">
        <v>2.6291236281394999E-5</v>
      </c>
      <c r="J275">
        <v>0.13641547411680199</v>
      </c>
      <c r="K275">
        <v>2.44844708514595E-4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-17.563151797029199</v>
      </c>
      <c r="I276" s="3">
        <v>-1.9595026969909698E-5</v>
      </c>
      <c r="J276">
        <v>0.13598761986941099</v>
      </c>
      <c r="K276" s="3">
        <v>3.7467107735040601E-4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-17.563755713181401</v>
      </c>
      <c r="I277" s="3">
        <v>8.5122883319854702E-6</v>
      </c>
      <c r="J277">
        <v>0.139420386403799</v>
      </c>
      <c r="K277">
        <v>-4.26080084235175E-4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-17.5640244928892</v>
      </c>
      <c r="I278" s="3">
        <v>-1.19302421808243E-5</v>
      </c>
      <c r="J278">
        <v>0.13536589220166201</v>
      </c>
      <c r="K278">
        <v>6.1495230518139002E-4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-17.564132107217802</v>
      </c>
      <c r="I279" s="3">
        <v>8.5961073637008701E-6</v>
      </c>
      <c r="J279">
        <v>0.13349442277103701</v>
      </c>
      <c r="K279">
        <v>4.4014305532140701E-4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-17.564401166322401</v>
      </c>
      <c r="I280" s="3">
        <v>-3.1357631087303202E-5</v>
      </c>
      <c r="J280">
        <v>0.133982752449811</v>
      </c>
      <c r="K280" s="3">
        <v>1.3317913015438199E-5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-17.564785569733399</v>
      </c>
      <c r="I281" s="3">
        <v>9.9372118711471608E-6</v>
      </c>
      <c r="J281">
        <v>0.135312834754586</v>
      </c>
      <c r="K281" s="3">
        <v>4.8130751373276102E-4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-17.565023196699599</v>
      </c>
      <c r="I282" s="3">
        <v>9.38773155212402E-6</v>
      </c>
      <c r="J282">
        <v>0.13448101468384299</v>
      </c>
      <c r="K282">
        <v>-2.29571018063324E-4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-17.5652588213221</v>
      </c>
      <c r="I283" s="3">
        <v>-4.5076012611389203E-6</v>
      </c>
      <c r="J283">
        <v>0.134551548399031</v>
      </c>
      <c r="K283">
        <v>1.3392418822517601E-4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-17.565603224426599</v>
      </c>
      <c r="I284" s="3">
        <v>-7.3667615652084401E-6</v>
      </c>
      <c r="J284">
        <v>0.13549023773521199</v>
      </c>
      <c r="K284">
        <v>-2.97650699282102E-4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-17.565978081780699</v>
      </c>
      <c r="I285" s="3">
        <v>4.61935997009277E-6</v>
      </c>
      <c r="J285">
        <v>0.13454325031489101</v>
      </c>
      <c r="K285" s="3">
        <v>1.83004888638714E-4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-17.5663474908974</v>
      </c>
      <c r="I286" s="3">
        <v>-1.9101426005363502E-5</v>
      </c>
      <c r="J286">
        <v>0.13277324382215699</v>
      </c>
      <c r="K286" s="3">
        <v>-1.5078112707688499E-4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-17.566784234639499</v>
      </c>
      <c r="I287" s="3">
        <v>3.6899000406265299E-5</v>
      </c>
      <c r="J287">
        <v>0.13147409074008501</v>
      </c>
      <c r="K287" s="3">
        <v>1.2395903652831001E-4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-17.566938508231399</v>
      </c>
      <c r="I288" s="3">
        <v>1.3876706361770599E-5</v>
      </c>
      <c r="J288">
        <v>0.13002167455852001</v>
      </c>
      <c r="K288" s="3">
        <v>2.40281227830984E-5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-17.567026238821999</v>
      </c>
      <c r="I289" s="3">
        <v>-4.2160972952842699E-5</v>
      </c>
      <c r="J289">
        <v>0.120047000236809</v>
      </c>
      <c r="K289">
        <v>6.7735091861036601E-4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-17.567358720996999</v>
      </c>
      <c r="I290" s="3">
        <v>3.1292438507080099E-6</v>
      </c>
      <c r="J290">
        <v>0.121458554640412</v>
      </c>
      <c r="K290">
        <v>3.6759302567786499E-4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-17.567566638771599</v>
      </c>
      <c r="I291" s="3">
        <v>-2.1178275346755998E-5</v>
      </c>
      <c r="J291">
        <v>0.119423009455204</v>
      </c>
      <c r="K291" s="3">
        <v>-2.3934990524249199E-5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-17.567871879759998</v>
      </c>
      <c r="I292" s="3">
        <v>4.5550987124443102E-5</v>
      </c>
      <c r="J292">
        <v>0.122071732766926</v>
      </c>
      <c r="K292">
        <v>2.1858141151911601E-4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-17.5679171420392</v>
      </c>
      <c r="I293" s="3">
        <v>2.0321458578109701E-5</v>
      </c>
      <c r="J293">
        <v>0.12191444635391201</v>
      </c>
      <c r="K293" s="3">
        <v>2.3748726006550702E-5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-17.568229740476301</v>
      </c>
      <c r="I294" s="3">
        <v>-1.42678618431091E-5</v>
      </c>
      <c r="J294">
        <v>0.121761434711516</v>
      </c>
      <c r="K294" s="3">
        <v>9.6112491132393507E-5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-17.568716077147801</v>
      </c>
      <c r="I295" s="3">
        <v>-1.4342367649078401E-6</v>
      </c>
      <c r="J295">
        <v>0.12368608731776499</v>
      </c>
      <c r="K295" s="3">
        <v>1.1501833967878499E-4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-17.568915519886701</v>
      </c>
      <c r="I296" s="3">
        <v>-5.4920092225074802E-5</v>
      </c>
      <c r="J296">
        <v>0.12383205816149701</v>
      </c>
      <c r="K296">
        <v>1.7713755633121399E-4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-17.569367257922899</v>
      </c>
      <c r="I297" s="3">
        <v>1.4984980225563E-5</v>
      </c>
      <c r="J297">
        <v>0.124779799953103</v>
      </c>
      <c r="K297" s="3">
        <v>2.2146851154344199E-4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-17.569685397729501</v>
      </c>
      <c r="I298" s="3">
        <v>-3.6722049117088298E-5</v>
      </c>
      <c r="J298">
        <v>0.13349542859941699</v>
      </c>
      <c r="K298" s="3">
        <v>5.51063575610826E-4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-17.5702516884479</v>
      </c>
      <c r="I299" s="3">
        <v>1.6558915376663201E-5</v>
      </c>
      <c r="J299">
        <v>0.13135427143424699</v>
      </c>
      <c r="K299" s="3">
        <v>-1.5711412067863199E-4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-17.570737838854999</v>
      </c>
      <c r="I300" s="3">
        <v>1.9669532775878899E-5</v>
      </c>
      <c r="J300">
        <v>0.13218018226325501</v>
      </c>
      <c r="K300">
        <v>5.12879349482646E-4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-17.571304176139499</v>
      </c>
      <c r="I301" s="3">
        <v>-7.0035457611084001E-6</v>
      </c>
      <c r="J301">
        <v>0.134112001396716</v>
      </c>
      <c r="K301">
        <v>-1.84215608003754E-4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-17.5716963560943</v>
      </c>
      <c r="I302" s="3">
        <v>2.2565945982933E-5</v>
      </c>
      <c r="J302">
        <v>0.133810001425445</v>
      </c>
      <c r="K302" s="3">
        <v>2.8880313469142698E-4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-17.5719496758466</v>
      </c>
      <c r="I303" s="3">
        <v>-2.5983899831771901E-6</v>
      </c>
      <c r="J303">
        <v>0.13327452354133101</v>
      </c>
      <c r="K303">
        <v>-1.6791746270514101E-4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-17.572188839495102</v>
      </c>
      <c r="I304" s="3">
        <v>4.3464824557304403E-5</v>
      </c>
      <c r="J304">
        <v>0.13471813872456601</v>
      </c>
      <c r="K304">
        <v>3.8612634518886001E-4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-17.572176825433299</v>
      </c>
      <c r="I305" s="3">
        <v>1.5823170542717E-5</v>
      </c>
      <c r="J305">
        <v>0.13682321179658199</v>
      </c>
      <c r="K305" s="3">
        <v>-2.34320763264634E-4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-17.572439737808601</v>
      </c>
      <c r="I306" s="3">
        <v>2.4707987904548601E-5</v>
      </c>
      <c r="J306">
        <v>0.134380306117237</v>
      </c>
      <c r="K306" s="3">
        <v>2.5741756345924001E-4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-17.5726330803843</v>
      </c>
      <c r="I307" s="3">
        <v>5.6698918342590298E-5</v>
      </c>
      <c r="J307">
        <v>0.13618136756122101</v>
      </c>
      <c r="K307" s="3">
        <v>2.82190744313132E-5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-17.572777947617698</v>
      </c>
      <c r="I308" s="3">
        <v>2.85450369119644E-5</v>
      </c>
      <c r="J308">
        <v>0.13633060734718999</v>
      </c>
      <c r="K308" s="3">
        <v>2.2286549542617999E-4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-17.5731747841856</v>
      </c>
      <c r="I309" s="3">
        <v>1.1371448636054999E-5</v>
      </c>
      <c r="J309">
        <v>0.13539367821067599</v>
      </c>
      <c r="K309">
        <v>-2.27987769662887E-4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-17.5733480567588</v>
      </c>
      <c r="I310" s="3">
        <v>-1.86730176210403E-5</v>
      </c>
      <c r="J310">
        <v>0.137169593945146</v>
      </c>
      <c r="K310">
        <v>2.6291236673134399E-4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-17.5739855936575</v>
      </c>
      <c r="I311" s="3">
        <v>3.3350661396980299E-5</v>
      </c>
      <c r="J311">
        <v>0.13896675780415499</v>
      </c>
      <c r="K311">
        <v>5.6494028217935898E-4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-17.574269879887002</v>
      </c>
      <c r="I312" s="3">
        <v>1.74064189195633E-5</v>
      </c>
      <c r="J312">
        <v>0.137657420709729</v>
      </c>
      <c r="K312">
        <v>1.01607294404497E-4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-17.5745802431497</v>
      </c>
      <c r="I313" s="3">
        <v>1.1306256055831901E-5</v>
      </c>
      <c r="J313">
        <v>0.140866641886532</v>
      </c>
      <c r="K313">
        <v>5.6074933053114405E-4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-17.575289072794899</v>
      </c>
      <c r="I314" s="3">
        <v>-2.0433217287063599E-5</v>
      </c>
      <c r="J314">
        <v>0.13915937393903699</v>
      </c>
      <c r="K314">
        <v>-1.3895333020303401E-4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-17.575615780769599</v>
      </c>
      <c r="I315" s="3">
        <v>-3.0230730772018399E-5</v>
      </c>
      <c r="J315">
        <v>0.13423081487417199</v>
      </c>
      <c r="K315">
        <v>7.9730526800816004E-4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-17.5759155735206</v>
      </c>
      <c r="I316" s="3">
        <v>-2.11410224437714E-6</v>
      </c>
      <c r="J316">
        <v>0.12839537579566199</v>
      </c>
      <c r="K316">
        <v>1.7462298534228499E-4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-17.576243399082401</v>
      </c>
      <c r="I317" s="3">
        <v>-6.8452209234237696E-6</v>
      </c>
      <c r="J317">
        <v>0.13989513739943499</v>
      </c>
      <c r="K317" s="3">
        <v>1.80397185390936E-4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-17.576566847428001</v>
      </c>
      <c r="I318" s="3">
        <v>-1.3969838619232199E-7</v>
      </c>
      <c r="J318">
        <v>0.13994429726153601</v>
      </c>
      <c r="K318">
        <v>-1.5813857552597301E-4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-17.576854160455898</v>
      </c>
      <c r="I319" s="3">
        <v>-9.8533928394317593E-6</v>
      </c>
      <c r="J319">
        <v>0.139612373895943</v>
      </c>
      <c r="K319">
        <v>2.1094456629348001E-4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-17.577083731481402</v>
      </c>
      <c r="I320" s="3">
        <v>-3.4300610423088101E-5</v>
      </c>
      <c r="J320">
        <v>0.13832566794008</v>
      </c>
      <c r="K320">
        <v>1.0365620409918001E-4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-17.577104220578999</v>
      </c>
      <c r="I321" s="3">
        <v>-1.59349292516708E-5</v>
      </c>
      <c r="J321">
        <v>0.140353166498244</v>
      </c>
      <c r="K321" s="3">
        <v>3.8333237742338297E-4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-17.5774717670506</v>
      </c>
      <c r="I322" s="3">
        <v>1.91573053598404E-5</v>
      </c>
      <c r="J322">
        <v>0.13108056038618099</v>
      </c>
      <c r="K322">
        <v>1.1064112351287199E-4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-17.577716332370301</v>
      </c>
      <c r="I323" s="3">
        <v>3.66941094398499E-6</v>
      </c>
      <c r="J323">
        <v>0.122334882616997</v>
      </c>
      <c r="K323">
        <v>3.6098063529957098E-4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-17.5778972883551</v>
      </c>
      <c r="I324" s="3">
        <v>2.4791806936264001E-5</v>
      </c>
      <c r="J324">
        <v>0.12834433000534801</v>
      </c>
      <c r="K324">
        <v>-1.21258201021682E-4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-17.578297431118301</v>
      </c>
      <c r="I325" s="3">
        <v>-1.1166557669639599E-5</v>
      </c>
      <c r="J325">
        <v>0.138110546395183</v>
      </c>
      <c r="K325" s="3">
        <v>8.4191561999693494E-5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-17.578872010607999</v>
      </c>
      <c r="I326" s="3">
        <v>3.1162053346633898E-5</v>
      </c>
      <c r="J326">
        <v>0.13804428745061201</v>
      </c>
      <c r="K326">
        <v>1.8747523706347699E-4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-17.579267869287101</v>
      </c>
      <c r="I327" s="3">
        <v>1.18929892778397E-5</v>
      </c>
      <c r="J327">
        <v>0.138611700385809</v>
      </c>
      <c r="K327">
        <v>2.5006011501015198E-4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-17.579618512253099</v>
      </c>
      <c r="I328" s="3">
        <v>1.3094395399093601E-5</v>
      </c>
      <c r="J328">
        <v>0.138671421445906</v>
      </c>
      <c r="K328">
        <v>1.30105765612358E-4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-17.580155745705799</v>
      </c>
      <c r="I329" s="3">
        <v>-1.66613608598709E-5</v>
      </c>
      <c r="J329">
        <v>0.14007794670760601</v>
      </c>
      <c r="K329">
        <v>4.2458996809358702E-4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-17.580483291870902</v>
      </c>
      <c r="I330" s="3">
        <v>-6.2398612499237103E-7</v>
      </c>
      <c r="J330">
        <v>0.13537808787077699</v>
      </c>
      <c r="K330">
        <v>2.0004809200812099E-4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-17.580628252236501</v>
      </c>
      <c r="I331" s="3">
        <v>3.8137659430503798E-5</v>
      </c>
      <c r="J331">
        <v>0.130502837710083</v>
      </c>
      <c r="K331" s="3">
        <v>1.2703240107033399E-4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-17.580892282198899</v>
      </c>
      <c r="I332" s="3">
        <v>-1.9595026969909698E-5</v>
      </c>
      <c r="J332">
        <v>0.13014337979257101</v>
      </c>
      <c r="K332">
        <v>1.4714896898176499E-4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-17.581189094717601</v>
      </c>
      <c r="I333" s="3">
        <v>1.55903398990631E-5</v>
      </c>
      <c r="J333">
        <v>0.12795356567949101</v>
      </c>
      <c r="K333">
        <v>3.2316893820678801E-4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-17.581478270390701</v>
      </c>
      <c r="I334" s="3">
        <v>2.6402994990348799E-5</v>
      </c>
      <c r="J334">
        <v>0.12804321013391001</v>
      </c>
      <c r="K334" s="3">
        <v>3.6461279339469001E-4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-17.581616152704498</v>
      </c>
      <c r="I335" s="3">
        <v>1.7443671822547899E-5</v>
      </c>
      <c r="J335">
        <v>0.13684948906302499</v>
      </c>
      <c r="K335" s="3">
        <v>-8.5029752329336499E-5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-17.581958646597499</v>
      </c>
      <c r="I336" s="3">
        <v>3.1953677535057102E-5</v>
      </c>
      <c r="J336">
        <v>0.13894286938011599</v>
      </c>
      <c r="K336">
        <v>4.1136518733699798E-4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-17.582143374438999</v>
      </c>
      <c r="I337" s="3">
        <v>7.9348683357238803E-6</v>
      </c>
      <c r="J337">
        <v>0.13992895837873201</v>
      </c>
      <c r="K337">
        <v>-2.43168327855309E-4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-17.582289452391699</v>
      </c>
      <c r="I338" s="3">
        <v>4.3502077460289001E-5</v>
      </c>
      <c r="J338">
        <v>0.13822910841554401</v>
      </c>
      <c r="K338" s="3">
        <v>1.00480394072422E-3</v>
      </c>
    </row>
    <row r="339" spans="1:11">
      <c r="A339" s="2" t="s">
        <v>795</v>
      </c>
      <c r="B339" s="2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-17.582602516490098</v>
      </c>
      <c r="I339" s="3">
        <v>-1.1539086699485801E-5</v>
      </c>
      <c r="J339">
        <v>0.13580933678895199</v>
      </c>
      <c r="K339" s="3">
        <v>5.01051552608795E-5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-17.582993113196402</v>
      </c>
      <c r="I340" s="3">
        <v>1.1734664440155E-5</v>
      </c>
      <c r="J340">
        <v>0.13932759873569001</v>
      </c>
      <c r="K340" s="3">
        <v>5.2060932696713103E-5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-17.583481964439098</v>
      </c>
      <c r="I341" s="3">
        <v>6.2771141529083303E-6</v>
      </c>
      <c r="J341">
        <v>0.138335851952434</v>
      </c>
      <c r="K341">
        <v>2.8898939920912498E-4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-17.584113494306902</v>
      </c>
      <c r="I342" s="3">
        <v>2.6477500796318102E-5</v>
      </c>
      <c r="J342">
        <v>0.13248457107693001</v>
      </c>
      <c r="K342" s="3">
        <v>4.0233135822862403E-5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-17.584633637989501</v>
      </c>
      <c r="I343" s="3">
        <v>-5.3364783525466902E-6</v>
      </c>
      <c r="J343">
        <v>0.13591092545539099</v>
      </c>
      <c r="K343" s="3">
        <v>2.0209700170280401E-4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-17.585213712282702</v>
      </c>
      <c r="I344" s="3">
        <v>1.9092112779617299E-5</v>
      </c>
      <c r="J344">
        <v>0.13621455989778</v>
      </c>
      <c r="K344">
        <v>1.05965884118641E-3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-17.585517789117699</v>
      </c>
      <c r="I345" s="3">
        <v>4.2319297790527303E-5</v>
      </c>
      <c r="J345">
        <v>0.13439614791423099</v>
      </c>
      <c r="K345">
        <v>-2.3264438260534799E-4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-17.585664146467298</v>
      </c>
      <c r="I346" s="3">
        <v>-2.1606683731079102E-5</v>
      </c>
      <c r="J346">
        <v>0.13606708031147699</v>
      </c>
      <c r="K346">
        <v>7.2056428671640304E-4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-17.585711550788599</v>
      </c>
      <c r="I347" s="3">
        <v>1.1073425412178001E-5</v>
      </c>
      <c r="J347">
        <v>0.13828895520418899</v>
      </c>
      <c r="K347">
        <v>4.6547502972839398E-4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-17.585965056805399</v>
      </c>
      <c r="I348" s="3">
        <v>7.6647847890853899E-6</v>
      </c>
      <c r="J348">
        <v>0.13929415494203601</v>
      </c>
      <c r="K348">
        <v>-4.6854839427041802E-4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-17.586142566896601</v>
      </c>
      <c r="I349" s="3">
        <v>3.5120174288749702E-5</v>
      </c>
      <c r="J349">
        <v>0.13833233155310201</v>
      </c>
      <c r="K349">
        <v>5.5078417883427802E-4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-17.586302894085399</v>
      </c>
      <c r="I350" s="3">
        <v>-1.9576400518417399E-5</v>
      </c>
      <c r="J350">
        <v>0.13614666648209101</v>
      </c>
      <c r="K350" s="3">
        <v>-5.3150580125248996E-4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-17.586594398065099</v>
      </c>
      <c r="I351" s="3">
        <v>1.4454126358032199E-5</v>
      </c>
      <c r="J351">
        <v>0.135821783915162</v>
      </c>
      <c r="K351">
        <v>3.2940879954968601E-4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-17.586970326440198</v>
      </c>
      <c r="I352" s="3">
        <v>5.16884028911591E-6</v>
      </c>
      <c r="J352">
        <v>0.13916113413870301</v>
      </c>
      <c r="K352" s="3">
        <v>3.9115548716671802E-6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-17.587441994780502</v>
      </c>
      <c r="I353" s="3">
        <v>2.03121453523636E-5</v>
      </c>
      <c r="J353">
        <v>0.13910920824855599</v>
      </c>
      <c r="K353">
        <v>-1.0840594930049E-4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-17.587934478181399</v>
      </c>
      <c r="I354" s="3">
        <v>1.4565885066986099E-5</v>
      </c>
      <c r="J354">
        <v>0.14022517483681399</v>
      </c>
      <c r="K354">
        <v>5.0738454621054201E-4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-17.588306541567601</v>
      </c>
      <c r="I355" s="3">
        <v>1.13528221845627E-5</v>
      </c>
      <c r="J355">
        <v>0.13748089782893699</v>
      </c>
      <c r="K355" s="3">
        <v>1.39698388273828E-4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-17.588569686773599</v>
      </c>
      <c r="I356" s="3">
        <v>4.9034133553504903E-5</v>
      </c>
      <c r="J356">
        <v>0.139550012536347</v>
      </c>
      <c r="K356" s="3">
        <v>-6.1932952134730301E-5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-17.5891248481867</v>
      </c>
      <c r="I357" s="3">
        <v>-1.33644789457321E-5</v>
      </c>
      <c r="J357">
        <v>0.13718002941459401</v>
      </c>
      <c r="K357" s="3">
        <v>5.8431179201999701E-4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-17.589313627281498</v>
      </c>
      <c r="I358" s="3">
        <v>3.4924596548080397E-5</v>
      </c>
      <c r="J358">
        <v>0.135580762289464</v>
      </c>
      <c r="K358">
        <v>-1.9446015647716801E-4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-17.589684293683799</v>
      </c>
      <c r="I359" s="3">
        <v>1.45751982927322E-5</v>
      </c>
      <c r="J359">
        <v>0.13880004175007299</v>
      </c>
      <c r="K359" s="3">
        <v>7.6917932583569495E-4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-17.589848718692199</v>
      </c>
      <c r="I360" s="3">
        <v>-2.3189932107925401E-5</v>
      </c>
      <c r="J360">
        <v>0.140541004948318</v>
      </c>
      <c r="K360">
        <v>1.47614630276011E-4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-17.590056450202301</v>
      </c>
      <c r="I361" s="3">
        <v>1.3783574104309099E-6</v>
      </c>
      <c r="J361">
        <v>0.136397369205952</v>
      </c>
      <c r="K361" s="3">
        <v>4.9127266542962802E-4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-17.590323832926199</v>
      </c>
      <c r="I362" s="3">
        <v>1.10268592834473E-5</v>
      </c>
      <c r="J362">
        <v>0.13523764908313801</v>
      </c>
      <c r="K362">
        <v>-1.68755653034784E-4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-17.590637781780998</v>
      </c>
      <c r="I363" s="3">
        <v>-7.9162418842315695E-7</v>
      </c>
      <c r="J363">
        <v>0.12633342761546401</v>
      </c>
      <c r="K363" s="3">
        <v>4.3166801976612799E-4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-17.5908985521143</v>
      </c>
      <c r="I364" s="3">
        <v>-5.8505684137344401E-5</v>
      </c>
      <c r="J364">
        <v>0.12718071229755901</v>
      </c>
      <c r="K364" s="3">
        <v>-6.4540655382508397E-5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-17.591286261720501</v>
      </c>
      <c r="I365" s="3">
        <v>4.3958425521850603E-6</v>
      </c>
      <c r="J365">
        <v>0.128547633066773</v>
      </c>
      <c r="K365">
        <v>5.5264682401126304E-4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-17.591426891436001</v>
      </c>
      <c r="I366" s="3">
        <v>-3.3369287848472602E-5</v>
      </c>
      <c r="J366">
        <v>0.128910737112164</v>
      </c>
      <c r="K366">
        <v>-1.19302423585849E-4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-17.591943076997499</v>
      </c>
      <c r="I367" s="3">
        <v>3.9497390389442403E-5</v>
      </c>
      <c r="J367">
        <v>0.13152978848666</v>
      </c>
      <c r="K367">
        <v>5.38490720666181E-4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-17.5923521138917</v>
      </c>
      <c r="I368" s="3">
        <v>-1.97999179363251E-5</v>
      </c>
      <c r="J368">
        <v>0.13037296012044</v>
      </c>
      <c r="K368">
        <v>1.9352883388867599E-4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-17.5927678097426</v>
      </c>
      <c r="I369" s="3">
        <v>-2.3487955331802399E-5</v>
      </c>
      <c r="J369">
        <v>0.138838388957083</v>
      </c>
      <c r="K369">
        <v>-1.41374768933114E-4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-17.593134564589899</v>
      </c>
      <c r="I370" s="3">
        <v>2.0200386643409699E-5</v>
      </c>
      <c r="J370">
        <v>0.132493623532355</v>
      </c>
      <c r="K370">
        <v>3.7616119349199399E-4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-17.593472867531201</v>
      </c>
      <c r="I371" s="3">
        <v>-5.3178519010543803E-5</v>
      </c>
      <c r="J371">
        <v>0.131150968372822</v>
      </c>
      <c r="K371">
        <v>3.0184165093031698E-4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-17.593698014774301</v>
      </c>
      <c r="I372" s="3">
        <v>5.58793544769287E-7</v>
      </c>
      <c r="J372">
        <v>0.135883139446378</v>
      </c>
      <c r="K372" s="3">
        <v>-8.7823720094813004E-5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-17.5938238830262</v>
      </c>
      <c r="I373" s="3">
        <v>-5.4035335779190097E-5</v>
      </c>
      <c r="J373">
        <v>0.13749183621257499</v>
      </c>
      <c r="K373" s="3">
        <v>8.2049520046161502E-5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-17.593978948242299</v>
      </c>
      <c r="I374" s="3">
        <v>4.52902168035507E-5</v>
      </c>
      <c r="J374">
        <v>0.133224609307945</v>
      </c>
      <c r="K374" s="3">
        <v>-3.7997961610481098E-5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-17.5943441198411</v>
      </c>
      <c r="I375" s="3">
        <v>-8.4517523646354702E-5</v>
      </c>
      <c r="J375">
        <v>0.13540134765207801</v>
      </c>
      <c r="K375" s="3">
        <v>9.9651516968663792E-6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-17.594639954470999</v>
      </c>
      <c r="I376" s="3">
        <v>3.9394944906234701E-5</v>
      </c>
      <c r="J376">
        <v>0.13534615281969301</v>
      </c>
      <c r="K376">
        <v>-1.14832075161086E-4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-17.594990923399902</v>
      </c>
      <c r="I377" s="3">
        <v>-3.8286671042442301E-5</v>
      </c>
      <c r="J377">
        <v>0.13549614697694801</v>
      </c>
      <c r="K377" s="3">
        <v>1.6670674334010101E-5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-17.5953531613325</v>
      </c>
      <c r="I378" s="3">
        <v>4.0298327803611803E-5</v>
      </c>
      <c r="J378">
        <v>0.13643571641296101</v>
      </c>
      <c r="K378" s="3">
        <v>3.8184226128179602E-4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-17.595534350148</v>
      </c>
      <c r="I379" s="3">
        <v>5.5879354476928698E-8</v>
      </c>
      <c r="J379">
        <v>0.13696993701160001</v>
      </c>
      <c r="K379">
        <v>1.5478581420740099E-4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-17.5962280923668</v>
      </c>
      <c r="I380" s="3">
        <v>-1.15018337965012E-5</v>
      </c>
      <c r="J380">
        <v>0.13385199476033399</v>
      </c>
      <c r="K380">
        <v>9.7863377598758801E-4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-17.596582227792599</v>
      </c>
      <c r="I381" s="3">
        <v>-1.86637043952942E-5</v>
      </c>
      <c r="J381">
        <v>0.13562011532485499</v>
      </c>
      <c r="K381">
        <v>1.6707927237549799E-4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-17.596981672063801</v>
      </c>
      <c r="I382" s="3">
        <v>-1.0412186384201001E-5</v>
      </c>
      <c r="J382">
        <v>0.13778654392808701</v>
      </c>
      <c r="K382">
        <v>1.5925616263216401E-4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-17.5974645162756</v>
      </c>
      <c r="I383" s="3">
        <v>-1.64192169904709E-5</v>
      </c>
      <c r="J383">
        <v>0.13052069116383799</v>
      </c>
      <c r="K383">
        <v>3.8435683227072503E-4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-17.597680862519901</v>
      </c>
      <c r="I384" s="3">
        <v>4.0493905544280999E-5</v>
      </c>
      <c r="J384">
        <v>0.12699953746050599</v>
      </c>
      <c r="K384" s="3">
        <v>3.7504360638580299E-4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-17.5980238220743</v>
      </c>
      <c r="I385" s="3">
        <v>6.5285712480545002E-6</v>
      </c>
      <c r="J385">
        <v>0.12648203875869499</v>
      </c>
      <c r="K385" s="3">
        <v>-6.3702465052865406E-5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-17.5981138344054</v>
      </c>
      <c r="I386" s="3">
        <v>1.1138617992401099E-5</v>
      </c>
      <c r="J386">
        <v>0.129571817815304</v>
      </c>
      <c r="K386">
        <v>3.59211122381436E-4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-17.5982593535646</v>
      </c>
      <c r="I387" s="3">
        <v>3.4524127840995802E-5</v>
      </c>
      <c r="J387">
        <v>0.13604947831481701</v>
      </c>
      <c r="K387">
        <v>1.03563071840331E-4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-17.598527481346601</v>
      </c>
      <c r="I388" s="3">
        <v>-5.2712857723236101E-6</v>
      </c>
      <c r="J388">
        <v>0.13574697542935599</v>
      </c>
      <c r="K388" s="3">
        <v>8.3819032964296594E-5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-17.598848461687201</v>
      </c>
      <c r="I389" s="3">
        <v>4.3939799070358297E-5</v>
      </c>
      <c r="J389">
        <v>0.13585447333753101</v>
      </c>
      <c r="K389" s="3">
        <v>2.1420419535320301E-5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-17.599215915026502</v>
      </c>
      <c r="I390" s="3">
        <v>-4.51691448688507E-6</v>
      </c>
      <c r="J390">
        <v>0.135351684875786</v>
      </c>
      <c r="K390">
        <v>2.7958304106535399E-4</v>
      </c>
    </row>
    <row r="391" spans="1:11">
      <c r="A391" s="2" t="s">
        <v>796</v>
      </c>
      <c r="B391" s="2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-17.599658712365599</v>
      </c>
      <c r="I391" s="3">
        <v>5.6046992540359497E-5</v>
      </c>
      <c r="J391">
        <v>0.128176985308528</v>
      </c>
      <c r="K391">
        <v>1.9101426289974699E-4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-17.600145980359802</v>
      </c>
      <c r="I392" s="3">
        <v>-4.0419399738311801E-6</v>
      </c>
      <c r="J392">
        <v>0.13195273932069501</v>
      </c>
      <c r="K392" s="3">
        <v>4.6342612003371102E-4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-17.600625378677801</v>
      </c>
      <c r="I393" s="3">
        <v>4.8941001296043403E-5</v>
      </c>
      <c r="J393">
        <v>0.13601351995021099</v>
      </c>
      <c r="K393">
        <v>1.6726553689319599E-4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-17.6010461968032</v>
      </c>
      <c r="I394" s="3">
        <v>3.1040981411933899E-5</v>
      </c>
      <c r="J394">
        <v>0.13400613795965899</v>
      </c>
      <c r="K394">
        <v>2.7865171847686197E-4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-17.601236140051299</v>
      </c>
      <c r="I395" s="3">
        <v>9.5367431640625E-6</v>
      </c>
      <c r="J395">
        <v>0.13584831263870001</v>
      </c>
      <c r="K395" s="3">
        <v>1.21630730057079E-4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-17.601493604189301</v>
      </c>
      <c r="I396" s="3">
        <v>-5.2526593208312997E-6</v>
      </c>
      <c r="J396">
        <v>0.13477257918566499</v>
      </c>
      <c r="K396" s="3">
        <v>4.4144690694529601E-4</v>
      </c>
    </row>
    <row r="397" spans="1:11">
      <c r="A397" s="1" t="s">
        <v>294</v>
      </c>
      <c r="B397" s="1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-17.601575141484499</v>
      </c>
      <c r="I397" s="3">
        <v>-9.1455876827240007E-6</v>
      </c>
      <c r="J397">
        <v>0.135186351835728</v>
      </c>
      <c r="K397">
        <v>-2.11875888881972E-4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-17.6018614766237</v>
      </c>
      <c r="I398" s="3">
        <v>3.7476420402526903E-5</v>
      </c>
      <c r="J398">
        <v>0.138842537999153</v>
      </c>
      <c r="K398">
        <v>4.5802444902045701E-4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-17.602102037256099</v>
      </c>
      <c r="I399" s="3">
        <v>-3.2922253012657199E-5</v>
      </c>
      <c r="J399">
        <v>0.138127896934748</v>
      </c>
      <c r="K399">
        <v>-1.53668227101211E-4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-17.6023839020467</v>
      </c>
      <c r="I400" s="3">
        <v>-5.8673322200775104E-7</v>
      </c>
      <c r="J400">
        <v>0.13623517937958199</v>
      </c>
      <c r="K400" s="3">
        <v>1.8700957576923101E-4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-17.6025518195149</v>
      </c>
      <c r="I401" s="3">
        <v>2.9895454645156901E-5</v>
      </c>
      <c r="J401">
        <v>0.13721359893679599</v>
      </c>
      <c r="K401">
        <v>4.7311187495402998E-4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-17.602895524127401</v>
      </c>
      <c r="I402" s="3">
        <v>-3.4114345908164998E-5</v>
      </c>
      <c r="J402">
        <v>0.13912303838878901</v>
      </c>
      <c r="K402" s="3">
        <v>-9.9278987933266899E-5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-17.603524073762902</v>
      </c>
      <c r="I403" s="3">
        <v>7.7812001109123203E-5</v>
      </c>
      <c r="J403">
        <v>0.13885963708162299</v>
      </c>
      <c r="K403">
        <v>2.1085143403463101E-4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-17.604032063685299</v>
      </c>
      <c r="I404" s="3">
        <v>-4.73111867904663E-6</v>
      </c>
      <c r="J404">
        <v>0.14200347941368799</v>
      </c>
      <c r="K404" s="3">
        <v>-1.3932585923843099E-4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-17.6045978421763</v>
      </c>
      <c r="I405" s="3">
        <v>-8.3819031715393098E-7</v>
      </c>
      <c r="J405">
        <v>0.13845441397279501</v>
      </c>
      <c r="K405">
        <v>2.45962295620786E-4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-17.605011815080399</v>
      </c>
      <c r="I406" s="3">
        <v>-3.3378601074218797E-5</v>
      </c>
      <c r="J406">
        <v>0.142735973931849</v>
      </c>
      <c r="K406" s="3">
        <v>1.56275930348989E-4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-17.605255775040401</v>
      </c>
      <c r="I407" s="3">
        <v>3.6014243960380602E-5</v>
      </c>
      <c r="J407">
        <v>0.13936167117208201</v>
      </c>
      <c r="K407" s="3">
        <v>3.73274093467668E-4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-17.605431143089501</v>
      </c>
      <c r="I408" s="3">
        <v>2.1718442440033E-5</v>
      </c>
      <c r="J408">
        <v>0.140337576158345</v>
      </c>
      <c r="K408">
        <v>1.45006927028233E-4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-17.605761296957901</v>
      </c>
      <c r="I409" s="3">
        <v>5.0477683544158902E-6</v>
      </c>
      <c r="J409">
        <v>0.140981180593371</v>
      </c>
      <c r="K409">
        <v>2.4307519559645999E-4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-17.605913195677001</v>
      </c>
      <c r="I410" s="3">
        <v>1.46031379699707E-5</v>
      </c>
      <c r="J410">
        <v>0.14118561521172501</v>
      </c>
      <c r="K410">
        <v>1.13621355796047E-4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-17.6062562949298</v>
      </c>
      <c r="I411" s="3">
        <v>1.8607825040817301E-5</v>
      </c>
      <c r="J411">
        <v>0.138099985197186</v>
      </c>
      <c r="K411">
        <v>4.0493906147640198E-4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-17.606372943087798</v>
      </c>
      <c r="I412" s="3">
        <v>5.6372955441474901E-5</v>
      </c>
      <c r="J412">
        <v>0.133103909902275</v>
      </c>
      <c r="K412">
        <v>-1.9501895003026399E-4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-17.606718603477798</v>
      </c>
      <c r="I413" s="3">
        <v>-9.68575477600098E-6</v>
      </c>
      <c r="J413">
        <v>0.12459963094443099</v>
      </c>
      <c r="K413">
        <v>5.3485856257106204E-4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-17.606794087176102</v>
      </c>
      <c r="I414" s="3">
        <v>5.3197145462036099E-5</v>
      </c>
      <c r="J414">
        <v>0.12617249507457001</v>
      </c>
      <c r="K414">
        <v>6.5453351519230798E-4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-17.607097046423998</v>
      </c>
      <c r="I415" s="3">
        <v>-1.49291008710861E-5</v>
      </c>
      <c r="J415">
        <v>0.124774142168462</v>
      </c>
      <c r="K415" s="3">
        <v>-1.49942936747242E-5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-17.607535792509701</v>
      </c>
      <c r="I416" s="3">
        <v>6.1057507991790799E-5</v>
      </c>
      <c r="J416">
        <v>0.13371080160141</v>
      </c>
      <c r="K416" s="3">
        <v>1.32434072083589E-4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-17.607947856202401</v>
      </c>
      <c r="I417" s="3">
        <v>-1.71642750501633E-5</v>
      </c>
      <c r="J417">
        <v>0.136639773845673</v>
      </c>
      <c r="K417">
        <v>4.5821071353815501E-4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-17.608518943232301</v>
      </c>
      <c r="I418" s="3">
        <v>7.7020376920700107E-6</v>
      </c>
      <c r="J418">
        <v>0.13519389554858199</v>
      </c>
      <c r="K418">
        <v>9.9400059869770891E-4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-17.609058318727001</v>
      </c>
      <c r="I419" s="3">
        <v>-3.0444934964179999E-5</v>
      </c>
      <c r="J419">
        <v>0.13500605709850799</v>
      </c>
      <c r="K419">
        <v>-2.5676563764729499E-4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-17.609320672308701</v>
      </c>
      <c r="I420" s="3">
        <v>1.9110739231109599E-5</v>
      </c>
      <c r="J420">
        <v>0.138270724564791</v>
      </c>
      <c r="K420" s="3">
        <v>7.2326512222303102E-4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-17.609552478508601</v>
      </c>
      <c r="I421" s="3">
        <v>6.1839818954467799E-6</v>
      </c>
      <c r="J421">
        <v>0.13847880531102399</v>
      </c>
      <c r="K421">
        <v>4.3669716174398599E-4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-17.609757462617001</v>
      </c>
      <c r="I422" s="3">
        <v>1.5702098608017002E-5</v>
      </c>
      <c r="J422">
        <v>0.14013452455401401</v>
      </c>
      <c r="K422">
        <v>2.1085143403463101E-4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-17.609979210532501</v>
      </c>
      <c r="I423" s="3">
        <v>-2.1019950509071401E-5</v>
      </c>
      <c r="J423">
        <v>0.13317306060344</v>
      </c>
      <c r="K423">
        <v>-1.07847155747395E-4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-17.6101850793974</v>
      </c>
      <c r="I424" s="3">
        <v>5.51249831914902E-5</v>
      </c>
      <c r="J424">
        <v>0.13406749349087499</v>
      </c>
      <c r="K424">
        <v>4.5439229092533701E-4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-17.6105116942399</v>
      </c>
      <c r="I425" s="3">
        <v>1.8766149878501899E-5</v>
      </c>
      <c r="J425">
        <v>0.13454237021505799</v>
      </c>
      <c r="K425" s="3">
        <v>2.0023435652582E-5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-17.610725293082499</v>
      </c>
      <c r="I426" s="3">
        <v>-3.5958364605903598E-5</v>
      </c>
      <c r="J426">
        <v>0.13350976165384101</v>
      </c>
      <c r="K426" s="3">
        <v>3.6135316433496802E-4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-17.610820474254101</v>
      </c>
      <c r="I427" s="3">
        <v>-4.2747706174850498E-5</v>
      </c>
      <c r="J427">
        <v>0.13240624219179201</v>
      </c>
      <c r="K427" s="3">
        <v>-4.28408390706405E-5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-17.611150628122498</v>
      </c>
      <c r="I428" s="3">
        <v>9.17352735996246E-6</v>
      </c>
      <c r="J428">
        <v>0.13349756598472601</v>
      </c>
      <c r="K428">
        <v>5.7416037580543201E-4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-17.611679619370001</v>
      </c>
      <c r="I429" s="3">
        <v>-8.1397593021392805E-6</v>
      </c>
      <c r="J429">
        <v>0.133010493591428</v>
      </c>
      <c r="K429">
        <v>-1.75368043413078E-4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-17.612069098489201</v>
      </c>
      <c r="I430" s="3">
        <v>1.8393620848655701E-5</v>
      </c>
      <c r="J430">
        <v>0.13294511474668999</v>
      </c>
      <c r="K430">
        <v>6.0647726962611095E-4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-17.612465702226501</v>
      </c>
      <c r="I431" s="3">
        <v>-4.6631321310997003E-5</v>
      </c>
      <c r="J431">
        <v>0.13337963260710201</v>
      </c>
      <c r="K431" s="3">
        <v>3.8836151940124103E-5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-17.612819278858701</v>
      </c>
      <c r="I432" s="3">
        <v>-9.1828405857086199E-6</v>
      </c>
      <c r="J432">
        <v>0.133964396081865</v>
      </c>
      <c r="K432">
        <v>5.5562705629443705E-4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-17.613291086897402</v>
      </c>
      <c r="I433" s="3">
        <v>6.6217035055160497E-6</v>
      </c>
      <c r="J433">
        <v>0.131891132332385</v>
      </c>
      <c r="K433" s="3">
        <v>7.0501119948858403E-4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-17.613633301393701</v>
      </c>
      <c r="I434" s="3">
        <v>-1.6316771507263201E-5</v>
      </c>
      <c r="J434">
        <v>0.13003739062696701</v>
      </c>
      <c r="K434" s="3">
        <v>3.7811697092782703E-5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-17.613942267672499</v>
      </c>
      <c r="I435" s="3">
        <v>-3.8184225559234598E-7</v>
      </c>
      <c r="J435">
        <v>0.12887037824839401</v>
      </c>
      <c r="K435">
        <v>-2.6738271515610597E-4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-17.614302410129199</v>
      </c>
      <c r="I436" s="3">
        <v>-1.7154961824417101E-5</v>
      </c>
      <c r="J436">
        <v>0.128965554758906</v>
      </c>
      <c r="K436">
        <v>3.6219135466461098E-4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-17.614719270133399</v>
      </c>
      <c r="I437" s="3">
        <v>-6.86384737491608E-6</v>
      </c>
      <c r="J437">
        <v>0.13048297259956601</v>
      </c>
      <c r="K437">
        <v>3.5893172560488802E-4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-17.615043370404798</v>
      </c>
      <c r="I438" s="3">
        <v>-1.00862234830856E-5</v>
      </c>
      <c r="J438">
        <v>0.13312716968357599</v>
      </c>
      <c r="K438" s="3">
        <v>3.1543896072230301E-4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-17.6153637919518</v>
      </c>
      <c r="I439" s="3">
        <v>7.4598938226699804E-6</v>
      </c>
      <c r="J439">
        <v>0.13274332042783499</v>
      </c>
      <c r="K439" s="3">
        <v>9.5460565320449006E-5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-17.615473129227301</v>
      </c>
      <c r="I440" s="3">
        <v>-2.7380883693695099E-5</v>
      </c>
      <c r="J440">
        <v>0.13346889987587901</v>
      </c>
      <c r="K440">
        <v>1.68941917552482E-4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-17.615688637281298</v>
      </c>
      <c r="I441" s="3">
        <v>-1.9595026969909698E-5</v>
      </c>
      <c r="J441">
        <v>0.13089888263493801</v>
      </c>
      <c r="K441" s="3">
        <v>7.6862053228259996E-4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-17.6161393042965</v>
      </c>
      <c r="I442" s="3">
        <v>2.2714957594871501E-5</v>
      </c>
      <c r="J442">
        <v>0.13205219060182599</v>
      </c>
      <c r="K442" s="3">
        <v>-3.4822151583722798E-4</v>
      </c>
    </row>
    <row r="443" spans="1:11">
      <c r="A443" s="2" t="s">
        <v>797</v>
      </c>
      <c r="B443" s="2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-17.6162654519452</v>
      </c>
      <c r="I443" s="3">
        <v>1.20513141155243E-5</v>
      </c>
      <c r="J443">
        <v>0.13451169244944999</v>
      </c>
      <c r="K443">
        <v>8.8028611064281303E-4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-17.6167195182881</v>
      </c>
      <c r="I444" s="3">
        <v>1.9669532775878899E-5</v>
      </c>
      <c r="J444">
        <v>0.13356571085751101</v>
      </c>
      <c r="K444" s="3">
        <v>-2.08150598528003E-4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-17.616915654831601</v>
      </c>
      <c r="I445" s="3">
        <v>3.5725533962249803E-5</v>
      </c>
      <c r="J445">
        <v>0.134624848142266</v>
      </c>
      <c r="K445">
        <v>7.5008721277160597E-4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-17.617094887869602</v>
      </c>
      <c r="I446" s="3">
        <v>3.8649886846542401E-6</v>
      </c>
      <c r="J446">
        <v>0.134112755768001</v>
      </c>
      <c r="K446">
        <v>1.74995514377682E-4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-17.617362643122501</v>
      </c>
      <c r="I447" s="3">
        <v>-2.09175050258636E-5</v>
      </c>
      <c r="J447">
        <v>0.133803463540971</v>
      </c>
      <c r="K447">
        <v>3.0947849615595299E-4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-17.617754869643399</v>
      </c>
      <c r="I448" s="3">
        <v>4.2347237467765801E-5</v>
      </c>
      <c r="J448">
        <v>0.132447606883943</v>
      </c>
      <c r="K448" s="3">
        <v>-2.87313018549839E-4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-17.618277248500402</v>
      </c>
      <c r="I449" s="3">
        <v>-1.0961666703224201E-5</v>
      </c>
      <c r="J449">
        <v>0.13301200233399901</v>
      </c>
      <c r="K449">
        <v>6.3804910537599603E-4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-17.618667239846999</v>
      </c>
      <c r="I450" s="3">
        <v>-2.2444874048232998E-6</v>
      </c>
      <c r="J450">
        <v>0.12927233241498501</v>
      </c>
      <c r="K450" s="3">
        <v>-2.4773180853892099E-5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-17.6191877094926</v>
      </c>
      <c r="I451" s="3">
        <v>-6.3702464103698697E-6</v>
      </c>
      <c r="J451">
        <v>0.13102033641189301</v>
      </c>
      <c r="K451">
        <v>5.1837415275474998E-4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-17.619587665991201</v>
      </c>
      <c r="I452" s="3">
        <v>6.2026083469390903E-6</v>
      </c>
      <c r="J452">
        <v>0.13040426652878501</v>
      </c>
      <c r="K452" s="3">
        <v>-1.82539227344468E-5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-17.619753068888301</v>
      </c>
      <c r="I453" s="3">
        <v>3.4067779779434197E-5</v>
      </c>
      <c r="J453">
        <v>0.13039320241659899</v>
      </c>
      <c r="K453" s="3">
        <v>2.3115426646376001E-4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-17.6201741198443</v>
      </c>
      <c r="I454" s="3">
        <v>5.3988769650459303E-5</v>
      </c>
      <c r="J454">
        <v>0.13238876592367901</v>
      </c>
      <c r="K454">
        <v>-1.0877847833588699E-4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-17.620472049950099</v>
      </c>
      <c r="I455" s="3">
        <v>1.43703073263168E-5</v>
      </c>
      <c r="J455">
        <v>0.13186736963689299</v>
      </c>
      <c r="K455">
        <v>6.2435866332516095E-4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-17.620885231229899</v>
      </c>
      <c r="I456" s="3">
        <v>-2.8777867555618299E-6</v>
      </c>
      <c r="J456">
        <v>0.132341869175434</v>
      </c>
      <c r="K456">
        <v>3.7290156443227102E-4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-17.620918013786099</v>
      </c>
      <c r="I457" s="3">
        <v>2.4447217583656301E-5</v>
      </c>
      <c r="J457">
        <v>0.12895185034722101</v>
      </c>
      <c r="K457" s="3">
        <v>8.8289381389059095E-5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-17.621298133113001</v>
      </c>
      <c r="I458" s="3">
        <v>6.37676566839218E-5</v>
      </c>
      <c r="J458">
        <v>0.132639845833182</v>
      </c>
      <c r="K458" s="3">
        <v>5.7788566615940096E-4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-17.621480392949501</v>
      </c>
      <c r="I459" s="3">
        <v>-1.3811513781547501E-5</v>
      </c>
      <c r="J459">
        <v>0.135812605731189</v>
      </c>
      <c r="K459" s="3">
        <v>-2.4959445371590599E-5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-17.621543536623101</v>
      </c>
      <c r="I460" s="3">
        <v>7.4179843068122904E-5</v>
      </c>
      <c r="J460">
        <v>0.13099720235914</v>
      </c>
      <c r="K460" s="3">
        <v>7.34813522320334E-5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-17.62191727639</v>
      </c>
      <c r="I461" s="3">
        <v>-4.7329813241958598E-5</v>
      </c>
      <c r="J461">
        <v>0.130872479639947</v>
      </c>
      <c r="K461" s="3">
        <v>-8.7916852353662304E-5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-17.6222246128542</v>
      </c>
      <c r="I462" s="3">
        <v>3.43658030033112E-6</v>
      </c>
      <c r="J462">
        <v>0.120648988522589</v>
      </c>
      <c r="K462">
        <v>4.0177256467552899E-4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-17.622673044695201</v>
      </c>
      <c r="I463" s="3">
        <v>-1.7862766981124902E-5</v>
      </c>
      <c r="J463">
        <v>0.122089209035039</v>
      </c>
      <c r="K463" s="3">
        <v>2.5518238924685899E-5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-17.622997377797201</v>
      </c>
      <c r="I464" s="3">
        <v>3.2130628824234002E-5</v>
      </c>
      <c r="J464">
        <v>0.120068122632802</v>
      </c>
      <c r="K464" s="3">
        <v>2.44751576255746E-4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-17.623486461870499</v>
      </c>
      <c r="I465" s="3">
        <v>7.2550028562545802E-6</v>
      </c>
      <c r="J465">
        <v>0.123499506153166</v>
      </c>
      <c r="K465" s="3">
        <v>4.8894435895839697E-5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-17.623809211724101</v>
      </c>
      <c r="I466" s="3">
        <v>3.0640512704849201E-6</v>
      </c>
      <c r="J466">
        <v>0.121223945170641</v>
      </c>
      <c r="K466">
        <v>2.2714957933324401E-4</v>
      </c>
    </row>
    <row r="467" spans="1:11">
      <c r="A467" s="2" t="s">
        <v>798</v>
      </c>
      <c r="B467" s="2" t="s">
        <v>798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-17.624343138981502</v>
      </c>
      <c r="I467" s="3">
        <v>-1.24517828226089E-5</v>
      </c>
      <c r="J467">
        <v>0.133234416134655</v>
      </c>
      <c r="K467">
        <v>3.2437965757182801E-4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-17.624538949562101</v>
      </c>
      <c r="I468" s="3">
        <v>-2.66171991825104E-5</v>
      </c>
      <c r="J468">
        <v>0.13544120360165801</v>
      </c>
      <c r="K468">
        <v>6.0731545995575402E-4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-17.624979884256</v>
      </c>
      <c r="I469" s="3">
        <v>-1.9678846001625102E-5</v>
      </c>
      <c r="J469">
        <v>0.122273904271424</v>
      </c>
      <c r="K469" s="3">
        <v>-1.0337680732263299E-5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-17.625200374885999</v>
      </c>
      <c r="I470" s="3">
        <v>1.5199184417724599E-5</v>
      </c>
      <c r="J470">
        <v>0.12737622018903499</v>
      </c>
      <c r="K470" s="3">
        <v>8.4750355552788801E-4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-17.625543474138802</v>
      </c>
      <c r="I471" s="3">
        <v>-3.5893172025680501E-5</v>
      </c>
      <c r="J471">
        <v>0.124780805781484</v>
      </c>
      <c r="K471" s="3">
        <v>1.09151007371284E-4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-17.625804896397899</v>
      </c>
      <c r="I472" s="3">
        <v>1.35414302349091E-5</v>
      </c>
      <c r="J472">
        <v>0.12828297447413201</v>
      </c>
      <c r="K472">
        <v>5.6372956281432001E-4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-17.625967784723901</v>
      </c>
      <c r="I473" s="3">
        <v>-4.0549784898757901E-5</v>
      </c>
      <c r="J473">
        <v>0.13578381389379501</v>
      </c>
      <c r="K473" s="3">
        <v>8.4564091035090394E-5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-17.626268508797502</v>
      </c>
      <c r="I474" s="3">
        <v>2.1792948246002201E-5</v>
      </c>
      <c r="J474">
        <v>0.13773600105196199</v>
      </c>
      <c r="K474">
        <v>4.8149377825046E-4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-17.626595589301299</v>
      </c>
      <c r="I475" s="3">
        <v>-1.3969838619232199E-7</v>
      </c>
      <c r="J475">
        <v>0.141616361215711</v>
      </c>
      <c r="K475">
        <v>-2.5741756345924001E-4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-17.626798664198301</v>
      </c>
      <c r="I476" s="3">
        <v>5.7928264141082798E-5</v>
      </c>
      <c r="J476">
        <v>0.13863370288163401</v>
      </c>
      <c r="K476">
        <v>2.0451844043288401E-4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-17.627158061596901</v>
      </c>
      <c r="I477" s="3">
        <v>9.89995896816254E-6</v>
      </c>
      <c r="J477">
        <v>0.1356411119923</v>
      </c>
      <c r="K477">
        <v>2.8377399271356898E-4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-17.627444117339301</v>
      </c>
      <c r="I478" s="3">
        <v>-1.0384246706962601E-5</v>
      </c>
      <c r="J478">
        <v>0.14089618809521201</v>
      </c>
      <c r="K478" s="3">
        <v>2.2752210836864099E-4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-17.627624374832202</v>
      </c>
      <c r="I479" s="3">
        <v>1.87568366527557E-5</v>
      </c>
      <c r="J479">
        <v>0.13994656037539199</v>
      </c>
      <c r="K479">
        <v>2.7548522167598801E-4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-17.628167056522202</v>
      </c>
      <c r="I480" s="3">
        <v>-2.3208558559417701E-5</v>
      </c>
      <c r="J480">
        <v>0.13844825327396401</v>
      </c>
      <c r="K480">
        <v>6.3441694728087598E-4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-17.628904943433099</v>
      </c>
      <c r="I481" s="3">
        <v>4.6771019697189297E-5</v>
      </c>
      <c r="J481">
        <v>0.14258585404604701</v>
      </c>
      <c r="K481">
        <v>-3.54088848144729E-4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-17.629171720797299</v>
      </c>
      <c r="I482" s="3">
        <v>-7.5530260801315294E-5</v>
      </c>
      <c r="J482">
        <v>0.143397054634988</v>
      </c>
      <c r="K482">
        <v>2.5760382797693801E-4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-17.629507322902999</v>
      </c>
      <c r="I483" s="3">
        <v>-3.2410025596618699E-6</v>
      </c>
      <c r="J483">
        <v>0.14250878244638401</v>
      </c>
      <c r="K483">
        <v>3.37790702846115E-4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-17.6296317476049</v>
      </c>
      <c r="I484" s="3">
        <v>-3.3630058169364902E-5</v>
      </c>
      <c r="J484">
        <v>0.140101206488907</v>
      </c>
      <c r="K484">
        <v>2.2249296639078301E-4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-17.629960783886101</v>
      </c>
      <c r="I485" s="3">
        <v>1.07195228338242E-5</v>
      </c>
      <c r="J485">
        <v>0.14311315957456799</v>
      </c>
      <c r="K485" s="3">
        <v>4.77675355637642E-4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-17.630179691267699</v>
      </c>
      <c r="I486" s="3">
        <v>1.05146318674088E-5</v>
      </c>
      <c r="J486">
        <v>0.14011063612997501</v>
      </c>
      <c r="K486">
        <v>1.3224780756589E-4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-17.6303115665505</v>
      </c>
      <c r="I487" s="3">
        <v>3.1040981411933899E-5</v>
      </c>
      <c r="J487">
        <v>0.14030966442078399</v>
      </c>
      <c r="K487">
        <v>2.7325004746360699E-4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-17.630714549847699</v>
      </c>
      <c r="I488" s="3">
        <v>3.2149255275726298E-5</v>
      </c>
      <c r="J488">
        <v>0.14322606381028899</v>
      </c>
      <c r="K488" s="3">
        <v>-1.5310943354811501E-4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-17.631013876937399</v>
      </c>
      <c r="I489" s="3">
        <v>3.36207449436188E-6</v>
      </c>
      <c r="J489">
        <v>0.14288181904703401</v>
      </c>
      <c r="K489" s="3">
        <v>9.2387200778424697E-5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-17.631381749371801</v>
      </c>
      <c r="I490" s="3">
        <v>-3.4281983971595798E-5</v>
      </c>
      <c r="J490">
        <v>0.143198277801275</v>
      </c>
      <c r="K490" s="3">
        <v>-2.32830647123046E-5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-17.631823522256099</v>
      </c>
      <c r="I491" s="3">
        <v>1.5683472156524699E-5</v>
      </c>
      <c r="J491">
        <v>0.14073865022510301</v>
      </c>
      <c r="K491" s="3">
        <v>4.0289015178171902E-4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-17.632158891531098</v>
      </c>
      <c r="I492" s="3">
        <v>-1.95018947124481E-5</v>
      </c>
      <c r="J492">
        <v>0.14015765860676799</v>
      </c>
      <c r="K492" s="3">
        <v>4.4051558435680302E-5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-17.632432281285901</v>
      </c>
      <c r="I493" s="3">
        <v>4.65661287307739E-6</v>
      </c>
      <c r="J493">
        <v>0.14147064182907301</v>
      </c>
      <c r="K493">
        <v>1.8086284668518201E-4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-17.632656869735399</v>
      </c>
      <c r="I494" s="3">
        <v>2.3189932107925401E-5</v>
      </c>
      <c r="J494">
        <v>0.13987564947456099</v>
      </c>
      <c r="K494" s="3">
        <v>2.5704503442384301E-5</v>
      </c>
    </row>
    <row r="495" spans="1:11">
      <c r="A495">
        <v>8</v>
      </c>
      <c r="B495">
        <v>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-17.633047326743402</v>
      </c>
      <c r="I495" s="3">
        <v>-1.6065314412117001E-5</v>
      </c>
      <c r="J495">
        <v>0.13775297440588499</v>
      </c>
      <c r="K495">
        <v>5.6317076926122405E-4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-17.633503674826599</v>
      </c>
      <c r="I496" s="3">
        <v>2.9727816581726101E-5</v>
      </c>
      <c r="J496">
        <v>0.140093411318958</v>
      </c>
      <c r="K496" s="3">
        <v>-1.59908088444108E-4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-17.633790568759402</v>
      </c>
      <c r="I497" s="3">
        <v>3.0156224966049201E-5</v>
      </c>
      <c r="J497">
        <v>0.135077848099172</v>
      </c>
      <c r="K497" s="3">
        <v>3.1562522524000101E-4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-17.6340952509541</v>
      </c>
      <c r="I498" s="3">
        <v>-4.2319297790527303E-5</v>
      </c>
      <c r="J498">
        <v>0.137102077715099</v>
      </c>
      <c r="K498" s="3">
        <v>-5.9697777922349098E-5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-17.634375811893001</v>
      </c>
      <c r="I499" s="3">
        <v>1.8374994397163401E-5</v>
      </c>
      <c r="J499">
        <v>0.13863747473806101</v>
      </c>
      <c r="K499" s="3">
        <v>-2.96160583140515E-5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-17.634747083655</v>
      </c>
      <c r="I500" s="3">
        <v>-7.9628080129623396E-6</v>
      </c>
      <c r="J500">
        <v>0.13759681954979899</v>
      </c>
      <c r="K500">
        <v>4.9574301385438995E-4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-17.634977399738698</v>
      </c>
      <c r="I501" s="3">
        <v>2.13272869586945E-6</v>
      </c>
      <c r="J501">
        <v>0.13971107080578801</v>
      </c>
      <c r="K501" s="3">
        <v>6.8480149931830401E-4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-17.635222570418101</v>
      </c>
      <c r="I502" s="3">
        <v>2.0489096641540501E-7</v>
      </c>
      <c r="J502">
        <v>0.13757242821157001</v>
      </c>
      <c r="K502" s="3">
        <v>-3.4738332550758502E-5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-17.635686927875899</v>
      </c>
      <c r="I503" s="3">
        <v>3.5203993320465101E-5</v>
      </c>
      <c r="J503">
        <v>0.14084966853261</v>
      </c>
      <c r="K503">
        <v>2.86195431443648E-4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-17.636077710846699</v>
      </c>
      <c r="I504" s="3">
        <v>-1.8160790205001799E-6</v>
      </c>
      <c r="J504">
        <v>0.139771923422813</v>
      </c>
      <c r="K504">
        <v>5.1204115915300303E-4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-17.636437667038901</v>
      </c>
      <c r="I505" s="3">
        <v>2.5909394025802599E-5</v>
      </c>
      <c r="J505">
        <v>0.13601540587842501</v>
      </c>
      <c r="K505">
        <v>1.27311797846882E-4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-17.636573872971901</v>
      </c>
      <c r="I506" s="3">
        <v>5.0021335482597399E-5</v>
      </c>
      <c r="J506">
        <v>0.134995747357607</v>
      </c>
      <c r="K506">
        <v>5.0691888491629603E-4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-17.636720370019901</v>
      </c>
      <c r="I507" s="3">
        <v>-2.18767672777176E-5</v>
      </c>
      <c r="J507">
        <v>0.13582128100097199</v>
      </c>
      <c r="K507" s="3">
        <v>1.9567087584220801E-4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-17.637087357697801</v>
      </c>
      <c r="I508" s="3">
        <v>1.9520521163940399E-5</v>
      </c>
      <c r="J508">
        <v>0.13496343512088099</v>
      </c>
      <c r="K508">
        <v>4.7823414919073698E-4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-17.6372827957494</v>
      </c>
      <c r="I509" s="3">
        <v>-1.2982636690139799E-5</v>
      </c>
      <c r="J509">
        <v>0.13213441707193899</v>
      </c>
      <c r="K509">
        <v>-1.71456488541411E-4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-17.637644800851302</v>
      </c>
      <c r="I510" s="3">
        <v>5.4920092225074802E-5</v>
      </c>
      <c r="J510">
        <v>0.13385777827352299</v>
      </c>
      <c r="K510" s="3">
        <v>6.4177439572996498E-4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-17.637982079337799</v>
      </c>
      <c r="I511" s="3">
        <v>-1.7313286662101702E-5</v>
      </c>
      <c r="J511">
        <v>0.13213403988629599</v>
      </c>
      <c r="K511" s="3">
        <v>-1.58697369079068E-4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-17.638418543683098</v>
      </c>
      <c r="I512" s="3">
        <v>2.6347115635871901E-5</v>
      </c>
      <c r="J512">
        <v>0.133960372768342</v>
      </c>
      <c r="K512" s="3">
        <v>4.7497452013101398E-6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-17.638813610738001</v>
      </c>
      <c r="I513" s="3">
        <v>-4.7124922275543196E-6</v>
      </c>
      <c r="J513">
        <v>0.134101063013077</v>
      </c>
      <c r="K513" s="3">
        <v>-3.6973506763139698E-5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-17.6391511220551</v>
      </c>
      <c r="I514" s="3">
        <v>5.15766441822052E-5</v>
      </c>
      <c r="J514">
        <v>0.13211505487561201</v>
      </c>
      <c r="K514">
        <v>5.7183206933420199E-4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-17.639592615542501</v>
      </c>
      <c r="I515" s="3">
        <v>2.4363398551940901E-5</v>
      </c>
      <c r="J515">
        <v>0.13038201257586499</v>
      </c>
      <c r="K515">
        <v>-3.0091032834182502E-4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-17.6400012799077</v>
      </c>
      <c r="I516" s="3">
        <v>5.3970143198967E-5</v>
      </c>
      <c r="J516">
        <v>0.13408798724412899</v>
      </c>
      <c r="K516" s="3">
        <v>5.4156408520820596E-4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-17.640459024974898</v>
      </c>
      <c r="I517" s="3">
        <v>-1.7546117305755602E-5</v>
      </c>
      <c r="J517">
        <v>0.13356395065784499</v>
      </c>
      <c r="K517" s="3">
        <v>2.3376196971153801E-4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-17.640757560440299</v>
      </c>
      <c r="I518" s="3">
        <v>6.5471976995468097E-6</v>
      </c>
      <c r="J518">
        <v>0.13150074519217</v>
      </c>
      <c r="K518">
        <v>5.6270510796697796E-4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-17.640872439085399</v>
      </c>
      <c r="I519" s="3">
        <v>3.3937394618988003E-5</v>
      </c>
      <c r="J519">
        <v>0.12988701928407001</v>
      </c>
      <c r="K519" s="3">
        <v>-9.2666597554972406E-5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-17.641303362061102</v>
      </c>
      <c r="I520" s="3">
        <v>1.2861564755439801E-5</v>
      </c>
      <c r="J520">
        <v>0.130444876849651</v>
      </c>
      <c r="K520" s="3">
        <v>4.2691827456481802E-4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-17.641438450407001</v>
      </c>
      <c r="I521" s="3">
        <v>3.5800039768219001E-5</v>
      </c>
      <c r="J521">
        <v>0.12334724888205501</v>
      </c>
      <c r="K521">
        <v>2.8060749591269502E-4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-17.641734704131999</v>
      </c>
      <c r="I522" s="3">
        <v>9.8906457424163801E-6</v>
      </c>
      <c r="J522">
        <v>0.12599245179444599</v>
      </c>
      <c r="K522">
        <v>-2.49594453715906E-4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-17.641835659503901</v>
      </c>
      <c r="I523" s="3">
        <v>-3.2037496566772499E-6</v>
      </c>
      <c r="J523">
        <v>0.13602810446173</v>
      </c>
      <c r="K523" s="3">
        <v>7.6368452256359205E-5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-17.642163531631901</v>
      </c>
      <c r="I524" s="3">
        <v>-1.3271346688270599E-5</v>
      </c>
      <c r="J524">
        <v>0.131701910868287</v>
      </c>
      <c r="K524" s="3">
        <v>-1.9185245322938999E-5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-17.6423940805462</v>
      </c>
      <c r="I525" s="3">
        <v>4.4144690036773699E-6</v>
      </c>
      <c r="J525">
        <v>0.13185919728130099</v>
      </c>
      <c r="K525">
        <v>2.5797635701233499E-4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-17.642746446459</v>
      </c>
      <c r="I526" s="3">
        <v>-4.4293701648712199E-5</v>
      </c>
      <c r="J526">
        <v>0.13144529890268999</v>
      </c>
      <c r="K526">
        <v>1.29826368835811E-4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-17.6432363687227</v>
      </c>
      <c r="I527" s="3">
        <v>9.5088034868240407E-6</v>
      </c>
      <c r="J527">
        <v>0.13181908987462501</v>
      </c>
      <c r="K527" s="3">
        <v>-8.4657223293939599E-5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-17.643816163619</v>
      </c>
      <c r="I528" s="3">
        <v>-1.52457505464554E-5</v>
      </c>
      <c r="J528">
        <v>0.12885554227977999</v>
      </c>
      <c r="K528" s="3">
        <v>-1.28522517211922E-4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-17.644266039010098</v>
      </c>
      <c r="I529" s="3">
        <v>3.7727877497673001E-5</v>
      </c>
      <c r="J529">
        <v>0.12946054805070201</v>
      </c>
      <c r="K529" s="3">
        <v>-6.4633787641357602E-5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-17.644710373031501</v>
      </c>
      <c r="I530" s="3">
        <v>3.8472935557365397E-5</v>
      </c>
      <c r="J530">
        <v>0.128064206801355</v>
      </c>
      <c r="K530" s="3">
        <v>2.2910535676907701E-5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-17.645150748931801</v>
      </c>
      <c r="I531" s="3">
        <v>3.5399571061134298E-5</v>
      </c>
      <c r="J531">
        <v>0.12774787377566099</v>
      </c>
      <c r="K531" s="3">
        <v>-1.7043203369407001E-5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-17.6454206927929</v>
      </c>
      <c r="I532" s="3">
        <v>-3.17580997943878E-6</v>
      </c>
      <c r="J532">
        <v>0.13198266271501799</v>
      </c>
      <c r="K532">
        <v>7.2568656095311004E-4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-17.645596386805</v>
      </c>
      <c r="I533" s="3">
        <v>-3.3713877201080301E-6</v>
      </c>
      <c r="J533">
        <v>0.13303815387189399</v>
      </c>
      <c r="K533">
        <v>1.41188504415415E-4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-17.645831499200099</v>
      </c>
      <c r="I534" s="3">
        <v>6.3329935073852497E-7</v>
      </c>
      <c r="J534">
        <v>0.133286342024803</v>
      </c>
      <c r="K534" s="3">
        <v>2.5043264404554902E-4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-17.645920393944099</v>
      </c>
      <c r="I535" s="3">
        <v>-9.4715505838394199E-6</v>
      </c>
      <c r="J535">
        <v>0.13051943387836201</v>
      </c>
      <c r="K535">
        <v>2.0964071466959101E-4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-17.646057438067398</v>
      </c>
      <c r="I536" s="3">
        <v>-4.8447400331497199E-5</v>
      </c>
      <c r="J536">
        <v>0.12889137491583799</v>
      </c>
      <c r="K536" s="3">
        <v>-6.7614019924532598E-5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-17.6462223287371</v>
      </c>
      <c r="I537" s="3">
        <v>3.1013041734695401E-6</v>
      </c>
      <c r="J537">
        <v>0.12189483270049099</v>
      </c>
      <c r="K537" s="3">
        <v>2.5164336341058799E-4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-17.646414181196601</v>
      </c>
      <c r="I538" s="3">
        <v>-3.2531097531318698E-5</v>
      </c>
      <c r="J538">
        <v>0.12251857202500099</v>
      </c>
      <c r="K538">
        <v>1.6056001425605301E-4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-17.646799096834901</v>
      </c>
      <c r="I539" s="3">
        <v>9.7695738077163696E-6</v>
      </c>
      <c r="J539">
        <v>0.12436087243259</v>
      </c>
      <c r="K539" s="3">
        <v>2.6794150870920199E-4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-17.647099029284298</v>
      </c>
      <c r="I540" s="3">
        <v>-3.4924596548080402E-6</v>
      </c>
      <c r="J540">
        <v>0.124991275370121</v>
      </c>
      <c r="K540" s="3">
        <v>1.8496066607454799E-4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-17.6475453656494</v>
      </c>
      <c r="I541" s="3">
        <v>9.3225389719009399E-6</v>
      </c>
      <c r="J541">
        <v>0.12649976648390299</v>
      </c>
      <c r="K541" s="3">
        <v>8.4862114263407895E-4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-17.648008605520101</v>
      </c>
      <c r="I542" s="3">
        <v>-1.6763806343078601E-6</v>
      </c>
      <c r="J542">
        <v>0.12665478978306099</v>
      </c>
      <c r="K542" s="3">
        <v>1.05425717017315E-4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-17.648578574962801</v>
      </c>
      <c r="I543" s="3">
        <v>2.4940818548202501E-5</v>
      </c>
      <c r="J543">
        <v>0.12628326192498199</v>
      </c>
      <c r="K543">
        <v>4.7422946206022098E-4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-17.649035528405701</v>
      </c>
      <c r="I544" s="3">
        <v>3.01003456115723E-5</v>
      </c>
      <c r="J544">
        <v>0.126403835602105</v>
      </c>
      <c r="K544">
        <v>1.4845282060565399E-4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-17.649517580993201</v>
      </c>
      <c r="I545" s="3">
        <v>-1.4388933777809101E-5</v>
      </c>
      <c r="J545">
        <v>0.125111974775791</v>
      </c>
      <c r="K545">
        <v>3.0491501547234102E-4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-17.649908224265701</v>
      </c>
      <c r="I546" s="3">
        <v>9.3225389719009399E-6</v>
      </c>
      <c r="J546">
        <v>0.126750594936311</v>
      </c>
      <c r="K546" s="3">
        <v>-8.7916852353662304E-5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-17.650236096393702</v>
      </c>
      <c r="I547" s="3">
        <v>-1.19488686323166E-5</v>
      </c>
      <c r="J547">
        <v>0.12703562155365899</v>
      </c>
      <c r="K547" s="3">
        <v>5.95208266305355E-4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-17.6505161451052</v>
      </c>
      <c r="I548" s="3">
        <v>1.11199915409088E-5</v>
      </c>
      <c r="J548">
        <v>0.131452716886997</v>
      </c>
      <c r="K548">
        <v>2.44751576255746E-4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-17.6506228746773</v>
      </c>
      <c r="I549" s="3">
        <v>1.46124511957169E-5</v>
      </c>
      <c r="J549">
        <v>0.13705719262361499</v>
      </c>
      <c r="K549" s="3">
        <v>6.2230975363047804E-4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-17.650806158968699</v>
      </c>
      <c r="I550" s="3">
        <v>-3.8081780076026903E-5</v>
      </c>
      <c r="J550">
        <v>0.14701627660542699</v>
      </c>
      <c r="K550">
        <v>5.4743141751570595E-4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-17.651147069613302</v>
      </c>
      <c r="I551" s="3">
        <v>2.6999041438102698E-5</v>
      </c>
      <c r="J551">
        <v>0.14458141755312701</v>
      </c>
      <c r="K551">
        <v>2.6719645063840803E-4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-17.651294730814499</v>
      </c>
      <c r="I552" s="3">
        <v>-2.0517036318778998E-5</v>
      </c>
      <c r="J552">
        <v>0.14402519445866299</v>
      </c>
      <c r="K552">
        <v>3.0631199935508E-4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-17.6516003443319</v>
      </c>
      <c r="I553" s="3">
        <v>5.8934092521667501E-5</v>
      </c>
      <c r="J553">
        <v>0.143519514240324</v>
      </c>
      <c r="K553" s="3">
        <v>4.5541674577267801E-5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-17.651771288598599</v>
      </c>
      <c r="I554" s="3">
        <v>-7.0501118898391698E-6</v>
      </c>
      <c r="J554">
        <v>0.146129010245204</v>
      </c>
      <c r="K554">
        <v>2.7986243784190197E-4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-17.652153363703</v>
      </c>
      <c r="I555" s="3">
        <v>-7.6275318861007699E-6</v>
      </c>
      <c r="J555">
        <v>0.14364411123096901</v>
      </c>
      <c r="K555">
        <v>-1.8104911120288099E-4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-17.6524154378879</v>
      </c>
      <c r="I556" s="3">
        <v>-2.3674219846725501E-5</v>
      </c>
      <c r="J556">
        <v>0.14274339191615601</v>
      </c>
      <c r="K556">
        <v>1.9986182749042299E-4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-17.652822612136902</v>
      </c>
      <c r="I557" s="3">
        <v>-1.65123492479324E-5</v>
      </c>
      <c r="J557">
        <v>0.14352944679558299</v>
      </c>
      <c r="K557">
        <v>7.3192642229600799E-4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-17.6532388667814</v>
      </c>
      <c r="I558" s="3">
        <v>-1.6000121831893901E-5</v>
      </c>
      <c r="J558">
        <v>0.14417770318687001</v>
      </c>
      <c r="K558" s="3">
        <v>3.5073608682615698E-4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-17.653710628254</v>
      </c>
      <c r="I559" s="3">
        <v>-1.4733523130416901E-5</v>
      </c>
      <c r="J559">
        <v>0.144294127821922</v>
      </c>
      <c r="K559" s="3">
        <v>4.0419400340560799E-5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-17.6542577337264</v>
      </c>
      <c r="I560" s="3">
        <v>4.85777854919434E-5</v>
      </c>
      <c r="J560">
        <v>0.13514838181436101</v>
      </c>
      <c r="K560">
        <v>8.3167107152352102E-4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-17.654760275411501</v>
      </c>
      <c r="I561" s="3">
        <v>-4.1816383600235002E-6</v>
      </c>
      <c r="J561">
        <v>0.134385460987687</v>
      </c>
      <c r="K561">
        <v>3.1245872843912802E-4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-17.6549256783087</v>
      </c>
      <c r="I562" s="3">
        <v>4.1462481021881097E-5</v>
      </c>
      <c r="J562">
        <v>0.13533571735024499</v>
      </c>
      <c r="K562" s="3">
        <v>8.4098429740844295E-4</v>
      </c>
    </row>
    <row r="563" spans="1:11">
      <c r="A563" s="2" t="s">
        <v>1207</v>
      </c>
      <c r="B563" s="2" t="s">
        <v>1207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-17.655525915736501</v>
      </c>
      <c r="I563" s="3">
        <v>-3.2465904951095601E-5</v>
      </c>
      <c r="J563">
        <v>0.145047241821885</v>
      </c>
      <c r="K563">
        <v>4.7339127173057802E-4</v>
      </c>
    </row>
    <row r="564" spans="1:11">
      <c r="A564" s="2" t="s">
        <v>1208</v>
      </c>
      <c r="B564" s="2" t="s">
        <v>1208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-17.6556169525225</v>
      </c>
      <c r="I564" s="3">
        <v>7.9190358519554098E-5</v>
      </c>
      <c r="J564">
        <v>0.13906796928495199</v>
      </c>
      <c r="K564" s="3">
        <v>3.0919909937940501E-5</v>
      </c>
    </row>
    <row r="565" spans="1:11">
      <c r="A565" s="2" t="s">
        <v>1209</v>
      </c>
      <c r="B565" s="2" t="s">
        <v>1209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-17.655862728561601</v>
      </c>
      <c r="I565" s="3">
        <v>-3.8882717490196201E-5</v>
      </c>
      <c r="J565">
        <v>0.13749183621257499</v>
      </c>
      <c r="K565" s="3">
        <v>1.97719785536891E-4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-17.6559354648581</v>
      </c>
      <c r="I566" s="3">
        <v>-3.34437936544418E-5</v>
      </c>
      <c r="J566">
        <v>0.13394792564213301</v>
      </c>
      <c r="K566">
        <v>4.3977052628601002E-4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-17.656054581021099</v>
      </c>
      <c r="I567" s="3">
        <v>2.46334820985794E-5</v>
      </c>
      <c r="J567">
        <v>0.134378923103213</v>
      </c>
      <c r="K567" s="3">
        <v>7.7299774844851404E-6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-17.656177888135801</v>
      </c>
      <c r="I568" s="3">
        <v>-2.5760382413864098E-5</v>
      </c>
      <c r="J568">
        <v>0.138146379031241</v>
      </c>
      <c r="K568" s="3">
        <v>2.5639310861189898E-4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-17.656364245791899</v>
      </c>
      <c r="I569" s="3">
        <v>5.8673322200775104E-7</v>
      </c>
      <c r="J569">
        <v>0.14548163395374999</v>
      </c>
      <c r="K569">
        <v>3.5380945136818102E-4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-17.656772677326401</v>
      </c>
      <c r="I570" s="3">
        <v>-1.50967389345169E-5</v>
      </c>
      <c r="J570">
        <v>0.13910053297877301</v>
      </c>
      <c r="K570" s="3">
        <v>-8.7544323318265407E-6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-17.6571942870759</v>
      </c>
      <c r="I571" s="3">
        <v>2.2249296307563799E-5</v>
      </c>
      <c r="J571">
        <v>0.142832533456385</v>
      </c>
      <c r="K571">
        <v>1.46124514134424E-4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-17.657555360855199</v>
      </c>
      <c r="I572" s="3">
        <v>-9.46223735809326E-6</v>
      </c>
      <c r="J572">
        <v>0.14096433296799701</v>
      </c>
      <c r="K572">
        <v>1.35973097919859E-4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-17.658157740325102</v>
      </c>
      <c r="I573" s="3">
        <v>1.06357038021088E-5</v>
      </c>
      <c r="J573">
        <v>0.140122077427804</v>
      </c>
      <c r="K573">
        <v>3.7271529991457199E-4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-17.658763705387098</v>
      </c>
      <c r="I574" s="3">
        <v>-1.8542632460594201E-5</v>
      </c>
      <c r="J574">
        <v>0.140425460413098</v>
      </c>
      <c r="K574" s="3">
        <v>9.2387200778424697E-5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-17.658916442296601</v>
      </c>
      <c r="I575" s="3">
        <v>4.2654573917388902E-5</v>
      </c>
      <c r="J575">
        <v>0.13904973864555401</v>
      </c>
      <c r="K575">
        <v>2.78465453959163E-4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-17.659357051027499</v>
      </c>
      <c r="I576" s="3">
        <v>2.0787119865417501E-5</v>
      </c>
      <c r="J576">
        <v>0.13748542405664901</v>
      </c>
      <c r="K576" s="3">
        <v>6.1802566972341401E-4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-17.6597664138847</v>
      </c>
      <c r="I577" s="3">
        <v>9.1642141342163103E-6</v>
      </c>
      <c r="J577">
        <v>0.13582706451415999</v>
      </c>
      <c r="K577" s="3">
        <v>1.26194210740691E-4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-17.6600240642872</v>
      </c>
      <c r="I578" s="3">
        <v>-4.0419399738311801E-6</v>
      </c>
      <c r="J578">
        <v>0.13518383726477601</v>
      </c>
      <c r="K578" s="3">
        <v>7.1618707055048995E-5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-17.660278175663699</v>
      </c>
      <c r="I579" s="3">
        <v>-1.3122335076332101E-5</v>
      </c>
      <c r="J579">
        <v>0.13358004391193401</v>
      </c>
      <c r="K579">
        <v>7.3174015777830999E-4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-17.6605329855322</v>
      </c>
      <c r="I580" s="3">
        <v>-1.9464641809463501E-6</v>
      </c>
      <c r="J580">
        <v>0.13238373678177601</v>
      </c>
      <c r="K580" s="3">
        <v>-8.4657223293939599E-5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-17.660587654170001</v>
      </c>
      <c r="I581" s="3">
        <v>3.15159559249878E-5</v>
      </c>
      <c r="J581">
        <v>0.13327967841178201</v>
      </c>
      <c r="K581" s="3">
        <v>5.2088872374367898E-4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-17.6607628359546</v>
      </c>
      <c r="I582" s="3">
        <v>3.2102689146995497E-5</v>
      </c>
      <c r="J582">
        <v>0.13188446871936299</v>
      </c>
      <c r="K582" s="3">
        <v>-6.1560423099333401E-5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-17.660946725605701</v>
      </c>
      <c r="I583" s="3">
        <v>-1.17626041173935E-5</v>
      </c>
      <c r="J583">
        <v>0.130377360619605</v>
      </c>
      <c r="K583" s="3">
        <v>5.4361299490288801E-4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-17.661355902198199</v>
      </c>
      <c r="I584" s="3">
        <v>3.1339004635810899E-5</v>
      </c>
      <c r="J584">
        <v>0.132074570283294</v>
      </c>
      <c r="K584">
        <v>-3.8640574196540799E-4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-17.661930900783101</v>
      </c>
      <c r="I585" s="3">
        <v>6.9662928581237801E-6</v>
      </c>
      <c r="J585">
        <v>0.131466672755778</v>
      </c>
      <c r="K585" s="3">
        <v>3.2950193180853501E-4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-17.662199168263498</v>
      </c>
      <c r="I586" s="3">
        <v>8.38190317153931E-6</v>
      </c>
      <c r="J586">
        <v>0.13271566014736899</v>
      </c>
      <c r="K586" s="3">
        <v>-9.2200936260726301E-6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-17.6627590794219</v>
      </c>
      <c r="I587" s="3">
        <v>-2.05636024475098E-5</v>
      </c>
      <c r="J587">
        <v>0.130144888535142</v>
      </c>
      <c r="K587" s="3">
        <v>6.6291541848873697E-4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-17.6630046226304</v>
      </c>
      <c r="I588" s="3">
        <v>-1.49291008710861E-5</v>
      </c>
      <c r="J588">
        <v>0.12863954063504901</v>
      </c>
      <c r="K588">
        <v>5.0067902357339895E-4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-17.6634303301995</v>
      </c>
      <c r="I589" s="3">
        <v>1.2433156371116599E-5</v>
      </c>
      <c r="J589">
        <v>0.13071984518319399</v>
      </c>
      <c r="K589">
        <v>1.08592213818189E-4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-17.663838249506501</v>
      </c>
      <c r="I590" s="3">
        <v>8.4843486547470093E-6</v>
      </c>
      <c r="J590">
        <v>0.12914572376757899</v>
      </c>
      <c r="K590">
        <v>-1.7452985308343501E-4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-17.664254783547801</v>
      </c>
      <c r="I591" s="3">
        <v>-1.67638063430786E-7</v>
      </c>
      <c r="J591">
        <v>0.13262664433568699</v>
      </c>
      <c r="K591">
        <v>3.07802115496667E-4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-17.6645486158341</v>
      </c>
      <c r="I592" s="3">
        <v>6.6086649894714396E-5</v>
      </c>
      <c r="J592">
        <v>0.134768304415047</v>
      </c>
      <c r="K592">
        <v>-1.2526288815219901E-4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-17.6647367430031</v>
      </c>
      <c r="I593" s="3">
        <v>-6.64964318275452E-6</v>
      </c>
      <c r="J593">
        <v>0.13381226453930101</v>
      </c>
      <c r="K593">
        <v>4.1108579056045E-4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-17.665036163225</v>
      </c>
      <c r="I594" s="3">
        <v>2.7921050786971998E-5</v>
      </c>
      <c r="J594">
        <v>0.13291456270963001</v>
      </c>
      <c r="K594">
        <v>3.6731362890131798E-4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-17.665168783565999</v>
      </c>
      <c r="I595" s="3">
        <v>9.0431421995162998E-6</v>
      </c>
      <c r="J595">
        <v>0.133847845718265</v>
      </c>
      <c r="K595" s="3">
        <v>8.4564091035090394E-5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-17.665351555629901</v>
      </c>
      <c r="I596" s="3">
        <v>3.72529029846191E-5</v>
      </c>
      <c r="J596">
        <v>0.13043972197920101</v>
      </c>
      <c r="K596">
        <v>4.3259934235462E-4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-17.665667599960599</v>
      </c>
      <c r="I597" s="3">
        <v>3.5390257835388199E-7</v>
      </c>
      <c r="J597">
        <v>0.12790956068784001</v>
      </c>
      <c r="K597">
        <v>2.2631138900360099E-4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-17.665969069092299</v>
      </c>
      <c r="I598" s="3">
        <v>-8.5402280092239397E-6</v>
      </c>
      <c r="J598">
        <v>0.126984701491892</v>
      </c>
      <c r="K598">
        <v>-3.2000244140591502E-4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-17.6662803171116</v>
      </c>
      <c r="I599" s="3">
        <v>1.8971040844917301E-5</v>
      </c>
      <c r="J599">
        <v>0.12963845394551801</v>
      </c>
      <c r="K599" s="3">
        <v>4.51132661865614E-4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-17.666850752215598</v>
      </c>
      <c r="I600" s="3">
        <v>-1.4510005712509199E-5</v>
      </c>
      <c r="J600">
        <v>0.12818264309316901</v>
      </c>
      <c r="K600">
        <v>4.0922314538346602E-4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-17.666989007058401</v>
      </c>
      <c r="I601" s="3">
        <v>8.6612999439239502E-6</v>
      </c>
      <c r="J601">
        <v>0.123954517766833</v>
      </c>
      <c r="K601">
        <v>2.2100285024919501E-4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-17.667542352392399</v>
      </c>
      <c r="I602" s="3">
        <v>4.0773302316665602E-5</v>
      </c>
      <c r="J602">
        <v>0.12393226381391299</v>
      </c>
      <c r="K602">
        <v>9.7025187269115804E-4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-17.6678070342806</v>
      </c>
      <c r="I603" s="3">
        <v>-3.1953677535057102E-5</v>
      </c>
      <c r="J603">
        <v>0.13044651132077001</v>
      </c>
      <c r="K603" s="3">
        <v>-6.49131844179053E-4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-17.668274185706299</v>
      </c>
      <c r="I604" s="3">
        <v>2.55275517702103E-5</v>
      </c>
      <c r="J604">
        <v>0.131447939202189</v>
      </c>
      <c r="K604" s="3">
        <v>2.6635826030876501E-4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-17.668605131198898</v>
      </c>
      <c r="I605" s="3">
        <v>-2.7567148208618201E-5</v>
      </c>
      <c r="J605">
        <v>0.13243880588561299</v>
      </c>
      <c r="K605">
        <v>2.5881454734197801E-4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-17.6688895571267</v>
      </c>
      <c r="I606" s="3">
        <v>2.99420207738876E-5</v>
      </c>
      <c r="J606">
        <v>0.13082319404929901</v>
      </c>
      <c r="K606" s="3">
        <v>6.5658242488699002E-5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-17.669256824201401</v>
      </c>
      <c r="I607" s="3">
        <v>1.0738149285316499E-5</v>
      </c>
      <c r="J607">
        <v>0.12908097356557799</v>
      </c>
      <c r="K607" s="3">
        <v>1.11106784807118E-4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-17.669687234949699</v>
      </c>
      <c r="I608" s="3">
        <v>1.4482066035270699E-5</v>
      </c>
      <c r="J608">
        <v>0.13121395837515601</v>
      </c>
      <c r="K608">
        <v>3.0072406382412702E-4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-17.669971474613</v>
      </c>
      <c r="I609" s="3">
        <v>-1.9744038581848098E-6</v>
      </c>
      <c r="J609">
        <v>0.131233194842935</v>
      </c>
      <c r="K609" s="3">
        <v>3.2922253503198698E-4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-17.670253665366499</v>
      </c>
      <c r="I610" s="3">
        <v>3.0472874641418501E-5</v>
      </c>
      <c r="J610">
        <v>0.122840814292431</v>
      </c>
      <c r="K610">
        <v>4.4880435539438397E-4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-17.6705503381867</v>
      </c>
      <c r="I611" s="3">
        <v>1.8160790205001801E-5</v>
      </c>
      <c r="J611">
        <v>0.124415690079331</v>
      </c>
      <c r="K611">
        <v>-1.87754633840024E-4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-17.6706459384536</v>
      </c>
      <c r="I612" s="3">
        <v>3.3127143979072598E-5</v>
      </c>
      <c r="J612">
        <v>0.13357928954064799</v>
      </c>
      <c r="K612">
        <v>4.6826899749387101E-4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-17.670883053192298</v>
      </c>
      <c r="I613" s="3">
        <v>2.2910535335540799E-5</v>
      </c>
      <c r="J613">
        <v>0.132052819244564</v>
      </c>
      <c r="K613">
        <v>2.7958304106535399E-4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-17.670951458838701</v>
      </c>
      <c r="I614" s="3">
        <v>1.6456469893455499E-5</v>
      </c>
      <c r="J614">
        <v>0.13327728956937801</v>
      </c>
      <c r="K614">
        <v>1.7303973694184801E-4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-17.6714399841184</v>
      </c>
      <c r="I615" s="3">
        <v>2.48663127422333E-5</v>
      </c>
      <c r="J615">
        <v>0.13419498223811399</v>
      </c>
      <c r="K615" s="3">
        <v>4.9993396550260499E-4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-17.671841570431599</v>
      </c>
      <c r="I616" s="3">
        <v>2.67010182142258E-5</v>
      </c>
      <c r="J616">
        <v>0.13185052201151801</v>
      </c>
      <c r="K616">
        <v>-1.8952414675816001E-4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-17.672052142475799</v>
      </c>
      <c r="I617" s="3">
        <v>6.36093318462372E-6</v>
      </c>
      <c r="J617">
        <v>0.133128049783409</v>
      </c>
      <c r="K617">
        <v>8.8540838487952004E-4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-17.672401062494899</v>
      </c>
      <c r="I618" s="3">
        <v>-3.5213306546211202E-5</v>
      </c>
      <c r="J618">
        <v>0.13662833254784301</v>
      </c>
      <c r="K618">
        <v>-3.9329752912024997E-4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-17.672649027142199</v>
      </c>
      <c r="I619" s="3">
        <v>3.0593946576118503E-5</v>
      </c>
      <c r="J619">
        <v>0.13199837878346399</v>
      </c>
      <c r="K619">
        <v>4.0372834211136198E-4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-17.6730792981921</v>
      </c>
      <c r="I620" s="3">
        <v>-1.76951289176941E-7</v>
      </c>
      <c r="J620">
        <v>0.133868213742971</v>
      </c>
      <c r="K620">
        <v>-1.7173588531795901E-4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-17.6735105936969</v>
      </c>
      <c r="I621" s="3">
        <v>3.8482248783111599E-5</v>
      </c>
      <c r="J621">
        <v>0.13492420781403799</v>
      </c>
      <c r="K621">
        <v>2.5620684409420001E-4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-17.673769408252699</v>
      </c>
      <c r="I622" s="3">
        <v>-1.1110678315162699E-5</v>
      </c>
      <c r="J622">
        <v>0.13330105226486899</v>
      </c>
      <c r="K622" s="3">
        <v>-8.7264926541717695E-5</v>
      </c>
    </row>
    <row r="623" spans="1:11">
      <c r="A623" s="1" t="s">
        <v>789</v>
      </c>
      <c r="B623" s="1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-17.6740171866354</v>
      </c>
      <c r="I623" s="3">
        <v>2.6756897568702701E-5</v>
      </c>
      <c r="J623">
        <v>0.13458612374961401</v>
      </c>
      <c r="K623">
        <v>9.1362745931083305E-4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-17.6744202630648</v>
      </c>
      <c r="I624" s="3">
        <v>-1.6232952475547801E-5</v>
      </c>
      <c r="J624">
        <v>0.135561400093138</v>
      </c>
      <c r="K624">
        <v>3.2363459950103399E-4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-17.6748234791927</v>
      </c>
      <c r="I625" s="3">
        <v>2.0489096641540501E-7</v>
      </c>
      <c r="J625">
        <v>0.135420835576952</v>
      </c>
      <c r="K625" s="3">
        <v>4.2058528096307102E-4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-17.675293471152301</v>
      </c>
      <c r="I626" s="3">
        <v>-2.6030465960502601E-5</v>
      </c>
      <c r="J626">
        <v>0.13329941779375101</v>
      </c>
      <c r="K626">
        <v>3.4095719964698901E-4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-17.675595825040499</v>
      </c>
      <c r="I627" s="3">
        <v>-1.95670872926712E-5</v>
      </c>
      <c r="J627">
        <v>0.131977130658925</v>
      </c>
      <c r="K627">
        <v>3.0854717356746102E-4</v>
      </c>
    </row>
    <row r="628" spans="1:11">
      <c r="A628" s="1" t="s">
        <v>507</v>
      </c>
      <c r="B628" s="1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-17.6760959918529</v>
      </c>
      <c r="I628" s="3">
        <v>-7.0314854383468603E-6</v>
      </c>
      <c r="J628">
        <v>0.13294096570462</v>
      </c>
      <c r="K628">
        <v>1.8710270802808001E-4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-17.676491105474</v>
      </c>
      <c r="I629" s="3">
        <v>-2.15508043766022E-5</v>
      </c>
      <c r="J629">
        <v>0.13569253496825701</v>
      </c>
      <c r="K629">
        <v>2.5508925698800901E-4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-17.676520116173599</v>
      </c>
      <c r="I630" s="3">
        <v>4.9639493227004998E-5</v>
      </c>
      <c r="J630">
        <v>0.13422754593193501</v>
      </c>
      <c r="K630">
        <v>4.4526532955811401E-4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-17.6767615149964</v>
      </c>
      <c r="I631" s="3">
        <v>-3.5595148801803602E-5</v>
      </c>
      <c r="J631">
        <v>0.13542133849114199</v>
      </c>
      <c r="K631">
        <v>1.6670674334010101E-4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-17.676956580518901</v>
      </c>
      <c r="I632" s="3">
        <v>3.1823292374610901E-5</v>
      </c>
      <c r="J632">
        <v>0.13693259563297</v>
      </c>
      <c r="K632" s="3">
        <v>1.8188730153252401E-4</v>
      </c>
    </row>
    <row r="633" spans="1:11">
      <c r="A633" s="1" t="s">
        <v>511</v>
      </c>
      <c r="B633" s="1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-17.677109689957401</v>
      </c>
      <c r="I633" s="3">
        <v>-2.5108456611633301E-5</v>
      </c>
      <c r="J633">
        <v>0.13818749226629701</v>
      </c>
      <c r="K633">
        <v>1.3224780756589E-4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-17.677245150832299</v>
      </c>
      <c r="I634" s="3">
        <v>1.2321397662162799E-5</v>
      </c>
      <c r="J634">
        <v>0.13115738052874801</v>
      </c>
      <c r="K634">
        <v>2.6784837645035201E-4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-17.677462521531599</v>
      </c>
      <c r="I635" s="3">
        <v>-3.9935111999511698E-5</v>
      </c>
      <c r="J635">
        <v>0.124123119749129</v>
      </c>
      <c r="K635">
        <v>3.4337863837706901E-4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-17.677795515934001</v>
      </c>
      <c r="I636" s="3">
        <v>-9.2200934886932407E-6</v>
      </c>
      <c r="J636">
        <v>0.125467283651233</v>
      </c>
      <c r="K636" s="3">
        <v>1.77882614402007E-4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-17.678342807670901</v>
      </c>
      <c r="I637" s="3">
        <v>1.06263905763626E-5</v>
      </c>
      <c r="J637">
        <v>0.125025724992156</v>
      </c>
      <c r="K637">
        <v>6.05173418002222E-4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-17.678937457163101</v>
      </c>
      <c r="I638" s="3">
        <v>-5.6717544794082599E-6</v>
      </c>
      <c r="J638">
        <v>0.12894405517727101</v>
      </c>
      <c r="K638" s="3">
        <v>2.91131441162657E-4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-17.679677299851502</v>
      </c>
      <c r="I639" s="3">
        <v>7.3760747909545898E-6</v>
      </c>
      <c r="J639">
        <v>0.128094884566963</v>
      </c>
      <c r="K639">
        <v>3.8472936130612201E-4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-17.6799843103528</v>
      </c>
      <c r="I640" s="3">
        <v>1.97999179363251E-5</v>
      </c>
      <c r="J640">
        <v>0.129025653004646</v>
      </c>
      <c r="K640" s="3">
        <v>6.3739717956405096E-4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-17.680307758698302</v>
      </c>
      <c r="I641" s="3">
        <v>2.8582289814948998E-5</v>
      </c>
      <c r="J641">
        <v>0.13377743773162401</v>
      </c>
      <c r="K641">
        <v>1.9371509840637399E-4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-17.6807161436667</v>
      </c>
      <c r="I642" s="3">
        <v>-5.5879354476928698E-8</v>
      </c>
      <c r="J642">
        <v>0.14304300304502199</v>
      </c>
      <c r="K642" s="3">
        <v>1.0398216700515199E-3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-17.681133143369301</v>
      </c>
      <c r="I643" s="3">
        <v>1.7033889889717099E-5</v>
      </c>
      <c r="J643">
        <v>0.140426843427122</v>
      </c>
      <c r="K643">
        <v>-3.9162114846096399E-4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-17.681406626256301</v>
      </c>
      <c r="I644" s="3">
        <v>1.15297734737396E-5</v>
      </c>
      <c r="J644">
        <v>0.14202460180967999</v>
      </c>
      <c r="K644">
        <v>5.0235540423268499E-4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-17.681607046883901</v>
      </c>
      <c r="I645" s="3">
        <v>2.3450702428817702E-5</v>
      </c>
      <c r="J645">
        <v>0.141208246350288</v>
      </c>
      <c r="K645" s="3">
        <v>2.1606684053018701E-4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-17.681941624534701</v>
      </c>
      <c r="I646" s="3">
        <v>6.8079680204391496E-6</v>
      </c>
      <c r="J646">
        <v>0.14280977658927399</v>
      </c>
      <c r="K646">
        <v>3.56696551392507E-4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-17.682096689750701</v>
      </c>
      <c r="I647" s="3">
        <v>-1.02352350950241E-5</v>
      </c>
      <c r="J647">
        <v>0.14381497632712101</v>
      </c>
      <c r="K647" s="3">
        <v>9.4808639508504397E-5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-17.6824432814633</v>
      </c>
      <c r="I648" s="3">
        <v>-1.17626041173935E-5</v>
      </c>
      <c r="J648">
        <v>0.14373375568538899</v>
      </c>
      <c r="K648">
        <v>7.6806173872950498E-4</v>
      </c>
    </row>
    <row r="649" spans="1:11">
      <c r="A649" s="1" t="s">
        <v>527</v>
      </c>
      <c r="B649" s="1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-17.682782003499799</v>
      </c>
      <c r="I649" s="3">
        <v>3.4840777516365099E-5</v>
      </c>
      <c r="J649">
        <v>0.14243724290281501</v>
      </c>
      <c r="K649" s="3">
        <v>-3.9879233239235401E-4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-17.682931201383301</v>
      </c>
      <c r="I650" s="3">
        <v>3.46824526786804E-5</v>
      </c>
      <c r="J650">
        <v>0.144188767299056</v>
      </c>
      <c r="K650" s="3">
        <v>6.2976033433841496E-4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-17.6832167914644</v>
      </c>
      <c r="I651" s="3">
        <v>2.1597370505332899E-5</v>
      </c>
      <c r="J651">
        <v>0.141423745080829</v>
      </c>
      <c r="K651" s="3">
        <v>2.9942021220023699E-4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-17.6836604269939</v>
      </c>
      <c r="I652" s="3">
        <v>2.6356428861618001E-5</v>
      </c>
      <c r="J652">
        <v>0.14054263941943601</v>
      </c>
      <c r="K652">
        <v>4.8475340731018199E-4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-17.683797517683399</v>
      </c>
      <c r="I653" s="3">
        <v>2.8396025300025899E-5</v>
      </c>
      <c r="J653">
        <v>0.14076731633395001</v>
      </c>
      <c r="K653" s="3">
        <v>-2.9345974763388702E-4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-17.684037472956099</v>
      </c>
      <c r="I654" s="3">
        <v>2.5983899831771901E-6</v>
      </c>
      <c r="J654">
        <v>0.142579190433025</v>
      </c>
      <c r="K654">
        <v>5.2284450117951299E-4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-17.684388302186701</v>
      </c>
      <c r="I655" s="3">
        <v>5.16884028911591E-6</v>
      </c>
      <c r="J655">
        <v>0.13890590518713</v>
      </c>
      <c r="K655">
        <v>3.03704296107302E-4</v>
      </c>
    </row>
    <row r="656" spans="1:11">
      <c r="A656" s="2" t="s">
        <v>529</v>
      </c>
      <c r="B656" s="2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-17.684806512608699</v>
      </c>
      <c r="I656" s="3">
        <v>6.0070306062698398E-6</v>
      </c>
      <c r="J656">
        <v>0.12932916171848799</v>
      </c>
      <c r="K656">
        <v>2.5508925698800901E-4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-17.685076177073</v>
      </c>
      <c r="I657" s="3">
        <v>-9.5181167125701904E-6</v>
      </c>
      <c r="J657">
        <v>0.135550084523857</v>
      </c>
      <c r="K657">
        <v>5.7863072423019405E-4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-17.685490615638301</v>
      </c>
      <c r="I658" s="3">
        <v>1.38953328132629E-5</v>
      </c>
      <c r="J658">
        <v>0.13758600689470801</v>
      </c>
      <c r="K658" s="3">
        <v>1.53947623877758E-4</v>
      </c>
    </row>
    <row r="659" spans="1:11">
      <c r="A659" s="1" t="s">
        <v>536</v>
      </c>
      <c r="B659" s="1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-17.6856704074699</v>
      </c>
      <c r="I659" s="3">
        <v>-2.09175050258636E-5</v>
      </c>
      <c r="J659">
        <v>0.138239795342088</v>
      </c>
      <c r="K659" s="3">
        <v>1.24704094599104E-4</v>
      </c>
    </row>
    <row r="660" spans="1:11">
      <c r="A660" s="2" t="s">
        <v>537</v>
      </c>
      <c r="B660" s="2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-17.6859994437512</v>
      </c>
      <c r="I660" s="3">
        <v>2.1606683731079102E-6</v>
      </c>
      <c r="J660">
        <v>0.139747029170394</v>
      </c>
      <c r="K660" s="3">
        <v>1.7816201117855501E-4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-17.686321634811101</v>
      </c>
      <c r="I661" s="3">
        <v>5.4948031902313201E-7</v>
      </c>
      <c r="J661">
        <v>0.13724817428737901</v>
      </c>
      <c r="K661" s="3">
        <v>3.0361116384845202E-5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-17.6866275277253</v>
      </c>
      <c r="I662" s="3">
        <v>-2.2836029529571499E-5</v>
      </c>
      <c r="J662">
        <v>0.141012612730265</v>
      </c>
      <c r="K662">
        <v>-2.4382025366725401E-4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-17.6869970765405</v>
      </c>
      <c r="I663" s="3">
        <v>1.2088567018508899E-5</v>
      </c>
      <c r="J663">
        <v>0.14041364192962599</v>
      </c>
      <c r="K663">
        <v>5.1418320110653505E-4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-17.687196007051899</v>
      </c>
      <c r="I664" s="3">
        <v>-8.9500099420547502E-6</v>
      </c>
      <c r="J664">
        <v>0.13947683852165901</v>
      </c>
      <c r="K664">
        <v>2.1103769855232901E-4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-17.687600247634599</v>
      </c>
      <c r="I665" s="3">
        <v>5.88595867156982E-6</v>
      </c>
      <c r="J665">
        <v>0.13985264115035501</v>
      </c>
      <c r="K665" s="3">
        <v>5.4435805297368197E-4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-17.687775941646599</v>
      </c>
      <c r="I666" s="3">
        <v>2.67010182142258E-5</v>
      </c>
      <c r="J666">
        <v>0.14032877516001499</v>
      </c>
      <c r="K666" s="3">
        <v>3.0435622191924598E-4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-17.688163418422199</v>
      </c>
      <c r="I667" s="3">
        <v>-6.1467289924621599E-6</v>
      </c>
      <c r="J667">
        <v>0.138516272418201</v>
      </c>
      <c r="K667">
        <v>5.6363643055547003E-4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-17.688607752443598</v>
      </c>
      <c r="I668" s="3">
        <v>1.9660219550132799E-5</v>
      </c>
      <c r="J668">
        <v>0.136245237663388</v>
      </c>
      <c r="K668">
        <v>4.9034134284113497E-4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-17.689042028180801</v>
      </c>
      <c r="I669" s="3">
        <v>2.9262155294418301E-5</v>
      </c>
      <c r="J669">
        <v>0.134426699951291</v>
      </c>
      <c r="K669" s="3">
        <v>5.6941063060412199E-4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-17.689313601856501</v>
      </c>
      <c r="I670" s="3">
        <v>-3.4794211387634298E-5</v>
      </c>
      <c r="J670">
        <v>0.13611661735922101</v>
      </c>
      <c r="K670">
        <v>6.5565110229849795E-4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-17.689642312174801</v>
      </c>
      <c r="I671" s="3">
        <v>4.1006132960319499E-5</v>
      </c>
      <c r="J671">
        <v>0.13666542246937799</v>
      </c>
      <c r="K671">
        <v>3.31364576985519E-4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-17.6899516975488</v>
      </c>
      <c r="I672" s="3">
        <v>-3.1376257538795498E-5</v>
      </c>
      <c r="J672">
        <v>0.134637420997024</v>
      </c>
      <c r="K672" s="3">
        <v>-7.5437129667866996E-5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-17.690357381681501</v>
      </c>
      <c r="I673" s="3">
        <v>3.4011900424957302E-5</v>
      </c>
      <c r="J673">
        <v>0.13651002198457701</v>
      </c>
      <c r="K673">
        <v>3.9646402592112301E-4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-17.690727256459599</v>
      </c>
      <c r="I674" s="3">
        <v>2.8796494007110599E-5</v>
      </c>
      <c r="J674">
        <v>0.13556630350649401</v>
      </c>
      <c r="K674">
        <v>3.4831464809607698E-4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-17.6912084708568</v>
      </c>
      <c r="I675" s="3">
        <v>-4.2840838432312001E-7</v>
      </c>
      <c r="J675">
        <v>0.13938342221081301</v>
      </c>
      <c r="K675" s="3">
        <v>-8.77305878359638E-5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-17.6914302187723</v>
      </c>
      <c r="I676" s="3">
        <v>-9.9651515483856201E-6</v>
      </c>
      <c r="J676">
        <v>0.13473548926413101</v>
      </c>
      <c r="K676" s="3">
        <v>-1.4342367862779599E-4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-17.691814948146199</v>
      </c>
      <c r="I677" s="3">
        <v>2.31433659791946E-5</v>
      </c>
      <c r="J677">
        <v>0.13259282335639</v>
      </c>
      <c r="K677" s="3">
        <v>6.4084307314147204E-4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-17.692054670588298</v>
      </c>
      <c r="I678" s="3">
        <v>-1.29453837871552E-5</v>
      </c>
      <c r="J678">
        <v>0.13420705217868101</v>
      </c>
      <c r="K678" s="3">
        <v>-2.5145709889288999E-5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-17.692057650820701</v>
      </c>
      <c r="I679" s="3">
        <v>-4.5141205191612203E-5</v>
      </c>
      <c r="J679">
        <v>0.13719109352678099</v>
      </c>
      <c r="K679" s="3">
        <v>2.3096800194606201E-5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-17.6923378857967</v>
      </c>
      <c r="I680" s="3">
        <v>1.2200325727462801E-5</v>
      </c>
      <c r="J680">
        <v>0.130564570426941</v>
      </c>
      <c r="K680">
        <v>4.0782616150072801E-4</v>
      </c>
    </row>
    <row r="681" spans="1:11">
      <c r="A681" s="2" t="s">
        <v>793</v>
      </c>
      <c r="B681" s="2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-17.6925098545182</v>
      </c>
      <c r="I681" s="3">
        <v>1.35414302349091E-5</v>
      </c>
      <c r="J681">
        <v>0.133093600161374</v>
      </c>
      <c r="K681" s="3">
        <v>2.19419601848759E-4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-17.692645874186699</v>
      </c>
      <c r="I682" s="3">
        <v>1.92504376173019E-5</v>
      </c>
      <c r="J682">
        <v>0.13465565163642201</v>
      </c>
      <c r="K682" s="3">
        <v>3.1571835749885103E-5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-17.6930898356791</v>
      </c>
      <c r="I683" s="3">
        <v>3.4645199775695801E-5</v>
      </c>
      <c r="J683">
        <v>0.13027979526668801</v>
      </c>
      <c r="K683">
        <v>3.52971261038538E-4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-17.693516940232101</v>
      </c>
      <c r="I684" s="3">
        <v>1.7527490854263299E-5</v>
      </c>
      <c r="J684">
        <v>0.13150237966328901</v>
      </c>
      <c r="K684" s="3">
        <v>3.35276131857187E-6</v>
      </c>
    </row>
    <row r="685" spans="1:11">
      <c r="A685" s="1" t="s">
        <v>560</v>
      </c>
      <c r="B685" s="1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-17.694052264473399</v>
      </c>
      <c r="I685" s="3">
        <v>1.2833625078201301E-5</v>
      </c>
      <c r="J685">
        <v>0.13242761604487899</v>
      </c>
      <c r="K685">
        <v>-1.3317913015438199E-4</v>
      </c>
    </row>
    <row r="686" spans="1:11">
      <c r="A686" s="2" t="s">
        <v>561</v>
      </c>
      <c r="B686" s="2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-17.6944229308757</v>
      </c>
      <c r="I686" s="3">
        <v>3.4384429454803501E-5</v>
      </c>
      <c r="J686">
        <v>0.13245452195405999</v>
      </c>
      <c r="K686">
        <v>5.4938719495153997E-4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-17.694707310237401</v>
      </c>
      <c r="I687" s="3">
        <v>-4.3734908103942898E-5</v>
      </c>
      <c r="J687">
        <v>0.132634062319994</v>
      </c>
      <c r="K687" s="3">
        <v>6.5751374747548193E-5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-17.6951528084121</v>
      </c>
      <c r="I688" s="3">
        <v>-5.2154064178466797E-7</v>
      </c>
      <c r="J688">
        <v>0.12986275367438799</v>
      </c>
      <c r="K688" s="3">
        <v>-3.6321580951195198E-5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-17.6953925774204</v>
      </c>
      <c r="I689" s="3">
        <v>-3.0314549803733799E-5</v>
      </c>
      <c r="J689">
        <v>0.13238612562418001</v>
      </c>
      <c r="K689" s="3">
        <v>2.3003667935757E-5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-17.695733208668202</v>
      </c>
      <c r="I690" s="3">
        <v>2.1280720829963701E-5</v>
      </c>
      <c r="J690">
        <v>0.13049818575382199</v>
      </c>
      <c r="K690" s="3">
        <v>-3.1106174455638998E-5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-17.6959916506949</v>
      </c>
      <c r="I691" s="3">
        <v>-3.1124800443649299E-5</v>
      </c>
      <c r="J691">
        <v>0.132107636891305</v>
      </c>
      <c r="K691">
        <v>2.43354592373008E-4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-17.696042128380899</v>
      </c>
      <c r="I692" s="3">
        <v>1.5962868928909298E-5</v>
      </c>
      <c r="J692">
        <v>0.13056092429906099</v>
      </c>
      <c r="K692">
        <v>4.8857182992300004E-4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-17.696701597927301</v>
      </c>
      <c r="I693" s="3">
        <v>2.93366611003876E-5</v>
      </c>
      <c r="J693">
        <v>0.13131944462657</v>
      </c>
      <c r="K693">
        <v>3.0919909937940501E-4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-17.697562000328698</v>
      </c>
      <c r="I694" s="3">
        <v>-9.4249844551086392E-6</v>
      </c>
      <c r="J694">
        <v>0.13134534470737</v>
      </c>
      <c r="K694" s="3">
        <v>1.3662502373180401E-4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-17.698346034275399</v>
      </c>
      <c r="I695" s="3">
        <v>1.6177073121070899E-5</v>
      </c>
      <c r="J695">
        <v>0.13151268940419</v>
      </c>
      <c r="K695" s="3">
        <v>4.3287873913116798E-4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-17.6986490400894</v>
      </c>
      <c r="I696" s="3">
        <v>-2.7474015951156599E-6</v>
      </c>
      <c r="J696">
        <v>0.13029752299189601</v>
      </c>
      <c r="K696">
        <v>3.9599836462687698E-4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-17.698833116005101</v>
      </c>
      <c r="I697" s="3">
        <v>1.86637043952942E-5</v>
      </c>
      <c r="J697">
        <v>0.13103831559419599</v>
      </c>
      <c r="K697" s="3">
        <v>-1.01421029886799E-4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-17.6990228264225</v>
      </c>
      <c r="I698" s="3">
        <v>-2.5499612092971798E-5</v>
      </c>
      <c r="J698">
        <v>0.13044890016317401</v>
      </c>
      <c r="K698" s="3">
        <v>6.2379986977206499E-4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-17.699010998625301</v>
      </c>
      <c r="I699" s="3">
        <v>2.6263296604156501E-5</v>
      </c>
      <c r="J699">
        <v>0.131382811814547</v>
      </c>
      <c r="K699">
        <v>4.1127205507814898E-4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-17.699049182852601</v>
      </c>
      <c r="I700" s="3">
        <v>8.8475644588470493E-6</v>
      </c>
      <c r="J700">
        <v>0.13280404731631301</v>
      </c>
      <c r="K700">
        <v>3.4598634162484701E-4</v>
      </c>
    </row>
    <row r="701" spans="1:11">
      <c r="A701" s="1" t="s">
        <v>576</v>
      </c>
      <c r="B701" s="1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-17.6990838280541</v>
      </c>
      <c r="I701" s="3">
        <v>5.1297247409820597E-5</v>
      </c>
      <c r="J701">
        <v>0.13175471685826801</v>
      </c>
      <c r="K701" s="3">
        <v>-2.3283064712304599E-4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-17.699083595223399</v>
      </c>
      <c r="I702" s="3">
        <v>-7.8603625297546404E-6</v>
      </c>
      <c r="J702">
        <v>0.13322196900844599</v>
      </c>
      <c r="K702" s="3">
        <v>7.3444099328493699E-4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-17.699157681937699</v>
      </c>
      <c r="I703" s="3">
        <v>2.5564804673194899E-5</v>
      </c>
      <c r="J703">
        <v>0.13281423132866599</v>
      </c>
      <c r="K703">
        <v>1.79093333767047E-4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-17.699198054773301</v>
      </c>
      <c r="I704" s="3">
        <v>8.1304460763931308E-6</v>
      </c>
      <c r="J704">
        <v>0.13107917737215799</v>
      </c>
      <c r="K704">
        <v>4.5187771993640801E-4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-17.699487323578701</v>
      </c>
      <c r="I705" s="3">
        <v>7.3108822107315097E-6</v>
      </c>
      <c r="J705">
        <v>0.131359677761793</v>
      </c>
      <c r="K705">
        <v>2.24448743826617E-4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-17.699975057234202</v>
      </c>
      <c r="I706" s="3">
        <v>-2.8517097234726E-5</v>
      </c>
      <c r="J706">
        <v>0.12995516415685399</v>
      </c>
      <c r="K706" s="3">
        <v>6.6012145072326096E-4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-17.700857299151</v>
      </c>
      <c r="I707" s="3">
        <v>-5.8207660913467399E-6</v>
      </c>
      <c r="J707">
        <v>0.13356030452996501</v>
      </c>
      <c r="K707">
        <v>6.57048086181236E-4</v>
      </c>
    </row>
    <row r="708" spans="1:11">
      <c r="A708" s="2" t="s">
        <v>583</v>
      </c>
      <c r="B708" s="2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-17.7017242673769</v>
      </c>
      <c r="I708" s="3">
        <v>-2.11223959922791E-5</v>
      </c>
      <c r="J708">
        <v>0.131914643570781</v>
      </c>
      <c r="K708">
        <v>5.0608069458665296E-4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-17.702101965265001</v>
      </c>
      <c r="I709" s="3">
        <v>1.8412247300148E-5</v>
      </c>
      <c r="J709">
        <v>0.13003726489841899</v>
      </c>
      <c r="K709" s="3">
        <v>1.86823311251532E-4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-17.7028999690509</v>
      </c>
      <c r="I710" s="3">
        <v>-3.4645199775695801E-6</v>
      </c>
      <c r="J710">
        <v>0.124813369475305</v>
      </c>
      <c r="K710">
        <v>5.9483573726995802E-4</v>
      </c>
    </row>
    <row r="711" spans="1:11">
      <c r="A711" s="1" t="s">
        <v>586</v>
      </c>
      <c r="B711" s="1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-17.7032725446646</v>
      </c>
      <c r="I711" s="3">
        <v>1.27591192722321E-6</v>
      </c>
      <c r="J711">
        <v>0.12257942464202599</v>
      </c>
      <c r="K711">
        <v>6.7586080246877895E-4</v>
      </c>
    </row>
    <row r="712" spans="1:11">
      <c r="A712" s="2" t="s">
        <v>587</v>
      </c>
      <c r="B712" s="2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-17.703452895289701</v>
      </c>
      <c r="I712" s="3">
        <v>3.6722049117088298E-5</v>
      </c>
      <c r="J712">
        <v>0.120007018558681</v>
      </c>
      <c r="K712">
        <v>1.3550743662561299E-4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-17.703638275056999</v>
      </c>
      <c r="I713" s="3">
        <v>4.7404319047927899E-6</v>
      </c>
      <c r="J713">
        <v>0.12508858926594299</v>
      </c>
      <c r="K713">
        <v>4.22447926140055E-4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-17.703826215961499</v>
      </c>
      <c r="I714" s="3">
        <v>-2.6822090148925798E-6</v>
      </c>
      <c r="J714">
        <v>0.13208085671067199</v>
      </c>
      <c r="K714" s="3">
        <v>-1.9781291779574E-4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-17.703962282196098</v>
      </c>
      <c r="I715" s="3">
        <v>-2.1113082766532901E-5</v>
      </c>
      <c r="J715">
        <v>0.13299314305186299</v>
      </c>
      <c r="K715">
        <v>4.1024760023080698E-4</v>
      </c>
    </row>
    <row r="716" spans="1:11">
      <c r="A716" s="1" t="s">
        <v>591</v>
      </c>
      <c r="B716" s="1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-17.704059000050101</v>
      </c>
      <c r="I716" s="3">
        <v>4.8242509365081804E-6</v>
      </c>
      <c r="J716">
        <v>0.13159944210201499</v>
      </c>
      <c r="K716" s="3">
        <v>2.56113711835351E-5</v>
      </c>
    </row>
    <row r="717" spans="1:11">
      <c r="A717" s="2" t="s">
        <v>592</v>
      </c>
      <c r="B717" s="2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-17.7041474291327</v>
      </c>
      <c r="I717" s="3">
        <v>-3.2037496566772499E-6</v>
      </c>
      <c r="J717">
        <v>0.12855819426477</v>
      </c>
      <c r="K717">
        <v>3.9990991949854398E-4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-17.704204053548001</v>
      </c>
      <c r="I718" s="3">
        <v>4.1443854570388802E-6</v>
      </c>
      <c r="J718">
        <v>0.12859591282904101</v>
      </c>
      <c r="K718">
        <v>-2.19605866366457E-4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-17.7044041947788</v>
      </c>
      <c r="I719" s="3">
        <v>4.3166801333427402E-5</v>
      </c>
      <c r="J719">
        <v>0.12812732253223699</v>
      </c>
      <c r="K719" s="3">
        <v>6.5453351519230798E-4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-17.7046060123903</v>
      </c>
      <c r="I720" s="3">
        <v>-1.6354024410247799E-5</v>
      </c>
      <c r="J720">
        <v>0.13302646111697</v>
      </c>
      <c r="K720" s="3">
        <v>-2.04890969468281E-6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-17.704946690204199</v>
      </c>
      <c r="I721" s="3">
        <v>4.2738392949104302E-5</v>
      </c>
      <c r="J721">
        <v>0.13253473676741101</v>
      </c>
      <c r="K721">
        <v>1.8095597894403199E-4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-17.7052016397712</v>
      </c>
      <c r="I722" s="3">
        <v>2.98488885164261E-5</v>
      </c>
      <c r="J722">
        <v>0.135565800592303</v>
      </c>
      <c r="K722" s="3">
        <v>3.8109720321100201E-4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-17.705753494989001</v>
      </c>
      <c r="I723" s="3">
        <v>-1.74157321453094E-6</v>
      </c>
      <c r="J723">
        <v>0.13994127977639401</v>
      </c>
      <c r="K723" s="3">
        <v>7.0910901887794996E-4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-17.7063838607035</v>
      </c>
      <c r="I724" s="3">
        <v>2.4307519197463999E-5</v>
      </c>
      <c r="J724">
        <v>0.13785154558718199</v>
      </c>
      <c r="K724">
        <v>5.82262882325314E-4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-17.7070053788532</v>
      </c>
      <c r="I725" s="3">
        <v>-9.9744647741317698E-6</v>
      </c>
      <c r="J725">
        <v>0.138568701222539</v>
      </c>
      <c r="K725" s="3">
        <v>2.4409965044380199E-4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-17.7075402839994</v>
      </c>
      <c r="I726" s="3">
        <v>1.77416950464249E-5</v>
      </c>
      <c r="J726">
        <v>0.14230334199965</v>
      </c>
      <c r="K726">
        <v>3.2829121244349501E-4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-17.7079895540307</v>
      </c>
      <c r="I727" s="3">
        <v>-5.9138983488082903E-6</v>
      </c>
      <c r="J727">
        <v>0.139261842705309</v>
      </c>
      <c r="K727" s="3">
        <v>3.0687079290817498E-4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-17.7082518610463</v>
      </c>
      <c r="I728" s="3">
        <v>3.6042183637618998E-5</v>
      </c>
      <c r="J728">
        <v>0.13879828155040699</v>
      </c>
      <c r="K728">
        <v>7.3146076100176201E-4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-17.708536519804699</v>
      </c>
      <c r="I729" s="3">
        <v>-2.3022294044494598E-5</v>
      </c>
      <c r="J729">
        <v>0.13486385811120299</v>
      </c>
      <c r="K729" s="3">
        <v>7.5343997409017805E-5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-17.708797942063899</v>
      </c>
      <c r="I730" s="3">
        <v>7.65547156333923E-6</v>
      </c>
      <c r="J730">
        <v>0.13972917571663901</v>
      </c>
      <c r="K730">
        <v>7.00820247840369E-4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-17.7088454395174</v>
      </c>
      <c r="I731" s="3">
        <v>1.66520476341248E-5</v>
      </c>
      <c r="J731">
        <v>0.13965248130261901</v>
      </c>
      <c r="K731">
        <v>3.9236620653175801E-4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-17.709001762019</v>
      </c>
      <c r="I732" s="3">
        <v>5.8598816394805901E-5</v>
      </c>
      <c r="J732">
        <v>0.13513606041669801</v>
      </c>
      <c r="K732">
        <v>6.3432381502202698E-4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-17.709290984258299</v>
      </c>
      <c r="I733" s="3">
        <v>2.1411105990409899E-5</v>
      </c>
      <c r="J733">
        <v>0.13978374190628501</v>
      </c>
      <c r="K733" s="3">
        <v>4.0493906147640198E-4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-17.7095311723617</v>
      </c>
      <c r="I734" s="3">
        <v>2.19885259866714E-5</v>
      </c>
      <c r="J734">
        <v>0.138579262420535</v>
      </c>
      <c r="K734">
        <v>-2.6170164736630399E-4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-17.709711522986801</v>
      </c>
      <c r="I735" s="3">
        <v>2.0107254385948201E-5</v>
      </c>
      <c r="J735">
        <v>0.13989538885653</v>
      </c>
      <c r="K735" s="3">
        <v>-2.1392479857665499E-4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-17.710053225255699</v>
      </c>
      <c r="I736" s="3">
        <v>2.95881181955338E-5</v>
      </c>
      <c r="J736">
        <v>0.136719108559191</v>
      </c>
      <c r="K736" s="3">
        <v>4.3921173273291401E-4</v>
      </c>
    </row>
    <row r="737" spans="1:11">
      <c r="A737" s="1" t="s">
        <v>611</v>
      </c>
      <c r="B737" s="1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-17.710586454021101</v>
      </c>
      <c r="I737" s="3">
        <v>-2.2780150175094601E-5</v>
      </c>
      <c r="J737">
        <v>0.138725233264267</v>
      </c>
      <c r="K737">
        <v>-1.7760321762546E-4</v>
      </c>
    </row>
    <row r="738" spans="1:11">
      <c r="A738" s="2" t="s">
        <v>612</v>
      </c>
      <c r="B738" s="2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-17.711148367523201</v>
      </c>
      <c r="I738" s="3">
        <v>-2.0191073417663601E-5</v>
      </c>
      <c r="J738">
        <v>0.13695686124265199</v>
      </c>
      <c r="K738">
        <v>5.0980598494062201E-4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-17.711528905945201</v>
      </c>
      <c r="I739" s="3">
        <v>-2.7082860469818102E-5</v>
      </c>
      <c r="J739">
        <v>0.13785456307232399</v>
      </c>
      <c r="K739" s="3">
        <v>1.8477440155684899E-4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-17.711926534137401</v>
      </c>
      <c r="I740" s="3">
        <v>2.2258609533309898E-6</v>
      </c>
      <c r="J740">
        <v>0.138883148320019</v>
      </c>
      <c r="K740" s="3">
        <v>9.2945994331520006E-5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-17.712300972396299</v>
      </c>
      <c r="I741" s="3">
        <v>4.76837158203125E-5</v>
      </c>
      <c r="J741">
        <v>0.13527511619031399</v>
      </c>
      <c r="K741" s="3">
        <v>2.39349905242492E-4</v>
      </c>
    </row>
    <row r="742" spans="1:11">
      <c r="A742" s="1" t="s">
        <v>615</v>
      </c>
      <c r="B742" s="1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-17.712564210734499</v>
      </c>
      <c r="I742" s="3">
        <v>4.1816383600235002E-6</v>
      </c>
      <c r="J742">
        <v>0.13475661166012301</v>
      </c>
      <c r="K742">
        <v>2.8144568624233798E-4</v>
      </c>
    </row>
    <row r="743" spans="1:11">
      <c r="A743" s="2" t="s">
        <v>616</v>
      </c>
      <c r="B743" s="2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-17.712834340860098</v>
      </c>
      <c r="I743" s="3">
        <v>3.0416995286941501E-5</v>
      </c>
      <c r="J743">
        <v>0.13362907804548699</v>
      </c>
      <c r="K743">
        <v>3.2521784790147103E-4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-17.713177486679001</v>
      </c>
      <c r="I744" s="3">
        <v>-2.6691704988479601E-5</v>
      </c>
      <c r="J744">
        <v>0.134376282803714</v>
      </c>
      <c r="K744">
        <v>1.09523536406681E-4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-17.7134632164585</v>
      </c>
      <c r="I745" s="3">
        <v>1.0756775736808801E-5</v>
      </c>
      <c r="J745">
        <v>0.134614161215723</v>
      </c>
      <c r="K745" s="3">
        <v>4.3362379720196103E-4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-17.713823684878101</v>
      </c>
      <c r="I746" s="3">
        <v>-1.79000198841095E-5</v>
      </c>
      <c r="J746">
        <v>0.135274613276124</v>
      </c>
      <c r="K746" s="3">
        <v>9.7788871791679394E-6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-17.7141950032062</v>
      </c>
      <c r="I747" s="3">
        <v>-2.2863969206810001E-5</v>
      </c>
      <c r="J747">
        <v>0.135023659095168</v>
      </c>
      <c r="K747" s="3">
        <v>2.33296308417292E-4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-17.714329486192401</v>
      </c>
      <c r="I748" s="3">
        <v>1.9660219550132799E-5</v>
      </c>
      <c r="J748">
        <v>0.136171937920153</v>
      </c>
      <c r="K748" s="3">
        <v>4.5830384579700401E-4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-17.7147323297912</v>
      </c>
      <c r="I749" s="3">
        <v>2.9141083359718299E-5</v>
      </c>
      <c r="J749">
        <v>0.13656697701662801</v>
      </c>
      <c r="K749">
        <v>5.7779253390055196E-4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-17.7149248341765</v>
      </c>
      <c r="I750" s="3">
        <v>-2.7194619178772E-5</v>
      </c>
      <c r="J750">
        <v>0.13493791222572299</v>
      </c>
      <c r="K750">
        <v>-2.91224573421506E-4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-17.715219551219199</v>
      </c>
      <c r="I751" s="3">
        <v>-7.4598938226699804E-6</v>
      </c>
      <c r="J751">
        <v>0.13328483328223201</v>
      </c>
      <c r="K751">
        <v>3.7169084506723102E-4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-17.715471520553798</v>
      </c>
      <c r="I752" s="3">
        <v>2.2631138563156101E-5</v>
      </c>
      <c r="J752">
        <v>0.13862289022654301</v>
      </c>
      <c r="K752">
        <v>2.6375055706098701E-4</v>
      </c>
    </row>
    <row r="753" spans="1:11">
      <c r="A753" s="1" t="s">
        <v>626</v>
      </c>
      <c r="B753" s="1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-17.715731219866001</v>
      </c>
      <c r="I753" s="3">
        <v>2.66451388597488E-5</v>
      </c>
      <c r="J753">
        <v>0.13838677201420099</v>
      </c>
      <c r="K753">
        <v>4.5448542318418601E-4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-17.715901605339099</v>
      </c>
      <c r="I754" s="3">
        <v>4.9546360969543499E-6</v>
      </c>
      <c r="J754">
        <v>0.135682099498808</v>
      </c>
      <c r="K754">
        <v>-2.4009496331328501E-4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-17.7163659627969</v>
      </c>
      <c r="I755" s="3">
        <v>-8.2328915596008301E-6</v>
      </c>
      <c r="J755">
        <v>0.137919941917062</v>
      </c>
      <c r="K755" s="3">
        <v>5.3867698518387998E-4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-17.7167397956961</v>
      </c>
      <c r="I756" s="3">
        <v>-4.0419399738311801E-6</v>
      </c>
      <c r="J756">
        <v>0.13506401795893899</v>
      </c>
      <c r="K756">
        <v>2.6859343452114597E-4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-17.717191207769499</v>
      </c>
      <c r="I757" s="3">
        <v>1.53575092554092E-5</v>
      </c>
      <c r="J757">
        <v>0.13782816007733301</v>
      </c>
      <c r="K757">
        <v>2.1215528565852001E-4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-17.717858546992002</v>
      </c>
      <c r="I758" s="3">
        <v>-7.1153044700622601E-6</v>
      </c>
      <c r="J758">
        <v>0.13797161635011401</v>
      </c>
      <c r="K758">
        <v>1.9082799838204901E-4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-17.718203182927098</v>
      </c>
      <c r="I759" s="3">
        <v>2.1886080503463701E-5</v>
      </c>
      <c r="J759">
        <v>0.13792647980153599</v>
      </c>
      <c r="K759">
        <v>6.31436714997701E-4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-17.718601695875702</v>
      </c>
      <c r="I760" s="3">
        <v>-2.23889946937561E-5</v>
      </c>
      <c r="J760">
        <v>0.13224971015006301</v>
      </c>
      <c r="K760">
        <v>-2.0889565659879699E-4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-17.7187162019917</v>
      </c>
      <c r="I761" s="3">
        <v>6.36093318462372E-6</v>
      </c>
      <c r="J761">
        <v>0.13400274328887499</v>
      </c>
      <c r="K761" s="3">
        <v>-2.7939677654765502E-6</v>
      </c>
    </row>
    <row r="762" spans="1:11">
      <c r="A762">
        <v>13.14</v>
      </c>
      <c r="B762">
        <v>13.14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-17.718986890910902</v>
      </c>
      <c r="I762" s="3">
        <v>3.02772969007492E-5</v>
      </c>
      <c r="J762">
        <v>0.13987187761813399</v>
      </c>
      <c r="K762" s="3">
        <v>-1.250766236345E-4</v>
      </c>
    </row>
    <row r="763" spans="1:11">
      <c r="A763" s="1" t="s">
        <v>902</v>
      </c>
      <c r="B763" s="1" t="s">
        <v>902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-17.719069452661</v>
      </c>
      <c r="I763" s="3">
        <v>3.4803524613380398E-5</v>
      </c>
      <c r="J763">
        <v>0.13619607780128701</v>
      </c>
      <c r="K763">
        <v>-1.9120052741744599E-4</v>
      </c>
    </row>
    <row r="764" spans="1:11">
      <c r="A764" s="1" t="s">
        <v>983</v>
      </c>
      <c r="B764" s="1" t="s">
        <v>983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-17.7192677778127</v>
      </c>
      <c r="I764" s="3">
        <v>-3.8510188460350003E-5</v>
      </c>
      <c r="J764">
        <v>0.134284878149629</v>
      </c>
      <c r="K764">
        <v>5.4500997878562704E-4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-17.719433832635701</v>
      </c>
      <c r="I765" s="3">
        <v>-3.54088842868805E-5</v>
      </c>
      <c r="J765">
        <v>0.13454727362841401</v>
      </c>
      <c r="K765" s="3">
        <v>-2.3748726006550702E-5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-17.7198702504149</v>
      </c>
      <c r="I766" s="3">
        <v>1.7732381820678701E-5</v>
      </c>
      <c r="J766">
        <v>0.13691260479390599</v>
      </c>
      <c r="K766">
        <v>4.1164458411354602E-4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-17.720041706909001</v>
      </c>
      <c r="I767" s="3">
        <v>-1.99116766452789E-5</v>
      </c>
      <c r="J767">
        <v>0.13728564139455601</v>
      </c>
      <c r="K767">
        <v>2.5872141508312901E-4</v>
      </c>
    </row>
    <row r="768" spans="1:11">
      <c r="A768" s="1" t="s">
        <v>1210</v>
      </c>
      <c r="B768" s="1" t="s">
        <v>1210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-17.720288647101398</v>
      </c>
      <c r="I768" s="3">
        <v>1.5050172805786101E-5</v>
      </c>
      <c r="J768">
        <v>0.13774618506431599</v>
      </c>
      <c r="K768" s="3">
        <v>5.7332218547578905E-4</v>
      </c>
    </row>
    <row r="769" spans="1:11">
      <c r="A769" s="1" t="s">
        <v>984</v>
      </c>
      <c r="B769" s="1" t="s">
        <v>984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-17.720842364964401</v>
      </c>
      <c r="I769" s="3">
        <v>5.2619725465774502E-5</v>
      </c>
      <c r="J769">
        <v>0.13630722183734201</v>
      </c>
      <c r="K769" s="3">
        <v>-1.3317913015438199E-5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-17.721365954540701</v>
      </c>
      <c r="I770" s="3">
        <v>1.8291175365448001E-5</v>
      </c>
      <c r="J770">
        <v>0.13703330419957599</v>
      </c>
      <c r="K770" s="3">
        <v>5.4389239167943599E-5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-17.722004841857299</v>
      </c>
      <c r="I771" s="3">
        <v>-3.30992043018341E-5</v>
      </c>
      <c r="J771">
        <v>0.13625403866171801</v>
      </c>
      <c r="K771" s="3">
        <v>7.41332780439779E-5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-17.722656395161401</v>
      </c>
      <c r="I772" s="3">
        <v>1.1110678315162699E-5</v>
      </c>
      <c r="J772">
        <v>0.135576361790299</v>
      </c>
      <c r="K772" s="3">
        <v>-2.4121255041947602E-5</v>
      </c>
    </row>
    <row r="773" spans="1:11">
      <c r="A773" s="1" t="s">
        <v>1211</v>
      </c>
      <c r="B773" s="1" t="s">
        <v>1211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-17.722927223778999</v>
      </c>
      <c r="I773" s="3">
        <v>-1.0877847671508799E-5</v>
      </c>
      <c r="J773">
        <v>0.134452600032091</v>
      </c>
      <c r="K773">
        <v>1.1324882676065E-4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-17.723010018359801</v>
      </c>
      <c r="I774" s="3">
        <v>2.0638108253479001E-5</v>
      </c>
      <c r="J774">
        <v>0.132150636054575</v>
      </c>
      <c r="K774">
        <v>6.1020255998008E-4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-17.7232923022456</v>
      </c>
      <c r="I775" s="3">
        <v>2.8032809495925899E-6</v>
      </c>
      <c r="J775">
        <v>0.133649320341647</v>
      </c>
      <c r="K775">
        <v>-2.7893111525340898E-4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-17.723447460593899</v>
      </c>
      <c r="I776" s="3">
        <v>1.8505379557609599E-5</v>
      </c>
      <c r="J776">
        <v>0.13096048962324899</v>
      </c>
      <c r="K776">
        <v>3.3238903183286099E-4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-17.723541291347701</v>
      </c>
      <c r="I777" s="3">
        <v>2.3376196622848498E-6</v>
      </c>
      <c r="J777">
        <v>0.13508602045476401</v>
      </c>
      <c r="K777">
        <v>-1.8449500478030201E-4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-17.7237045056367</v>
      </c>
      <c r="I778" s="3">
        <v>9.7695738077163696E-6</v>
      </c>
      <c r="J778">
        <v>0.131395761854947</v>
      </c>
      <c r="K778" s="3">
        <v>4.2719767134136502E-4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-17.7239025048254</v>
      </c>
      <c r="I779" s="3">
        <v>2.6607885956764201E-5</v>
      </c>
      <c r="J779">
        <v>0.12990889605134701</v>
      </c>
      <c r="K779">
        <v>-2.7371570875785298E-4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-17.7240569181156</v>
      </c>
      <c r="I780" s="3">
        <v>6.2584877014160199E-6</v>
      </c>
      <c r="J780">
        <v>0.131094390526414</v>
      </c>
      <c r="K780">
        <v>3.4105033190583801E-4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-17.724452497398001</v>
      </c>
      <c r="I781" s="3">
        <v>2.0274892449379001E-5</v>
      </c>
      <c r="J781">
        <v>0.13464031275361801</v>
      </c>
      <c r="K781">
        <v>2.04239043656336E-4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-17.7246628366115</v>
      </c>
      <c r="I782" s="3">
        <v>2.6114284992218001E-5</v>
      </c>
      <c r="J782">
        <v>0.13213227968662999</v>
      </c>
      <c r="K782" s="3">
        <v>2.62632969954796E-5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-17.725662006083098</v>
      </c>
      <c r="I783" s="3">
        <v>4.7646462917327901E-5</v>
      </c>
      <c r="J783">
        <v>0.135580385103822</v>
      </c>
      <c r="K783">
        <v>3.2354146724218499E-4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-17.726498520059401</v>
      </c>
      <c r="I784" s="3">
        <v>1.5115365386009199E-5</v>
      </c>
      <c r="J784">
        <v>0.13609159737825399</v>
      </c>
      <c r="K784">
        <v>2.5155023115173899E-4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-17.727164136334999</v>
      </c>
      <c r="I785" s="3">
        <v>-9.7788870334625193E-6</v>
      </c>
      <c r="J785">
        <v>0.13601628597825799</v>
      </c>
      <c r="K785" s="3">
        <v>-2.52295289222533E-4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-17.727550402391199</v>
      </c>
      <c r="I786" s="3">
        <v>5.2787363529205302E-5</v>
      </c>
      <c r="J786">
        <v>0.137334549799562</v>
      </c>
      <c r="K786">
        <v>3.2307580594793901E-4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-17.727707190554099</v>
      </c>
      <c r="I787" s="3">
        <v>6.0945749282836901E-5</v>
      </c>
      <c r="J787">
        <v>0.13724641408771299</v>
      </c>
      <c r="K787" s="3">
        <v>-1.8812716287542099E-5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-17.727837622286899</v>
      </c>
      <c r="I788" s="3">
        <v>3.8370490074157698E-6</v>
      </c>
      <c r="J788">
        <v>0.138476667925715</v>
      </c>
      <c r="K788">
        <v>1.2638047525838901E-4</v>
      </c>
    </row>
    <row r="789" spans="1:11">
      <c r="A789" s="1" t="s">
        <v>1212</v>
      </c>
      <c r="B789" s="1" t="s">
        <v>1212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-17.727911709001202</v>
      </c>
      <c r="I789" s="3">
        <v>2.4624168872833299E-5</v>
      </c>
      <c r="J789">
        <v>0.137417782098055</v>
      </c>
      <c r="K789">
        <v>4.4619665214660603E-4</v>
      </c>
    </row>
    <row r="790" spans="1:11">
      <c r="A790" s="1" t="s">
        <v>985</v>
      </c>
      <c r="B790" s="1" t="s">
        <v>985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-17.727910218885</v>
      </c>
      <c r="I790" s="3">
        <v>-5.0850212574005102E-6</v>
      </c>
      <c r="J790">
        <v>0.13655679300427401</v>
      </c>
      <c r="K790">
        <v>1.89151617722763E-4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-17.728002326692</v>
      </c>
      <c r="I791" s="3">
        <v>4.7469511628150899E-5</v>
      </c>
      <c r="J791">
        <v>0.13537092134356499</v>
      </c>
      <c r="K791" s="3">
        <v>1.4547258832247901E-4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-17.7280057725857</v>
      </c>
      <c r="I792" s="3">
        <v>1.3411045074462901E-5</v>
      </c>
      <c r="J792">
        <v>0.13496833853423601</v>
      </c>
      <c r="K792">
        <v>1.1874363003275401E-4</v>
      </c>
    </row>
    <row r="793" spans="1:11">
      <c r="A793">
        <v>13.74</v>
      </c>
      <c r="B793">
        <v>13.74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-17.728163026409899</v>
      </c>
      <c r="I793" s="3">
        <v>8.2235783338546804E-6</v>
      </c>
      <c r="J793">
        <v>0.138830970972776</v>
      </c>
      <c r="K793">
        <v>1.76671895036967E-4</v>
      </c>
    </row>
    <row r="794" spans="1:11">
      <c r="A794" s="1" t="s">
        <v>1213</v>
      </c>
      <c r="B794" s="1" t="s">
        <v>1213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-17.728304773712502</v>
      </c>
      <c r="I794" s="3">
        <v>-1.5636906027793901E-5</v>
      </c>
      <c r="J794">
        <v>0.13555662240833</v>
      </c>
      <c r="K794">
        <v>1.20140613915492E-4</v>
      </c>
    </row>
    <row r="795" spans="1:11">
      <c r="A795" s="1" t="s">
        <v>986</v>
      </c>
      <c r="B795" s="1" t="s">
        <v>986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-17.728500211764</v>
      </c>
      <c r="I795" s="3">
        <v>-1.56089663505554E-5</v>
      </c>
      <c r="J795">
        <v>0.124511998146772</v>
      </c>
      <c r="K795" s="3">
        <v>-1.20140613915492E-5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-17.7287130655486</v>
      </c>
      <c r="I796" s="3">
        <v>3.8743019104003898E-6</v>
      </c>
      <c r="J796">
        <v>0.12540580239146901</v>
      </c>
      <c r="K796" s="3">
        <v>1.34110452742875E-5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-17.729500219426001</v>
      </c>
      <c r="I797" s="3">
        <v>5.1036477088928202E-5</v>
      </c>
      <c r="J797">
        <v>0.135166486725211</v>
      </c>
      <c r="K797">
        <v>2.87313018549839E-4</v>
      </c>
    </row>
    <row r="798" spans="1:11">
      <c r="A798">
        <v>13.85</v>
      </c>
      <c r="B798">
        <v>13.85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-17.730801183992298</v>
      </c>
      <c r="I798" s="3">
        <v>1.04866921901703E-5</v>
      </c>
      <c r="J798">
        <v>0.135180568322539</v>
      </c>
      <c r="K798">
        <v>6.4587221511933004E-4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-17.731442259916999</v>
      </c>
      <c r="I799" s="3">
        <v>9.8813325166702304E-6</v>
      </c>
      <c r="J799">
        <v>0.13732926920056299</v>
      </c>
      <c r="K799">
        <v>-4.0140003564013201E-4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-17.732016094348602</v>
      </c>
      <c r="I800" s="3">
        <v>-1.2721866369247399E-5</v>
      </c>
      <c r="J800">
        <v>0.135671412572265</v>
      </c>
      <c r="K800" s="3">
        <v>2.2072345347264801E-5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-17.732270904217099</v>
      </c>
      <c r="I801" s="3">
        <v>7.8883022069930996E-6</v>
      </c>
      <c r="J801">
        <v>0.138831222429872</v>
      </c>
      <c r="K801" s="3">
        <v>2.58907679600827E-5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-17.732548578055901</v>
      </c>
      <c r="I802" s="3">
        <v>2.9224902391433699E-5</v>
      </c>
      <c r="J802">
        <v>0.13709906022995699</v>
      </c>
      <c r="K802" s="3">
        <v>7.2363765125842795E-5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-17.732643293566301</v>
      </c>
      <c r="I803" s="3">
        <v>-2.1569430828094499E-5</v>
      </c>
      <c r="J803">
        <v>0.133798057213426</v>
      </c>
      <c r="K803" s="3">
        <v>2.40281227830984E-5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-17.7325672976406</v>
      </c>
      <c r="I804" s="3">
        <v>-3.7550926208496101E-5</v>
      </c>
      <c r="J804">
        <v>0.133692696690559</v>
      </c>
      <c r="K804">
        <v>-1.7713755633121399E-4</v>
      </c>
    </row>
    <row r="805" spans="1:11">
      <c r="A805" s="1" t="s">
        <v>987</v>
      </c>
      <c r="B805" s="1" t="s">
        <v>987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-17.7328071597811</v>
      </c>
      <c r="I805" s="3">
        <v>2.92807817459106E-5</v>
      </c>
      <c r="J805">
        <v>0.13597705867141499</v>
      </c>
      <c r="K805">
        <v>-3.0286610577765898E-4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-17.732866112502801</v>
      </c>
      <c r="I806" s="3">
        <v>2.37766653299332E-5</v>
      </c>
      <c r="J806">
        <v>0.136039671488106</v>
      </c>
      <c r="K806" s="3">
        <v>2.6663765708531299E-4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-17.733112493901601</v>
      </c>
      <c r="I807" s="3">
        <v>1.46683305501938E-5</v>
      </c>
      <c r="J807">
        <v>0.13444266747683301</v>
      </c>
      <c r="K807">
        <v>-6.2203035685392996E-4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-17.733422577767598</v>
      </c>
      <c r="I808" s="3">
        <v>-4.4386833906173699E-5</v>
      </c>
      <c r="J808">
        <v>0.13603954575955901</v>
      </c>
      <c r="K808">
        <v>-1.04121865393426E-4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-17.733802184866999</v>
      </c>
      <c r="I809" s="3">
        <v>2.3031607270240801E-5</v>
      </c>
      <c r="J809">
        <v>0.140119688585401</v>
      </c>
      <c r="K809" s="3">
        <v>-9.2294068519575506E-5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-17.734382631689201</v>
      </c>
      <c r="I810" s="3">
        <v>1.5469267964363102E-5</v>
      </c>
      <c r="J810">
        <v>0.141409412026405</v>
      </c>
      <c r="K810">
        <v>2.4251640204336501E-4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-17.7348553244844</v>
      </c>
      <c r="I811" s="3">
        <v>-5.3271651268005397E-6</v>
      </c>
      <c r="J811">
        <v>0.13593116775155101</v>
      </c>
      <c r="K811" s="3">
        <v>-1.0337680732263299E-5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-17.735075582283802</v>
      </c>
      <c r="I812" s="3">
        <v>-4.76837158203125E-6</v>
      </c>
      <c r="J812">
        <v>0.13795376289635899</v>
      </c>
      <c r="K812" s="3">
        <v>-1.5702098841978199E-4</v>
      </c>
    </row>
    <row r="813" spans="1:11">
      <c r="A813">
        <v>14.14</v>
      </c>
      <c r="B813">
        <v>14.14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-17.735566482436202</v>
      </c>
      <c r="I813" s="3">
        <v>-4.3492764234542796E-6</v>
      </c>
      <c r="J813">
        <v>0.138900876045227</v>
      </c>
      <c r="K813" s="3">
        <v>1.7639249826042E-4</v>
      </c>
    </row>
    <row r="814" spans="1:11">
      <c r="A814">
        <v>14.16</v>
      </c>
      <c r="B814">
        <v>14.16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-17.736163134272001</v>
      </c>
      <c r="I814" s="3">
        <v>-1.31316483020782E-6</v>
      </c>
      <c r="J814">
        <v>0.13638731092214601</v>
      </c>
      <c r="K814" s="3">
        <v>-3.2912940277313797E-4</v>
      </c>
    </row>
    <row r="815" spans="1:11">
      <c r="A815" s="1" t="s">
        <v>988</v>
      </c>
      <c r="B815" s="1" t="s">
        <v>988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-17.736521041554401</v>
      </c>
      <c r="I815" s="3">
        <v>2.0395964384079001E-6</v>
      </c>
      <c r="J815">
        <v>0.13467790558934201</v>
      </c>
      <c r="K815" s="3">
        <v>3.2726675759615399E-4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-17.7368179006391</v>
      </c>
      <c r="I816" s="3">
        <v>-4.34555113315582E-5</v>
      </c>
      <c r="J816">
        <v>0.133348703384399</v>
      </c>
      <c r="K816" s="3">
        <v>-3.9180741297866199E-4</v>
      </c>
    </row>
    <row r="817" spans="1:11">
      <c r="A817">
        <v>14.22</v>
      </c>
      <c r="B817">
        <v>14.22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-17.737020463308699</v>
      </c>
      <c r="I817" s="3">
        <v>1.7788261175155599E-5</v>
      </c>
      <c r="J817">
        <v>0.13317796401679499</v>
      </c>
      <c r="K817" s="3">
        <v>3.35276131857187E-6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-17.737156576109498</v>
      </c>
      <c r="I818" s="3">
        <v>-6.2584877014160199E-6</v>
      </c>
      <c r="J818">
        <v>0.13120842631906299</v>
      </c>
      <c r="K818">
        <v>2.5751069571808901E-4</v>
      </c>
    </row>
    <row r="819" spans="1:11">
      <c r="A819">
        <v>14.26</v>
      </c>
      <c r="B819">
        <v>14.26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-17.7372381599709</v>
      </c>
      <c r="I819" s="3">
        <v>4.3772161006927501E-7</v>
      </c>
      <c r="J819">
        <v>0.130895613692701</v>
      </c>
      <c r="K819" s="3">
        <v>7.16280202809339E-4</v>
      </c>
    </row>
    <row r="820" spans="1:11">
      <c r="A820" s="1" t="s">
        <v>989</v>
      </c>
      <c r="B820" s="1" t="s">
        <v>989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-17.737334132766801</v>
      </c>
      <c r="I820" s="3">
        <v>-8.8382512331008894E-6</v>
      </c>
      <c r="J820">
        <v>0.12930979952216101</v>
      </c>
      <c r="K820" s="3">
        <v>4.9192459124157201E-4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-17.737637930205</v>
      </c>
      <c r="I821" s="3">
        <v>-1.2489035725593601E-5</v>
      </c>
      <c r="J821">
        <v>0.13011446222662901</v>
      </c>
      <c r="K821">
        <v>4.1155145185469701E-4</v>
      </c>
    </row>
    <row r="822" spans="1:11">
      <c r="A822">
        <v>14.32</v>
      </c>
      <c r="B822">
        <v>14.32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-17.737856977284999</v>
      </c>
      <c r="I822" s="3">
        <v>2.7166679501533502E-5</v>
      </c>
      <c r="J822">
        <v>0.13239756692200899</v>
      </c>
      <c r="K822">
        <v>-2.6095658929551003E-4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-17.738180192799899</v>
      </c>
      <c r="I823" s="3">
        <v>-1.4714896678924601E-6</v>
      </c>
      <c r="J823">
        <v>0.130865313112736</v>
      </c>
      <c r="K823" s="3">
        <v>7.6591969677597296E-4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-17.738583222663198</v>
      </c>
      <c r="I824" s="3">
        <v>-1.49942934513092E-6</v>
      </c>
      <c r="J824">
        <v>0.13296145945787399</v>
      </c>
      <c r="K824">
        <v>-1.3941899149727999E-4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-17.738935262613101</v>
      </c>
      <c r="I825" s="3">
        <v>-4.0465965867042501E-5</v>
      </c>
      <c r="J825">
        <v>0.130420736968517</v>
      </c>
      <c r="K825">
        <v>-1.58790501337918E-4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-17.739676548851602</v>
      </c>
      <c r="I826" s="3">
        <v>-2.1625310182571401E-5</v>
      </c>
      <c r="J826">
        <v>0.13015557546168599</v>
      </c>
      <c r="K826">
        <v>-2.6589259901451903E-4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-17.740160603782702</v>
      </c>
      <c r="I827" s="3">
        <v>-4.7497451305389396E-6</v>
      </c>
      <c r="J827">
        <v>0.13404838275164399</v>
      </c>
      <c r="K827">
        <v>-3.0463561869579402E-4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-17.740719164523401</v>
      </c>
      <c r="I828" s="3">
        <v>1.16042792797089E-5</v>
      </c>
      <c r="J828">
        <v>0.12851368635892901</v>
      </c>
      <c r="K828">
        <v>3.3350661893905101E-4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-17.741126944131999</v>
      </c>
      <c r="I829" s="3">
        <v>4.3585896492004403E-6</v>
      </c>
      <c r="J829">
        <v>0.12992637231946</v>
      </c>
      <c r="K829">
        <v>-4.9844384936101696E-4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-17.7413513928832</v>
      </c>
      <c r="I830" s="3">
        <v>2.5369226932525601E-5</v>
      </c>
      <c r="J830">
        <v>0.123314056545496</v>
      </c>
      <c r="K830">
        <v>7.8231097433343504E-4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-17.741422080269999</v>
      </c>
      <c r="I831" s="3">
        <v>3.3378601074218797E-5</v>
      </c>
      <c r="J831">
        <v>0.12056110426783601</v>
      </c>
      <c r="K831" s="3">
        <v>-2.5052577630439801E-5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-17.741559170959501</v>
      </c>
      <c r="I832" s="3">
        <v>3.7150457501411397E-5</v>
      </c>
      <c r="J832">
        <v>0.12301431968808201</v>
      </c>
      <c r="K832">
        <v>6.9364906390897898E-4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-17.741789067947899</v>
      </c>
      <c r="I833" s="3">
        <v>-3.3071264624595601E-5</v>
      </c>
      <c r="J833">
        <v>0.13471021782606801</v>
      </c>
      <c r="K833">
        <v>1.19581820362397E-4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-17.7419618282937</v>
      </c>
      <c r="I834" s="3">
        <v>6.4745545387268094E-5</v>
      </c>
      <c r="J834">
        <v>0.127022294327617</v>
      </c>
      <c r="K834" s="3">
        <v>-2.7734786685297297E-4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-17.7422174297865</v>
      </c>
      <c r="I835" s="3">
        <v>1.6922131180763201E-5</v>
      </c>
      <c r="J835">
        <v>0.131196356378496</v>
      </c>
      <c r="K835">
        <v>2.3534521811197499E-4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-17.742526209800701</v>
      </c>
      <c r="I836" s="3">
        <v>6.2752515077590902E-5</v>
      </c>
      <c r="J836">
        <v>0.13045154046267299</v>
      </c>
      <c r="K836" s="3">
        <v>-4.3027103588338902E-5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-17.743036947124899</v>
      </c>
      <c r="I837" s="3">
        <v>1.6633421182632399E-5</v>
      </c>
      <c r="J837">
        <v>0.13051779940724401</v>
      </c>
      <c r="K837" s="3">
        <v>-7.4319542561676404E-5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-17.7432061684448</v>
      </c>
      <c r="I838" s="3">
        <v>5.9977173805236799E-6</v>
      </c>
      <c r="J838">
        <v>0.13114443048834801</v>
      </c>
      <c r="K838">
        <v>3.50456690049609E-4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-17.7438851026339</v>
      </c>
      <c r="I839" s="3">
        <v>-4.3585896492004403E-6</v>
      </c>
      <c r="J839">
        <v>0.133206127211452</v>
      </c>
      <c r="K839">
        <v>2.0079315007891501E-4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-17.7443130919434</v>
      </c>
      <c r="I840" s="3">
        <v>-8.4284693002700806E-6</v>
      </c>
      <c r="J840">
        <v>0.12639742344617799</v>
      </c>
      <c r="K840">
        <v>1.02352352475291E-4</v>
      </c>
    </row>
    <row r="841" spans="1:11">
      <c r="A841" s="1" t="s">
        <v>990</v>
      </c>
      <c r="B841" s="1" t="s">
        <v>990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-17.7445515105338</v>
      </c>
      <c r="I841" s="3">
        <v>2.24076211452484E-5</v>
      </c>
      <c r="J841">
        <v>0.121177928522229</v>
      </c>
      <c r="K841">
        <v>-1.6828999174053799E-4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-17.744904388674101</v>
      </c>
      <c r="I842" s="3">
        <v>5.8095902204513597E-5</v>
      </c>
      <c r="J842">
        <v>0.130681497976184</v>
      </c>
      <c r="K842" s="3">
        <v>4.94346029971652E-4</v>
      </c>
    </row>
    <row r="843" spans="1:11">
      <c r="A843">
        <v>14.72</v>
      </c>
      <c r="B843">
        <v>14.72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-17.745202924139601</v>
      </c>
      <c r="I843" s="3">
        <v>-7.3295086622238202E-6</v>
      </c>
      <c r="J843">
        <v>0.129701318219304</v>
      </c>
      <c r="K843">
        <v>-1.4845282060565399E-4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-17.745510446868298</v>
      </c>
      <c r="I844" s="3">
        <v>1.3150274753570601E-5</v>
      </c>
      <c r="J844">
        <v>0.13141851872205701</v>
      </c>
      <c r="K844" s="3">
        <v>-1.5795231100827501E-4</v>
      </c>
    </row>
    <row r="845" spans="1:11">
      <c r="A845">
        <v>14.76</v>
      </c>
      <c r="B845">
        <v>14.76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-17.7459455142297</v>
      </c>
      <c r="I845" s="3">
        <v>-4.1536986827850299E-6</v>
      </c>
      <c r="J845">
        <v>0.133225237950683</v>
      </c>
      <c r="K845">
        <v>3.66941099865921E-4</v>
      </c>
    </row>
    <row r="846" spans="1:11">
      <c r="A846" s="1" t="s">
        <v>991</v>
      </c>
      <c r="B846" s="1" t="s">
        <v>991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-17.7461910574382</v>
      </c>
      <c r="I846" s="3">
        <v>3.5651028156280497E-5</v>
      </c>
      <c r="J846">
        <v>0.13227007817476999</v>
      </c>
      <c r="K846" s="3">
        <v>1.4947727545299599E-4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-17.746400465329</v>
      </c>
      <c r="I847" s="3">
        <v>1.8412247300148E-5</v>
      </c>
      <c r="J847">
        <v>0.13340980745851999</v>
      </c>
      <c r="K847" s="3">
        <v>-4.1294843573743502E-4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-17.746620909392899</v>
      </c>
      <c r="I848" s="3">
        <v>1.8617138266563399E-5</v>
      </c>
      <c r="J848">
        <v>0.13575753662735199</v>
      </c>
      <c r="K848">
        <v>8.4787608456328499E-4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-17.747014579463901</v>
      </c>
      <c r="I849" s="3">
        <v>-1.9017606973648098E-5</v>
      </c>
      <c r="J849">
        <v>0.13278191909194001</v>
      </c>
      <c r="K849">
        <v>1.54040756136607E-4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-17.747192788046998</v>
      </c>
      <c r="I850" s="3">
        <v>1.3057142496109E-5</v>
      </c>
      <c r="J850">
        <v>0.13238977175205899</v>
      </c>
      <c r="K850" s="3">
        <v>2.97650699282102E-4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-17.7473600535894</v>
      </c>
      <c r="I851" s="3">
        <v>2.25380063056946E-5</v>
      </c>
      <c r="J851">
        <v>0.13195211067795801</v>
      </c>
      <c r="K851">
        <v>2.16625634083282E-4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-17.747640148866999</v>
      </c>
      <c r="I852" s="3">
        <v>4.8913061618804898E-5</v>
      </c>
      <c r="J852">
        <v>0.135184591636062</v>
      </c>
      <c r="K852" s="3">
        <v>1.79745259578992E-5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-17.747786133687502</v>
      </c>
      <c r="I853" s="3">
        <v>-5.0608068704605103E-5</v>
      </c>
      <c r="J853">
        <v>0.13368527870625299</v>
      </c>
      <c r="K853">
        <v>4.4368208115767703E-4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-17.748258826482701</v>
      </c>
      <c r="I854" s="3">
        <v>9.3225389719009399E-6</v>
      </c>
      <c r="J854">
        <v>0.13024094514548801</v>
      </c>
      <c r="K854">
        <v>5.6140125634308901E-4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-17.748640529058001</v>
      </c>
      <c r="I855" s="3">
        <v>2.50339508056641E-5</v>
      </c>
      <c r="J855">
        <v>0.134457754902542</v>
      </c>
      <c r="K855">
        <v>5.9101731465714105E-4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-17.749294038139698</v>
      </c>
      <c r="I856" s="3">
        <v>-2.1290034055709802E-5</v>
      </c>
      <c r="J856">
        <v>0.13239190913736801</v>
      </c>
      <c r="K856">
        <v>1.7154962080026E-4</v>
      </c>
    </row>
    <row r="857" spans="1:11">
      <c r="A857" s="1" t="s">
        <v>992</v>
      </c>
      <c r="B857" s="1" t="s">
        <v>992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-17.749734181209298</v>
      </c>
      <c r="I857" s="3">
        <v>5.4854899644851702E-6</v>
      </c>
      <c r="J857">
        <v>0.132376947440207</v>
      </c>
      <c r="K857" s="3">
        <v>4.6594069102264002E-4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-17.7501006100937</v>
      </c>
      <c r="I858" s="3">
        <v>-4.84101474285126E-5</v>
      </c>
      <c r="J858">
        <v>0.133338770829141</v>
      </c>
      <c r="K858" s="3">
        <v>4.65009368434148E-4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-17.7503878765555</v>
      </c>
      <c r="I859" s="3">
        <v>6.3804909586906406E-5</v>
      </c>
      <c r="J859">
        <v>0.13564601540565499</v>
      </c>
      <c r="K859">
        <v>5.8412552750229804E-4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-17.750586713934599</v>
      </c>
      <c r="I860" s="3">
        <v>-1.01141631603241E-5</v>
      </c>
      <c r="J860">
        <v>0.13197373598814</v>
      </c>
      <c r="K860">
        <v>2.34227631005785E-4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-17.750782291684601</v>
      </c>
      <c r="I861" s="3">
        <v>2.7995556592941301E-5</v>
      </c>
      <c r="J861">
        <v>0.13148213736712899</v>
      </c>
      <c r="K861" s="3">
        <v>7.8510494209891197E-5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-17.751104808707499</v>
      </c>
      <c r="I862" s="3">
        <v>-6.7707151174545297E-6</v>
      </c>
      <c r="J862">
        <v>0.133923534303904</v>
      </c>
      <c r="K862">
        <v>1.1697411711461801E-4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-17.751361015559901</v>
      </c>
      <c r="I863" s="3">
        <v>4.9164518713951097E-5</v>
      </c>
      <c r="J863">
        <v>0.135012469254434</v>
      </c>
      <c r="K863" s="3">
        <v>5.0198287519728801E-4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-17.751392820227402</v>
      </c>
      <c r="I864" s="3">
        <v>2.8591603040695199E-6</v>
      </c>
      <c r="J864">
        <v>0.13486335519701201</v>
      </c>
      <c r="K864">
        <v>2.07964334010305E-4</v>
      </c>
    </row>
    <row r="865" spans="1:11">
      <c r="A865">
        <v>15.14</v>
      </c>
      <c r="B865">
        <v>15.14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-17.7517347087608</v>
      </c>
      <c r="I865" s="3">
        <v>3.25031578540802E-5</v>
      </c>
      <c r="J865">
        <v>0.13437665998935699</v>
      </c>
      <c r="K865" s="3">
        <v>6.4820052159056106E-5</v>
      </c>
    </row>
    <row r="866" spans="1:11">
      <c r="A866">
        <v>15.17</v>
      </c>
      <c r="B866">
        <v>15.17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-17.752370057051301</v>
      </c>
      <c r="I866" s="3">
        <v>-3.2428652048111003E-5</v>
      </c>
      <c r="J866">
        <v>0.136398375034332</v>
      </c>
      <c r="K866" s="3">
        <v>2.7576461845253599E-4</v>
      </c>
    </row>
    <row r="867" spans="1:11">
      <c r="A867" s="1" t="s">
        <v>1214</v>
      </c>
      <c r="B867" s="1" t="s">
        <v>1214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-17.752748779394299</v>
      </c>
      <c r="I867" s="3">
        <v>3.7550926208496101E-5</v>
      </c>
      <c r="J867">
        <v>0.137508055195212</v>
      </c>
      <c r="K867">
        <v>1.6484409816311699E-4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-17.753061610662002</v>
      </c>
      <c r="I868" s="3">
        <v>3.1879171729087802E-5</v>
      </c>
      <c r="J868">
        <v>0.13546446338295901</v>
      </c>
      <c r="K868" s="3">
        <v>2.6077032477781201E-5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-17.7535878545077</v>
      </c>
      <c r="I869" s="3">
        <v>-2.5779008865356401E-5</v>
      </c>
      <c r="J869">
        <v>0.13520018197596101</v>
      </c>
      <c r="K869">
        <v>3.6023557722877702E-4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-17.753943060954601</v>
      </c>
      <c r="I870" s="3">
        <v>1.3327226042747499E-5</v>
      </c>
      <c r="J870">
        <v>0.12834659311920399</v>
      </c>
      <c r="K870">
        <v>-1.7965212732014201E-4</v>
      </c>
    </row>
    <row r="871" spans="1:11">
      <c r="A871">
        <v>15.26</v>
      </c>
      <c r="B871">
        <v>15.26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-17.754245368276699</v>
      </c>
      <c r="I871" s="3">
        <v>-4.8242509365081804E-6</v>
      </c>
      <c r="J871">
        <v>0.126008670777082</v>
      </c>
      <c r="K871">
        <v>5.3150580125248996E-4</v>
      </c>
    </row>
    <row r="872" spans="1:11">
      <c r="A872" s="1" t="s">
        <v>994</v>
      </c>
      <c r="B872" s="1" t="s">
        <v>994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-17.7545452541599</v>
      </c>
      <c r="I872" s="3">
        <v>7.61821866035461E-6</v>
      </c>
      <c r="J872">
        <v>0.130767119117081</v>
      </c>
      <c r="K872" s="3">
        <v>2.8153881850118698E-4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-17.754765605091499</v>
      </c>
      <c r="I873" s="3">
        <v>1.93249434232712E-5</v>
      </c>
      <c r="J873">
        <v>0.14018770772963801</v>
      </c>
      <c r="K873">
        <v>5.8310107265495696E-4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-17.755065770371601</v>
      </c>
      <c r="I874" s="3">
        <v>2.10851430892944E-5</v>
      </c>
      <c r="J874">
        <v>0.13928145635873099</v>
      </c>
      <c r="K874" s="3">
        <v>1.66334214304704E-4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-17.7552939444132</v>
      </c>
      <c r="I875" s="3">
        <v>-9.8813325166702304E-6</v>
      </c>
      <c r="J875">
        <v>0.13892489019781401</v>
      </c>
      <c r="K875" s="3">
        <v>4.8093498469736399E-4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-17.7556532021134</v>
      </c>
      <c r="I876" s="3">
        <v>6.9197267293930096E-6</v>
      </c>
      <c r="J876">
        <v>0.13992028310894999</v>
      </c>
      <c r="K876" s="3">
        <v>2.2472814060316401E-4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-17.7557971845903</v>
      </c>
      <c r="I877" s="3">
        <v>-2.0442530512809801E-5</v>
      </c>
      <c r="J877">
        <v>0.139867351390421</v>
      </c>
      <c r="K877" s="3">
        <v>-6.6030771524095902E-5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-17.7561915531533</v>
      </c>
      <c r="I878" s="3">
        <v>2.79489904642105E-5</v>
      </c>
      <c r="J878">
        <v>0.137176760472357</v>
      </c>
      <c r="K878">
        <v>1.9492581777141399E-4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-17.756560915703901</v>
      </c>
      <c r="I879" s="3">
        <v>2.5192275643348701E-5</v>
      </c>
      <c r="J879">
        <v>0.13865268789231799</v>
      </c>
      <c r="K879" s="3">
        <v>1.0607764282926E-4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-17.756910068553701</v>
      </c>
      <c r="I880" s="3">
        <v>3.9879232645034797E-5</v>
      </c>
      <c r="J880">
        <v>0.14059670269489299</v>
      </c>
      <c r="K880">
        <v>7.2643161902390401E-4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-17.757283854886801</v>
      </c>
      <c r="I881" s="3">
        <v>-1.52364373207092E-5</v>
      </c>
      <c r="J881">
        <v>0.140202543698251</v>
      </c>
      <c r="K881">
        <v>-3.3061951891472601E-4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-17.757717478698101</v>
      </c>
      <c r="I882" s="3">
        <v>3.7569552659988403E-5</v>
      </c>
      <c r="J882">
        <v>0.13707994949072599</v>
      </c>
      <c r="K882">
        <v>7.2484837062346795E-4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-17.758166283068199</v>
      </c>
      <c r="I883" s="3">
        <v>4.95649874210358E-5</v>
      </c>
      <c r="J883">
        <v>0.13873629737645399</v>
      </c>
      <c r="K883" s="3">
        <v>-7.9069287762986506E-5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-17.758541140422199</v>
      </c>
      <c r="I884" s="3">
        <v>2.7380883693695099E-5</v>
      </c>
      <c r="J884">
        <v>0.141371190547943</v>
      </c>
      <c r="K884">
        <v>4.7208742010668901E-4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-17.7586968575641</v>
      </c>
      <c r="I885" s="3">
        <v>2.8591603040695199E-6</v>
      </c>
      <c r="J885">
        <v>0.14259377494454401</v>
      </c>
      <c r="K885" s="3">
        <v>4.0326268081711601E-5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-17.758930666107599</v>
      </c>
      <c r="I886" s="3">
        <v>5.3839758038520799E-5</v>
      </c>
      <c r="J886">
        <v>0.13816586695611499</v>
      </c>
      <c r="K886" s="3">
        <v>7.5958670317422601E-4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-17.759350692608699</v>
      </c>
      <c r="I887" s="3">
        <v>1.80862843990326E-5</v>
      </c>
      <c r="J887">
        <v>0.14147265348583499</v>
      </c>
      <c r="K887">
        <v>-1.66147949787006E-4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-17.759592417394401</v>
      </c>
      <c r="I888" s="3">
        <v>3.2708048820495599E-5</v>
      </c>
      <c r="J888">
        <v>0.13901956379413599</v>
      </c>
      <c r="K888" s="3">
        <v>3.05287544507738E-4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-17.7597529774139</v>
      </c>
      <c r="I889" s="3">
        <v>1.8030405044555701E-5</v>
      </c>
      <c r="J889">
        <v>0.14037718065082999</v>
      </c>
      <c r="K889">
        <v>-1.6707927237549799E-4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-17.760102363094401</v>
      </c>
      <c r="I890" s="3">
        <v>3.1050294637680101E-5</v>
      </c>
      <c r="J890">
        <v>0.14143656939268101</v>
      </c>
      <c r="K890" s="3">
        <v>3.55672096545165E-4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-17.760388884497999</v>
      </c>
      <c r="I891" s="3">
        <v>8.16769897937775E-6</v>
      </c>
      <c r="J891">
        <v>0.137545899488032</v>
      </c>
      <c r="K891">
        <v>-1.48732217382202E-4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-17.760650865550701</v>
      </c>
      <c r="I892" s="3">
        <v>2.41398811340332E-5</v>
      </c>
      <c r="J892">
        <v>0.13660406693816199</v>
      </c>
      <c r="K892" s="3">
        <v>-5.8673323075007702E-6</v>
      </c>
    </row>
    <row r="893" spans="1:11">
      <c r="A893" s="1" t="s">
        <v>995</v>
      </c>
      <c r="B893" s="1" t="s">
        <v>995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-17.760995641184198</v>
      </c>
      <c r="I893" s="3">
        <v>-1.1455267667770401E-6</v>
      </c>
      <c r="J893">
        <v>0.13546408619731701</v>
      </c>
      <c r="K893">
        <v>-4.00748109828187E-4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-17.7611132206649</v>
      </c>
      <c r="I894" s="3">
        <v>1.1995434761047401E-5</v>
      </c>
      <c r="J894">
        <v>0.135714034549892</v>
      </c>
      <c r="K894">
        <v>-1.91573056452842E-4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-17.7615445627358</v>
      </c>
      <c r="I895" s="3">
        <v>3.3089891076087999E-5</v>
      </c>
      <c r="J895">
        <v>0.13723220676183701</v>
      </c>
      <c r="K895" s="3">
        <v>-7.17118393138982E-5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-17.7619972320947</v>
      </c>
      <c r="I896" s="3">
        <v>1.40350311994553E-5</v>
      </c>
      <c r="J896">
        <v>0.13303287327289601</v>
      </c>
      <c r="K896">
        <v>1.5711412067863199E-4</v>
      </c>
    </row>
    <row r="897" spans="1:11">
      <c r="A897">
        <v>15.76</v>
      </c>
      <c r="B897">
        <v>15.76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-17.762402264301599</v>
      </c>
      <c r="I897" s="3">
        <v>2.11689621210098E-5</v>
      </c>
      <c r="J897">
        <v>0.133502720855176</v>
      </c>
      <c r="K897">
        <v>-1.0607764282926E-4</v>
      </c>
    </row>
    <row r="898" spans="1:11">
      <c r="A898" s="1" t="s">
        <v>996</v>
      </c>
      <c r="B898" s="1" t="s">
        <v>996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-17.762748576617401</v>
      </c>
      <c r="I898" s="3">
        <v>-2.8070062398910499E-5</v>
      </c>
      <c r="J898">
        <v>0.13544447254389499</v>
      </c>
      <c r="K898" s="3">
        <v>9.3970449178861501E-5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-17.763069882920899</v>
      </c>
      <c r="I899" s="3">
        <v>3.3220276236534098E-5</v>
      </c>
      <c r="J899">
        <v>0.137511198408902</v>
      </c>
      <c r="K899" s="3">
        <v>-3.7532300316235102E-5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-17.763486090999301</v>
      </c>
      <c r="I900" s="3">
        <v>-2.2836029529571499E-5</v>
      </c>
      <c r="J900">
        <v>0.13709855731576701</v>
      </c>
      <c r="K900" s="3">
        <v>-1.56462194866687E-5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-17.763795895468501</v>
      </c>
      <c r="I901" s="3">
        <v>4.6817585825920098E-5</v>
      </c>
      <c r="J901">
        <v>0.13723522424697901</v>
      </c>
      <c r="K901" s="3">
        <v>3.1664968008734301E-5</v>
      </c>
    </row>
    <row r="902" spans="1:11">
      <c r="A902">
        <v>15.86</v>
      </c>
      <c r="B902">
        <v>15.86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-17.764041438676902</v>
      </c>
      <c r="I902" s="3">
        <v>-6.1849132180213901E-5</v>
      </c>
      <c r="J902">
        <v>0.13581776060164</v>
      </c>
      <c r="K902" s="3">
        <v>-2.5155023115173899E-4</v>
      </c>
    </row>
    <row r="903" spans="1:11">
      <c r="A903" s="1" t="s">
        <v>997</v>
      </c>
      <c r="B903" s="1" t="s">
        <v>997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-17.7645588349578</v>
      </c>
      <c r="I903" s="3">
        <v>6.9737434387207004E-5</v>
      </c>
      <c r="J903">
        <v>0.13534539844840801</v>
      </c>
      <c r="K903">
        <v>4.23565513246246E-4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-17.764973646052301</v>
      </c>
      <c r="I904" s="3">
        <v>-1.89244747161865E-5</v>
      </c>
      <c r="J904">
        <v>0.13592249248176799</v>
      </c>
      <c r="K904" s="3">
        <v>-1.8160790475597599E-5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-17.7650769297307</v>
      </c>
      <c r="I905" s="3">
        <v>3.60514968633652E-5</v>
      </c>
      <c r="J905">
        <v>0.136114982888103</v>
      </c>
      <c r="K905">
        <v>1.85146930592246E-4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-17.765450064137902</v>
      </c>
      <c r="I906" s="3">
        <v>4.51132655143738E-5</v>
      </c>
      <c r="J906">
        <v>0.13389335945248601</v>
      </c>
      <c r="K906">
        <v>3.4170225771778298E-4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-17.765524383682902</v>
      </c>
      <c r="I907" s="3">
        <v>-2.94670462608337E-5</v>
      </c>
      <c r="J907">
        <v>0.13442405965179199</v>
      </c>
      <c r="K907" s="3">
        <v>5.12972481741495E-4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-17.765554931064798</v>
      </c>
      <c r="I908" s="3">
        <v>1.0300427675247199E-5</v>
      </c>
      <c r="J908">
        <v>0.134644964709878</v>
      </c>
      <c r="K908" s="3">
        <v>-3.2596290597226501E-6</v>
      </c>
    </row>
    <row r="909" spans="1:11">
      <c r="A909" s="1" t="s">
        <v>998</v>
      </c>
      <c r="B909" s="1" t="s">
        <v>998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-17.765860870545101</v>
      </c>
      <c r="I909" s="3">
        <v>-2.1774321794509901E-5</v>
      </c>
      <c r="J909">
        <v>0.13690342660993299</v>
      </c>
      <c r="K909">
        <v>2.04332175915185E-4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-17.766118986608902</v>
      </c>
      <c r="I910" s="3">
        <v>5.9884041547775302E-5</v>
      </c>
      <c r="J910">
        <v>0.13802831992507</v>
      </c>
      <c r="K910">
        <v>-3.1935051559397001E-4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-17.7664507702919</v>
      </c>
      <c r="I911" s="3">
        <v>-2.33110040426254E-5</v>
      </c>
      <c r="J911">
        <v>0.13618853408843301</v>
      </c>
      <c r="K911" s="3">
        <v>5.6019053697804896E-4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-17.766828840709</v>
      </c>
      <c r="I912" s="3">
        <v>1.49942934513092E-6</v>
      </c>
      <c r="J912">
        <v>0.13722491450607799</v>
      </c>
      <c r="K912">
        <v>-1.5608966583128999E-4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-17.767454736074999</v>
      </c>
      <c r="I913" s="3">
        <v>2.9625371098518399E-5</v>
      </c>
      <c r="J913">
        <v>0.136633990332484</v>
      </c>
      <c r="K913" s="3">
        <v>4.5048073605367001E-4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-17.767809057765401</v>
      </c>
      <c r="I914" s="3">
        <v>3.2745301723480198E-5</v>
      </c>
      <c r="J914">
        <v>0.13615433592349299</v>
      </c>
      <c r="K914">
        <v>8.0084429384443001E-4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-17.7682612148968</v>
      </c>
      <c r="I915" s="3">
        <v>-1.9958242774009701E-5</v>
      </c>
      <c r="J915">
        <v>0.13685338664799901</v>
      </c>
      <c r="K915" s="3">
        <v>-2.92342160527697E-4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-17.768799193407599</v>
      </c>
      <c r="I916" s="3">
        <v>1.3727694749832201E-5</v>
      </c>
      <c r="J916">
        <v>0.13868349138647301</v>
      </c>
      <c r="K916">
        <v>7.5036660954815298E-4</v>
      </c>
    </row>
    <row r="917" spans="1:11">
      <c r="A917">
        <v>16.14</v>
      </c>
      <c r="B917">
        <v>16.14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-17.7691892778865</v>
      </c>
      <c r="I917" s="3">
        <v>-6.4074993133544896E-6</v>
      </c>
      <c r="J917">
        <v>0.13791252393275499</v>
      </c>
      <c r="K917">
        <v>1.9548461132451E-4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-17.769367998697</v>
      </c>
      <c r="I918" s="3">
        <v>2.3813918232917799E-5</v>
      </c>
      <c r="J918">
        <v>0.137972119264305</v>
      </c>
      <c r="K918">
        <v>5.2917749478126005E-4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-17.769534472615199</v>
      </c>
      <c r="I919" s="3">
        <v>2.4707987904548601E-5</v>
      </c>
      <c r="J919">
        <v>0.138359740376472</v>
      </c>
      <c r="K919">
        <v>2.6440248287293099E-4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-17.769755056377399</v>
      </c>
      <c r="I920" s="3">
        <v>-2.1345913410186801E-5</v>
      </c>
      <c r="J920">
        <v>0.13576671481132499</v>
      </c>
      <c r="K920" s="3">
        <v>4.8354268794514199E-4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-17.7698828804069</v>
      </c>
      <c r="I921" s="3">
        <v>2.0153820514678999E-5</v>
      </c>
      <c r="J921">
        <v>0.138022284954786</v>
      </c>
      <c r="K921" s="3">
        <v>5.2340329473260798E-5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-17.770079249781102</v>
      </c>
      <c r="I922" s="3">
        <v>2.3031607270240801E-5</v>
      </c>
      <c r="J922">
        <v>0.138455922715366</v>
      </c>
      <c r="K922">
        <v>3.6135316433496802E-4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-17.7701124048663</v>
      </c>
      <c r="I923" s="3">
        <v>3.4635886549949599E-5</v>
      </c>
      <c r="J923">
        <v>0.13629716355353599</v>
      </c>
      <c r="K923">
        <v>6.2594191172559701E-4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-17.770322371550701</v>
      </c>
      <c r="I924" s="3">
        <v>9.5926225185394304E-6</v>
      </c>
      <c r="J924">
        <v>0.12749126181006401</v>
      </c>
      <c r="K924" s="3">
        <v>-8.4191561999693494E-5</v>
      </c>
    </row>
    <row r="925" spans="1:11">
      <c r="A925" s="1" t="s">
        <v>999</v>
      </c>
      <c r="B925" s="1" t="s">
        <v>999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-17.7705787181016</v>
      </c>
      <c r="I925" s="3">
        <v>2.7799978852272E-5</v>
      </c>
      <c r="J925">
        <v>0.135072064585984</v>
      </c>
      <c r="K925">
        <v>3.2549724467801901E-4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-17.770939279653401</v>
      </c>
      <c r="I926" s="3">
        <v>2.8749927878379801E-5</v>
      </c>
      <c r="J926">
        <v>0.13252379838377201</v>
      </c>
      <c r="K926" s="3">
        <v>1.9324943711212801E-4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-17.771417839781101</v>
      </c>
      <c r="I927" s="3">
        <v>-1.33179128170013E-6</v>
      </c>
      <c r="J927">
        <v>0.136366314254701</v>
      </c>
      <c r="K927">
        <v>5.3476543031221303E-4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-17.7717159561514</v>
      </c>
      <c r="I928" s="3">
        <v>3.2791867852210999E-5</v>
      </c>
      <c r="J928">
        <v>0.13730098027735901</v>
      </c>
      <c r="K928" s="3">
        <v>-2.8684735725559301E-5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-17.7722146794138</v>
      </c>
      <c r="I929" s="3">
        <v>1.8170103430747999E-5</v>
      </c>
      <c r="J929">
        <v>0.13511393219232601</v>
      </c>
      <c r="K929" s="3">
        <v>-2.8191134753658402E-4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-17.772672331348701</v>
      </c>
      <c r="I930" s="3">
        <v>9.4529241323471103E-6</v>
      </c>
      <c r="J930">
        <v>0.13076561037451001</v>
      </c>
      <c r="K930">
        <v>3.42912977082822E-4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-17.773101345113101</v>
      </c>
      <c r="I931" s="3">
        <v>4.40515577793121E-6</v>
      </c>
      <c r="J931">
        <v>0.130368559621274</v>
      </c>
      <c r="K931" s="3">
        <v>4.8205257180355498E-4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-17.773469310679801</v>
      </c>
      <c r="I932" s="3">
        <v>6.0172751545906101E-5</v>
      </c>
      <c r="J932">
        <v>0.13360342942178199</v>
      </c>
      <c r="K932" s="3">
        <v>7.45058070793748E-5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-17.773581535055399</v>
      </c>
      <c r="I933" s="3">
        <v>2.4670735001563999E-5</v>
      </c>
      <c r="J933">
        <v>0.13394503388553899</v>
      </c>
      <c r="K933" s="3">
        <v>6.3702465052865406E-5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-17.773933807835999</v>
      </c>
      <c r="I934" s="3">
        <v>3.0752271413803101E-5</v>
      </c>
      <c r="J934">
        <v>0.13417247682809799</v>
      </c>
      <c r="K934">
        <v>2.9159710245690298E-4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-17.774200305803301</v>
      </c>
      <c r="I935" s="3">
        <v>-2.99979001283646E-5</v>
      </c>
      <c r="J935">
        <v>0.13505182228982399</v>
      </c>
      <c r="K935" s="3">
        <v>-2.01538208149709E-4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-17.774475558203299</v>
      </c>
      <c r="I936" s="3">
        <v>-4.40515577793121E-6</v>
      </c>
      <c r="J936">
        <v>0.13171347789466401</v>
      </c>
      <c r="K936">
        <v>6.1355532129865099E-4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-17.774540238559201</v>
      </c>
      <c r="I937" s="3">
        <v>-3.16090881824493E-5</v>
      </c>
      <c r="J937">
        <v>0.13266738038510101</v>
      </c>
      <c r="K937" s="3">
        <v>1.55158343242798E-4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-17.774781171720701</v>
      </c>
      <c r="I938" s="3">
        <v>-8.7358057498931902E-6</v>
      </c>
      <c r="J938">
        <v>0.129793100059032</v>
      </c>
      <c r="K938">
        <v>3.1879172204087502E-4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-17.775031371542301</v>
      </c>
      <c r="I939" s="3">
        <v>-3.1534582376480103E-5</v>
      </c>
      <c r="J939">
        <v>0.13432938605547001</v>
      </c>
      <c r="K939">
        <v>3.8174912902294702E-4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-17.775172187522301</v>
      </c>
      <c r="I940" s="3">
        <v>1.46310776472092E-5</v>
      </c>
      <c r="J940">
        <v>0.13553864322602699</v>
      </c>
      <c r="K940" s="3">
        <v>-8.3819032964296594E-5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-17.775529116915902</v>
      </c>
      <c r="I941" s="3">
        <v>8.6519867181778005E-6</v>
      </c>
      <c r="J941">
        <v>0.13215088751167101</v>
      </c>
      <c r="K941" s="3">
        <v>6.3609332794016202E-5</v>
      </c>
    </row>
    <row r="942" spans="1:11">
      <c r="A942" s="1" t="s">
        <v>1000</v>
      </c>
      <c r="B942" s="1" t="s">
        <v>1000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-17.7757258588192</v>
      </c>
      <c r="I942" s="3">
        <v>3.8556754589080802E-6</v>
      </c>
      <c r="J942">
        <v>0.13216924387961601</v>
      </c>
      <c r="K942">
        <v>-2.2882595999252999E-4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-17.776116734922301</v>
      </c>
      <c r="I943" s="3">
        <v>1.60560011863709E-5</v>
      </c>
      <c r="J943">
        <v>0.13320424128323799</v>
      </c>
      <c r="K943" s="3">
        <v>3.9152801620211499E-4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-17.776607402244</v>
      </c>
      <c r="I944" s="3">
        <v>2.17463821172714E-5</v>
      </c>
      <c r="J944">
        <v>0.13115298002958301</v>
      </c>
      <c r="K944" s="3">
        <v>-2.2212043735538601E-4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-17.776955064977599</v>
      </c>
      <c r="I945" s="3">
        <v>2.7231872081756599E-5</v>
      </c>
      <c r="J945">
        <v>0.13372840359807001</v>
      </c>
      <c r="K945">
        <v>3.6098063529957098E-4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-17.777694488570901</v>
      </c>
      <c r="I946" s="3">
        <v>3.8482248783111599E-5</v>
      </c>
      <c r="J946">
        <v>0.13243754860013701</v>
      </c>
      <c r="K946" s="3">
        <v>-3.9106235490786798E-4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-17.777928995606299</v>
      </c>
      <c r="I947" s="3">
        <v>6.6775828599929801E-6</v>
      </c>
      <c r="J947">
        <v>0.13221651781350399</v>
      </c>
      <c r="K947" s="3">
        <v>6.6775829594889702E-5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-17.778098868851998</v>
      </c>
      <c r="I948" s="3">
        <v>1.1939555406570401E-5</v>
      </c>
      <c r="J948">
        <v>0.13208940625190699</v>
      </c>
      <c r="K948" s="3">
        <v>3.3127144472666999E-4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-17.778608069493799</v>
      </c>
      <c r="I949" s="3">
        <v>1.59256160259247E-6</v>
      </c>
      <c r="J949">
        <v>0.133118871599436</v>
      </c>
      <c r="K949">
        <v>-1.3047829464775501E-4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-17.778736964544301</v>
      </c>
      <c r="I950" s="3">
        <v>2.6412308216095001E-5</v>
      </c>
      <c r="J950">
        <v>0.12917174957692601</v>
      </c>
      <c r="K950">
        <v>5.9213490176333102E-4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-17.7787943805838</v>
      </c>
      <c r="I951" s="3">
        <v>4.5150518417358398E-5</v>
      </c>
      <c r="J951">
        <v>0.131623204797506</v>
      </c>
      <c r="K951">
        <v>3.9804727432155999E-4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-17.779093567975099</v>
      </c>
      <c r="I952" s="3">
        <v>-6.9197267293930096E-6</v>
      </c>
      <c r="J952">
        <v>0.12991354800760699</v>
      </c>
      <c r="K952">
        <v>1.85240062851096E-4</v>
      </c>
    </row>
    <row r="953" spans="1:11">
      <c r="A953" s="1" t="s">
        <v>1001</v>
      </c>
      <c r="B953" s="1" t="s">
        <v>1001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-17.779391311816301</v>
      </c>
      <c r="I953" s="3">
        <v>2.5685876607894901E-5</v>
      </c>
      <c r="J953">
        <v>0.131330005824566</v>
      </c>
      <c r="K953" s="3">
        <v>4.1630119705600697E-5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-17.7796443521718</v>
      </c>
      <c r="I954" s="3">
        <v>-1.2377277016639699E-5</v>
      </c>
      <c r="J954">
        <v>0.12552134692668901</v>
      </c>
      <c r="K954">
        <v>2.58535150565431E-4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-17.779728124641402</v>
      </c>
      <c r="I955" s="3">
        <v>1.5962868928909298E-5</v>
      </c>
      <c r="J955">
        <v>0.12864419259130999</v>
      </c>
      <c r="K955">
        <v>-1.7201528209450699E-4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-17.779959837709001</v>
      </c>
      <c r="I956" s="3">
        <v>-1.0645017027854901E-5</v>
      </c>
      <c r="J956">
        <v>0.13118328060954801</v>
      </c>
      <c r="K956" s="3">
        <v>-1.3429671726057299E-4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-17.780244962128702</v>
      </c>
      <c r="I957" s="3">
        <v>-1.46869570016861E-5</v>
      </c>
      <c r="J957">
        <v>0.131351756863296</v>
      </c>
      <c r="K957" s="3">
        <v>1.5916303037331401E-4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-17.780598492194901</v>
      </c>
      <c r="I958" s="3">
        <v>-7.8231096267700195E-6</v>
      </c>
      <c r="J958">
        <v>0.13037861790508001</v>
      </c>
      <c r="K958" s="3">
        <v>-9.6391887908941093E-5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-17.7810404979098</v>
      </c>
      <c r="I959" s="3">
        <v>3.4794211387634298E-5</v>
      </c>
      <c r="J959">
        <v>0.13087059371173401</v>
      </c>
      <c r="K959">
        <v>-1.88965353205064E-4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-17.781488557221699</v>
      </c>
      <c r="I960" s="3">
        <v>1.27963721752167E-5</v>
      </c>
      <c r="J960">
        <v>0.13040036894380999</v>
      </c>
      <c r="K960">
        <v>-5.4193661424360197E-4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-17.781774473265699</v>
      </c>
      <c r="I961" s="3">
        <v>8.5961073637008701E-6</v>
      </c>
      <c r="J961">
        <v>0.129084619693458</v>
      </c>
      <c r="K961" s="3">
        <v>3.8659200648310599E-4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-17.782149330619799</v>
      </c>
      <c r="I962" s="3">
        <v>-9.1176480054855296E-6</v>
      </c>
      <c r="J962">
        <v>0.12866870965808599</v>
      </c>
      <c r="K962" s="3">
        <v>-6.3516200535166997E-5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-17.782538390643801</v>
      </c>
      <c r="I963" s="3">
        <v>2.51457095146179E-5</v>
      </c>
      <c r="J963">
        <v>0.13088241219520599</v>
      </c>
      <c r="K963" s="3">
        <v>-6.2398613428976397E-6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-17.782776110742301</v>
      </c>
      <c r="I964" s="3">
        <v>-1.39977782964706E-5</v>
      </c>
      <c r="J964">
        <v>0.13325164094567299</v>
      </c>
      <c r="K964" s="3">
        <v>1.0430812991112501E-5</v>
      </c>
    </row>
    <row r="965" spans="1:11">
      <c r="A965" s="1" t="s">
        <v>1002</v>
      </c>
      <c r="B965" s="1" t="s">
        <v>1002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-17.7829187428013</v>
      </c>
      <c r="I965" s="3">
        <v>-1.4016404747963001E-5</v>
      </c>
      <c r="J965">
        <v>0.133159104734659</v>
      </c>
      <c r="K965">
        <v>-1.5683472390208401E-4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-17.783358466775798</v>
      </c>
      <c r="I966" s="3">
        <v>2.4493783712387102E-6</v>
      </c>
      <c r="J966">
        <v>0.13096841052174599</v>
      </c>
      <c r="K966" s="3">
        <v>5.9371815016376805E-4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-17.783687083961901</v>
      </c>
      <c r="I967" s="3">
        <v>2.81818211078644E-5</v>
      </c>
      <c r="J967">
        <v>0.13050510082393901</v>
      </c>
      <c r="K967">
        <v>-1.90269204828953E-4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-17.784053093751101</v>
      </c>
      <c r="I968" s="3">
        <v>3.3490359783172601E-5</v>
      </c>
      <c r="J968">
        <v>0.13266976922750501</v>
      </c>
      <c r="K968" s="3">
        <v>2.10385772740385E-4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-17.784551071955399</v>
      </c>
      <c r="I969" s="3">
        <v>2.7939677238464402E-6</v>
      </c>
      <c r="J969">
        <v>0.132355825044215</v>
      </c>
      <c r="K969" s="3">
        <v>3.8184226128179602E-6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-17.7846405254929</v>
      </c>
      <c r="I970" s="3">
        <v>2.4130567908287001E-5</v>
      </c>
      <c r="J970">
        <v>0.13249274343252199</v>
      </c>
      <c r="K970">
        <v>4.5308843930144801E-4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-17.784914706871898</v>
      </c>
      <c r="I971" s="3">
        <v>3.9907172322273302E-5</v>
      </c>
      <c r="J971">
        <v>0.124330068938434</v>
      </c>
      <c r="K971" s="3">
        <v>-9.2480333037273996E-5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-17.785147584092801</v>
      </c>
      <c r="I972" s="3">
        <v>-1.0160729289054899E-5</v>
      </c>
      <c r="J972">
        <v>0.12164048384875099</v>
      </c>
      <c r="K972">
        <v>6.4950437321444998E-4</v>
      </c>
    </row>
    <row r="973" spans="1:11">
      <c r="A973">
        <v>17.14</v>
      </c>
      <c r="B973">
        <v>17.14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-17.785444070648499</v>
      </c>
      <c r="I973" s="3">
        <v>-1.7872080206870999E-5</v>
      </c>
      <c r="J973">
        <v>0.13204980175942199</v>
      </c>
      <c r="K973" s="3">
        <v>-5.0710514943399501E-4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-17.785462743667001</v>
      </c>
      <c r="I974" s="3">
        <v>-5.6996941566467302E-6</v>
      </c>
      <c r="J974">
        <v>0.137508055195212</v>
      </c>
      <c r="K974">
        <v>-6.1737374391146905E-4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-17.785661674178399</v>
      </c>
      <c r="I975" s="3">
        <v>3.84077429771423E-5</v>
      </c>
      <c r="J975">
        <v>0.13383602723479299</v>
      </c>
      <c r="K975">
        <v>7.7914447753256195E-4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-17.786052876244401</v>
      </c>
      <c r="I976" s="3">
        <v>1.7816200852394101E-5</v>
      </c>
      <c r="J976">
        <v>0.13463591225445301</v>
      </c>
      <c r="K976">
        <v>-6.49038711920204E-4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-17.786331574538099</v>
      </c>
      <c r="I977" s="3">
        <v>8.6426734924316406E-6</v>
      </c>
      <c r="J977">
        <v>0.13676198199391401</v>
      </c>
      <c r="K977">
        <v>4.1546300672636402E-4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-17.7865388403869</v>
      </c>
      <c r="I978" s="3">
        <v>-2.4214386940002399E-7</v>
      </c>
      <c r="J978">
        <v>0.13107238803058899</v>
      </c>
      <c r="K978" s="3">
        <v>1.2665987203493701E-5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-17.786586570671201</v>
      </c>
      <c r="I979" s="3">
        <v>1.62515789270401E-5</v>
      </c>
      <c r="J979">
        <v>0.13274885248392801</v>
      </c>
      <c r="K979">
        <v>2.17929485707171E-4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-17.7870207067099</v>
      </c>
      <c r="I980" s="3">
        <v>5.0608068704605103E-5</v>
      </c>
      <c r="J980">
        <v>0.130027583800256</v>
      </c>
      <c r="K980" s="3">
        <v>6.7409128955064305E-4</v>
      </c>
    </row>
    <row r="981" spans="1:11">
      <c r="A981" s="1" t="s">
        <v>1003</v>
      </c>
      <c r="B981" s="1" t="s">
        <v>1003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-17.787509278555799</v>
      </c>
      <c r="I981" s="3">
        <v>-1.8123537302017198E-5</v>
      </c>
      <c r="J981">
        <v>0.130191911011934</v>
      </c>
      <c r="K981" s="3">
        <v>3.44030564189013E-4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-17.787935824315198</v>
      </c>
      <c r="I982" s="3">
        <v>1.9343569874763499E-5</v>
      </c>
      <c r="J982">
        <v>0.12984037399292001</v>
      </c>
      <c r="K982" s="3">
        <v>9.2387200778424697E-5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-17.7884894024799</v>
      </c>
      <c r="I983" s="3">
        <v>-3.5045668482780497E-5</v>
      </c>
      <c r="J983">
        <v>0.132920471951365</v>
      </c>
      <c r="K983" s="3">
        <v>6.0349703734293597E-4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-17.788708030464601</v>
      </c>
      <c r="I984" s="3">
        <v>-1.7248094081878699E-5</v>
      </c>
      <c r="J984">
        <v>0.13456537853926401</v>
      </c>
      <c r="K984" s="3">
        <v>6.4382330542464702E-4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-17.789203494097901</v>
      </c>
      <c r="I985" s="3">
        <v>4.3204054236412001E-5</v>
      </c>
      <c r="J985">
        <v>0.13571981806308001</v>
      </c>
      <c r="K985" s="3">
        <v>-5.0943345590522498E-5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-17.789603683427199</v>
      </c>
      <c r="I986" s="3">
        <v>2.2724270820617699E-5</v>
      </c>
      <c r="J986">
        <v>0.13066100422292901</v>
      </c>
      <c r="K986" s="3">
        <v>7.3667616749731796E-5</v>
      </c>
    </row>
    <row r="987" spans="1:11">
      <c r="A987" s="1" t="s">
        <v>1004</v>
      </c>
      <c r="B987" s="1" t="s">
        <v>1004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-17.789653090092099</v>
      </c>
      <c r="I987" s="3">
        <v>3.0566006898879998E-5</v>
      </c>
      <c r="J987">
        <v>0.13387978076934801</v>
      </c>
      <c r="K987">
        <v>-5.4733828525685695E-4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-17.7898135104132</v>
      </c>
      <c r="I988" s="3">
        <v>5.0235539674758898E-5</v>
      </c>
      <c r="J988">
        <v>0.13631049077957899</v>
      </c>
      <c r="K988">
        <v>-1.5934929489101301E-4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-17.7900612422298</v>
      </c>
      <c r="I989" s="3">
        <v>-7.2177499532699602E-6</v>
      </c>
      <c r="J989">
        <v>0.13514360412955301</v>
      </c>
      <c r="K989" s="3">
        <v>2.5182962792828702E-4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-17.7902347010676</v>
      </c>
      <c r="I990" s="3">
        <v>2.7725473046302799E-5</v>
      </c>
      <c r="J990">
        <v>0.132698183879256</v>
      </c>
      <c r="K990">
        <v>1.9334256937097801E-4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-17.790548463657899</v>
      </c>
      <c r="I991" s="3">
        <v>-3.1720846891403198E-5</v>
      </c>
      <c r="J991">
        <v>0.13550281058996899</v>
      </c>
      <c r="K991">
        <v>-1.15390868714182E-4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-17.790719221660002</v>
      </c>
      <c r="I992" s="3">
        <v>5.6717544794082599E-6</v>
      </c>
      <c r="J992">
        <v>0.13528768904507199</v>
      </c>
      <c r="K992" s="3">
        <v>3.65078454688936E-5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-17.7908560795189</v>
      </c>
      <c r="I993" s="3">
        <v>3.1385570764541599E-5</v>
      </c>
      <c r="J993">
        <v>0.13403103221207899</v>
      </c>
      <c r="K993">
        <v>4.8950315251149201E-4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-17.791184184477501</v>
      </c>
      <c r="I994" s="3">
        <v>-1.9930303096771198E-6</v>
      </c>
      <c r="J994">
        <v>0.13556190300732901</v>
      </c>
      <c r="K994" s="3">
        <v>2.85916034667101E-5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-17.791734130483899</v>
      </c>
      <c r="I995" s="3">
        <v>2.09547579288483E-6</v>
      </c>
      <c r="J995">
        <v>0.13609926681965601</v>
      </c>
      <c r="K995">
        <v>6.8023801863469199E-4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-17.792149733202599</v>
      </c>
      <c r="I996" s="3">
        <v>-3.5688281059265103E-5</v>
      </c>
      <c r="J996">
        <v>0.13806767296045999</v>
      </c>
      <c r="K996" s="3">
        <v>6.9662929619215399E-5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-17.792526779164799</v>
      </c>
      <c r="I997" s="3">
        <v>4.8317015171050998E-5</v>
      </c>
      <c r="J997">
        <v>0.137030160985887</v>
      </c>
      <c r="K997" s="3">
        <v>8.3912165223145894E-5</v>
      </c>
    </row>
    <row r="998" spans="1:11">
      <c r="A998" s="1" t="s">
        <v>1005</v>
      </c>
      <c r="B998" s="1" t="s">
        <v>1005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-17.7927760942299</v>
      </c>
      <c r="I998" s="3">
        <v>5.80307096242905E-5</v>
      </c>
      <c r="J998">
        <v>0.13713866472244299</v>
      </c>
      <c r="K998">
        <v>2.4233013752566701E-4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-17.793321709586198</v>
      </c>
      <c r="I999" s="3">
        <v>3.2689422369003303E-5</v>
      </c>
      <c r="J999">
        <v>0.13688808772712899</v>
      </c>
      <c r="K999">
        <v>7.5614080959680505E-4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-17.7936216420356</v>
      </c>
      <c r="I1000" s="3">
        <v>1.06077641248703E-5</v>
      </c>
      <c r="J1000">
        <v>0.135919726453722</v>
      </c>
      <c r="K1000" s="3">
        <v>-2.88710002432577E-5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-17.793864298143902</v>
      </c>
      <c r="I1001" s="3">
        <v>1.4184042811393701E-5</v>
      </c>
      <c r="J1001">
        <v>0.13697873800992999</v>
      </c>
      <c r="K1001">
        <v>1.2293458168096801E-4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-17.794028536887701</v>
      </c>
      <c r="I1002" s="3">
        <v>3.1590461730956997E-5</v>
      </c>
      <c r="J1002">
        <v>0.13693284709006501</v>
      </c>
      <c r="K1002">
        <v>5.4053963036086402E-4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-17.794373545351899</v>
      </c>
      <c r="I1003" s="3">
        <v>-2.05636024475098E-5</v>
      </c>
      <c r="J1003">
        <v>0.13599000871181499</v>
      </c>
      <c r="K1003">
        <v>4.3809414562672399E-4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-17.79456986816</v>
      </c>
      <c r="I1004" s="3">
        <v>5.3877010941505398E-5</v>
      </c>
      <c r="J1004">
        <v>0.136834024451673</v>
      </c>
      <c r="K1004" s="3">
        <v>3.1413510909841401E-4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-17.794819043526601</v>
      </c>
      <c r="I1005" s="3">
        <v>1.3839453458786001E-5</v>
      </c>
      <c r="J1005">
        <v>0.13605790212750399</v>
      </c>
      <c r="K1005">
        <v>-3.1925738333512101E-4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-17.7951768576768</v>
      </c>
      <c r="I1006" s="3">
        <v>4.2058527469635003E-5</v>
      </c>
      <c r="J1006">
        <v>0.13639334589242899</v>
      </c>
      <c r="K1006">
        <v>4.6351925229256002E-4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-17.795344821711101</v>
      </c>
      <c r="I1007" s="3">
        <v>1.45472586154938E-5</v>
      </c>
      <c r="J1007">
        <v>0.13669811189174699</v>
      </c>
      <c r="K1007">
        <v>3.0966476067365099E-4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-17.795686617112199</v>
      </c>
      <c r="I1008" s="3">
        <v>2.0582228899002101E-6</v>
      </c>
      <c r="J1008">
        <v>0.138550973497331</v>
      </c>
      <c r="K1008" s="3">
        <v>-2.5816262153003402E-4</v>
      </c>
    </row>
    <row r="1009" spans="1:11">
      <c r="A1009" s="1" t="s">
        <v>1006</v>
      </c>
      <c r="B1009" s="1" t="s">
        <v>1006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-17.7958072233914</v>
      </c>
      <c r="I1009" s="3">
        <v>1.6763806343078601E-6</v>
      </c>
      <c r="J1009">
        <v>0.127837141044438</v>
      </c>
      <c r="K1009">
        <v>5.6074933053114405E-4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-17.7962195664809</v>
      </c>
      <c r="I1010" s="3">
        <v>-3.6237761378288303E-5</v>
      </c>
      <c r="J1010">
        <v>0.12946960050612699</v>
      </c>
      <c r="K1010">
        <v>5.7192520159305099E-4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-17.796439265486601</v>
      </c>
      <c r="I1011" s="3">
        <v>-1.1688098311424299E-5</v>
      </c>
      <c r="J1011">
        <v>0.13113500084728</v>
      </c>
      <c r="K1011">
        <v>-3.0715018968472302E-4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-17.796581105921501</v>
      </c>
      <c r="I1012" s="3">
        <v>1.0151416063308701E-6</v>
      </c>
      <c r="J1012">
        <v>0.125931976363063</v>
      </c>
      <c r="K1012" s="3">
        <v>-2.0302832429129601E-5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-17.7970483504794</v>
      </c>
      <c r="I1013" s="3">
        <v>4.2421743273734999E-5</v>
      </c>
      <c r="J1013">
        <v>0.13168845791369699</v>
      </c>
      <c r="K1013">
        <v>6.6636131206615804E-4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-17.7974075616135</v>
      </c>
      <c r="I1014" s="3">
        <v>-4.8615038394928004E-6</v>
      </c>
      <c r="J1014">
        <v>0.136339031159878</v>
      </c>
      <c r="K1014">
        <v>-1.0123476536909999E-4</v>
      </c>
    </row>
    <row r="1015" spans="1:11">
      <c r="A1015" s="1" t="s">
        <v>1007</v>
      </c>
      <c r="B1015" s="1" t="s">
        <v>1007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-17.797975714977099</v>
      </c>
      <c r="I1015" s="3">
        <v>3.1916424632072401E-5</v>
      </c>
      <c r="J1015">
        <v>0.13510223943740099</v>
      </c>
      <c r="K1015" s="3">
        <v>4.4414774245192301E-4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-17.7981911298988</v>
      </c>
      <c r="I1016" s="3">
        <v>3.5939738154411302E-5</v>
      </c>
      <c r="J1016">
        <v>0.13628572225570701</v>
      </c>
      <c r="K1016">
        <v>4.2784959715330998E-4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-17.798550666995801</v>
      </c>
      <c r="I1017" s="3">
        <v>-1.21351331472397E-5</v>
      </c>
      <c r="J1017">
        <v>0.135941100306809</v>
      </c>
      <c r="K1017">
        <v>2.34600160041181E-4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-17.7990402167304</v>
      </c>
      <c r="I1018" s="3">
        <v>3.4281983971595798E-5</v>
      </c>
      <c r="J1018">
        <v>0.13782124500721701</v>
      </c>
      <c r="K1018" s="3">
        <v>8.3260239411201298E-5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-17.799323105975901</v>
      </c>
      <c r="I1019" s="3">
        <v>-3.7206336855888401E-5</v>
      </c>
      <c r="J1019">
        <v>0.13558704871684299</v>
      </c>
      <c r="K1019" s="3">
        <v>6.7893416701080293E-5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-17.799778243339698</v>
      </c>
      <c r="I1020" s="3">
        <v>-3.1106173992156999E-6</v>
      </c>
      <c r="J1020">
        <v>0.14051020145416299</v>
      </c>
      <c r="K1020">
        <v>2.7790666040606801E-4</v>
      </c>
    </row>
    <row r="1021" spans="1:11">
      <c r="A1021" s="1" t="s">
        <v>1008</v>
      </c>
      <c r="B1021" s="1" t="s">
        <v>1008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-17.799833144808101</v>
      </c>
      <c r="I1021" s="3">
        <v>-1.1250376701355001E-5</v>
      </c>
      <c r="J1021">
        <v>0.14032877516001499</v>
      </c>
      <c r="K1021">
        <v>-1.64937230421966E-4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-17.8000300264098</v>
      </c>
      <c r="I1022" s="3">
        <v>5.5842101573944099E-5</v>
      </c>
      <c r="J1022">
        <v>0.13731229584664101</v>
      </c>
      <c r="K1022">
        <v>2.16998163118679E-4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-17.800236780031099</v>
      </c>
      <c r="I1023" s="3">
        <v>-9.0617686510086093E-6</v>
      </c>
      <c r="J1023">
        <v>0.135702844709158</v>
      </c>
      <c r="K1023" s="3">
        <v>1.59908088444108E-4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-17.800424255274301</v>
      </c>
      <c r="I1024" s="3">
        <v>1.7620623111724901E-5</v>
      </c>
      <c r="J1024">
        <v>0.133953206241131</v>
      </c>
      <c r="K1024">
        <v>3.6656857083052402E-4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-17.800639623629898</v>
      </c>
      <c r="I1025" s="3">
        <v>1.0905787348747299E-5</v>
      </c>
      <c r="J1025">
        <v>0.135747478343546</v>
      </c>
      <c r="K1025" s="3">
        <v>-4.45172197299264E-5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-17.800766609469001</v>
      </c>
      <c r="I1026" s="3">
        <v>1.9017606973648098E-5</v>
      </c>
      <c r="J1026">
        <v>0.13321379665285299</v>
      </c>
      <c r="K1026">
        <v>2.06939879162963E-4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-17.8010074960644</v>
      </c>
      <c r="I1027" s="3">
        <v>3.4086406230926501E-6</v>
      </c>
      <c r="J1027">
        <v>0.13640705030411501</v>
      </c>
      <c r="K1027">
        <v>4.2533502616438098E-4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-17.801379699148999</v>
      </c>
      <c r="I1028" s="3">
        <v>-2.2696331143379201E-5</v>
      </c>
      <c r="J1028">
        <v>0.13934042304754299</v>
      </c>
      <c r="K1028" s="3">
        <v>9.7509475015131793E-5</v>
      </c>
    </row>
    <row r="1029" spans="1:11">
      <c r="A1029">
        <v>18.14</v>
      </c>
      <c r="B1029">
        <v>18.14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-17.801630969991599</v>
      </c>
      <c r="I1029" s="3">
        <v>-1.5916302800178501E-5</v>
      </c>
      <c r="J1029">
        <v>0.13717751484364299</v>
      </c>
      <c r="K1029" s="3">
        <v>-1.7303973694184801E-4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-17.801886990579501</v>
      </c>
      <c r="I1030" s="3">
        <v>-1.0188668966293299E-5</v>
      </c>
      <c r="J1030">
        <v>0.13717512600123899</v>
      </c>
      <c r="K1030">
        <v>-1.01607294404497E-4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-17.802305294133699</v>
      </c>
      <c r="I1031" s="3">
        <v>2.5648623704910299E-5</v>
      </c>
      <c r="J1031">
        <v>0.13957679271698001</v>
      </c>
      <c r="K1031" s="3">
        <v>7.7299774844851306E-5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-17.8030384778654</v>
      </c>
      <c r="I1032" s="3">
        <v>4.1285529732704203E-5</v>
      </c>
      <c r="J1032">
        <v>0.135710639879107</v>
      </c>
      <c r="K1032">
        <v>-4.3036416814223898E-4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-17.803486444045099</v>
      </c>
      <c r="I1033" s="3">
        <v>4.7404319047927899E-6</v>
      </c>
      <c r="J1033">
        <v>0.13350913301110301</v>
      </c>
      <c r="K1033">
        <v>1.89058485463914E-4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-17.803967053082602</v>
      </c>
      <c r="I1034" s="3">
        <v>-6.5937638282775896E-6</v>
      </c>
      <c r="J1034">
        <v>0.134232072159648</v>
      </c>
      <c r="K1034" s="3">
        <v>-5.1688403661316297E-5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-17.804122723658299</v>
      </c>
      <c r="I1035" s="3">
        <v>-5.28153032064438E-5</v>
      </c>
      <c r="J1035">
        <v>0.133705269545317</v>
      </c>
      <c r="K1035" s="3">
        <v>1.9334256937097801E-4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-17.804200349398599</v>
      </c>
      <c r="I1036" s="3">
        <v>1.25542283058167E-5</v>
      </c>
      <c r="J1036">
        <v>0.13561672065406999</v>
      </c>
      <c r="K1036" s="3">
        <v>2.3627654070046701E-4</v>
      </c>
    </row>
    <row r="1037" spans="1:11">
      <c r="A1037" s="1" t="s">
        <v>1009</v>
      </c>
      <c r="B1037" s="1" t="s">
        <v>1009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-17.804583728354601</v>
      </c>
      <c r="I1037" s="3">
        <v>3.8379803299903897E-5</v>
      </c>
      <c r="J1037">
        <v>0.13704876881092801</v>
      </c>
      <c r="K1037" s="3">
        <v>-1.4724210124061399E-4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-17.8048222400773</v>
      </c>
      <c r="I1038" s="3">
        <v>5.8673322200775104E-6</v>
      </c>
      <c r="J1038">
        <v>0.134521499276161</v>
      </c>
      <c r="K1038">
        <v>1.43609943145495E-4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-17.804973347172201</v>
      </c>
      <c r="I1039" s="3">
        <v>2.18953937292099E-5</v>
      </c>
      <c r="J1039">
        <v>0.136010753922164</v>
      </c>
      <c r="K1039" s="3">
        <v>2.6728958289725701E-5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-17.8050720673698</v>
      </c>
      <c r="I1040" s="3">
        <v>-1.83004885911942E-5</v>
      </c>
      <c r="J1040">
        <v>0.13692178297787899</v>
      </c>
      <c r="K1040">
        <v>2.6496127642602701E-4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-17.805259589179101</v>
      </c>
      <c r="I1041" s="3">
        <v>6.28642737865448E-6</v>
      </c>
      <c r="J1041">
        <v>0.13522130437195301</v>
      </c>
      <c r="K1041" s="3">
        <v>-6.6589565077191198E-5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-17.805546669376401</v>
      </c>
      <c r="I1042" s="3">
        <v>3.4067779779434197E-5</v>
      </c>
      <c r="J1042">
        <v>0.13636203948408401</v>
      </c>
      <c r="K1042" s="3">
        <v>2.1755695667177399E-4</v>
      </c>
    </row>
    <row r="1043" spans="1:11">
      <c r="A1043" s="1" t="s">
        <v>1010</v>
      </c>
      <c r="B1043" s="1" t="s">
        <v>1010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-17.8059922141172</v>
      </c>
      <c r="I1043" s="3">
        <v>-7.72997736930847E-6</v>
      </c>
      <c r="J1043">
        <v>0.13438470661640201</v>
      </c>
      <c r="K1043" s="3">
        <v>-8.6333603953225499E-5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-17.806237850458</v>
      </c>
      <c r="I1044" s="3">
        <v>-9.17352735996246E-6</v>
      </c>
      <c r="J1044">
        <v>0.13359814882278401</v>
      </c>
      <c r="K1044" s="3">
        <v>-2.2910535676907701E-5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-17.806608796257098</v>
      </c>
      <c r="I1045" s="3">
        <v>3.0398368835449198E-5</v>
      </c>
      <c r="J1045">
        <v>0.13714708853513</v>
      </c>
      <c r="K1045">
        <v>3.7439168057385803E-4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-17.807267194782501</v>
      </c>
      <c r="I1046" s="3">
        <v>-3.0202791094779999E-5</v>
      </c>
      <c r="J1046">
        <v>0.13428173493593901</v>
      </c>
      <c r="K1046">
        <v>-2.1392479857665499E-4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-17.807480653926699</v>
      </c>
      <c r="I1047" s="3">
        <v>7.4636191129684394E-5</v>
      </c>
      <c r="J1047">
        <v>0.14061141293495899</v>
      </c>
      <c r="K1047">
        <v>5.0729141395169301E-4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-17.807926012403001</v>
      </c>
      <c r="I1048" s="3">
        <v>-3.7271529436111498E-5</v>
      </c>
      <c r="J1048">
        <v>0.13734661974012899</v>
      </c>
      <c r="K1048" s="3">
        <v>-3.3248216409171003E-5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-17.8081596812481</v>
      </c>
      <c r="I1049" s="3">
        <v>-1.4826655387878399E-5</v>
      </c>
      <c r="J1049">
        <v>0.13401204720139501</v>
      </c>
      <c r="K1049" s="3">
        <v>2.1811575022487E-4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-17.808416260629599</v>
      </c>
      <c r="I1050" s="3">
        <v>7.3043629527091994E-5</v>
      </c>
      <c r="J1050">
        <v>0.13562464155256701</v>
      </c>
      <c r="K1050" s="3">
        <v>4.8428774601593597E-6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-17.8087173572323</v>
      </c>
      <c r="I1051" s="3">
        <v>-2.9522925615310699E-5</v>
      </c>
      <c r="J1051">
        <v>0.13492093887180101</v>
      </c>
      <c r="K1051" s="3">
        <v>-5.3923577873697501E-5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-17.808975426730001</v>
      </c>
      <c r="I1052" s="3">
        <v>9.7136944532394392E-6</v>
      </c>
      <c r="J1052">
        <v>0.13717650901526199</v>
      </c>
      <c r="K1052">
        <v>3.12831257474525E-4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-17.809217617177001</v>
      </c>
      <c r="I1053" s="3">
        <v>-3.7429854273796102E-5</v>
      </c>
      <c r="J1053">
        <v>0.13650109525769899</v>
      </c>
      <c r="K1053" s="3">
        <v>2.3357570519384001E-4</v>
      </c>
    </row>
    <row r="1054" spans="1:11">
      <c r="A1054" s="1" t="s">
        <v>1011</v>
      </c>
      <c r="B1054" s="1" t="s">
        <v>1011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-17.809359783574699</v>
      </c>
      <c r="I1054" s="3">
        <v>-1.8160790205001801E-5</v>
      </c>
      <c r="J1054">
        <v>0.137612032704055</v>
      </c>
      <c r="K1054">
        <v>1.9716099198379601E-4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-17.809660367949999</v>
      </c>
      <c r="I1055" s="3">
        <v>-2.1560117602348301E-5</v>
      </c>
      <c r="J1055">
        <v>0.13777309097349599</v>
      </c>
      <c r="K1055" s="3">
        <v>-5.12227423670702E-5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-17.810023071543899</v>
      </c>
      <c r="I1056" s="3">
        <v>2.96160578727722E-6</v>
      </c>
      <c r="J1056">
        <v>0.13405089732259501</v>
      </c>
      <c r="K1056">
        <v>6.2091276974773999E-4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-17.810280489115701</v>
      </c>
      <c r="I1057" s="3">
        <v>-1.50967389345169E-5</v>
      </c>
      <c r="J1057">
        <v>0.13501133769750601</v>
      </c>
      <c r="K1057">
        <v>-6.0638413736726195E-4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-17.810497999513402</v>
      </c>
      <c r="I1058" s="3">
        <v>-3.1283125281333903E-5</v>
      </c>
      <c r="J1058">
        <v>0.134877436794341</v>
      </c>
      <c r="K1058">
        <v>-4.4787303280589201E-4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-17.811031414543301</v>
      </c>
      <c r="I1059" s="3">
        <v>9.0990215539932302E-6</v>
      </c>
      <c r="J1059">
        <v>0.13476465828716799</v>
      </c>
      <c r="K1059" s="3">
        <v>3.4170225771778298E-4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-17.811272999630699</v>
      </c>
      <c r="I1060" s="3">
        <v>3.5390257835388201E-6</v>
      </c>
      <c r="J1060">
        <v>0.135014103725553</v>
      </c>
      <c r="K1060" s="3">
        <v>8.9500100754099E-5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-17.811583316327301</v>
      </c>
      <c r="I1061" s="3">
        <v>3.3117830753326402E-5</v>
      </c>
      <c r="J1061">
        <v>0.13722504023462501</v>
      </c>
      <c r="K1061">
        <v>3.46545135177942E-4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-17.812004320717101</v>
      </c>
      <c r="I1062" s="3">
        <v>2.5369226932525601E-5</v>
      </c>
      <c r="J1062">
        <v>0.135775515809655</v>
      </c>
      <c r="K1062" s="3">
        <v>3.7029386118449302E-4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-17.8122193165437</v>
      </c>
      <c r="I1063" s="3">
        <v>3.4943222999572801E-5</v>
      </c>
      <c r="J1063">
        <v>0.13508174568414699</v>
      </c>
      <c r="K1063">
        <v>7.9590828412542101E-4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-17.812584301878001</v>
      </c>
      <c r="I1064" s="3">
        <v>1.3811513781547501E-5</v>
      </c>
      <c r="J1064">
        <v>0.134494844824076</v>
      </c>
      <c r="K1064" s="3">
        <v>4.5914203612664701E-5</v>
      </c>
    </row>
    <row r="1065" spans="1:11">
      <c r="A1065" s="1" t="s">
        <v>1012</v>
      </c>
      <c r="B1065" s="1" t="s">
        <v>1012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-17.812949566609099</v>
      </c>
      <c r="I1065" s="3">
        <v>9.8440796136856096E-6</v>
      </c>
      <c r="J1065">
        <v>0.13363146688789099</v>
      </c>
      <c r="K1065" s="3">
        <v>3.7252903539687401E-7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-17.813272595859502</v>
      </c>
      <c r="I1066" s="3">
        <v>-5.7648867368698103E-6</v>
      </c>
      <c r="J1066">
        <v>0.13682912103831801</v>
      </c>
      <c r="K1066">
        <v>2.2128224702574299E-4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-17.813522562850402</v>
      </c>
      <c r="I1067" s="3">
        <v>-1.9595026969909698E-5</v>
      </c>
      <c r="J1067">
        <v>0.138152791187167</v>
      </c>
      <c r="K1067">
        <v>3.2838434470234401E-4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-17.8136626337722</v>
      </c>
      <c r="I1068" s="3">
        <v>2.9373914003372199E-5</v>
      </c>
      <c r="J1068">
        <v>0.136844962835312</v>
      </c>
      <c r="K1068">
        <v>1.33551659189779E-4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-17.813772157312201</v>
      </c>
      <c r="I1069" s="3">
        <v>3.9674341678619402E-6</v>
      </c>
      <c r="J1069">
        <v>0.13518207706511001</v>
      </c>
      <c r="K1069">
        <v>-1.6465783364541799E-4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-17.814148365084101</v>
      </c>
      <c r="I1070" s="3">
        <v>3.8975849747657803E-5</v>
      </c>
      <c r="J1070">
        <v>0.13599239755421899</v>
      </c>
      <c r="K1070">
        <v>3.5651028687480802E-4</v>
      </c>
    </row>
    <row r="1071" spans="1:11">
      <c r="A1071" s="1" t="s">
        <v>1013</v>
      </c>
      <c r="B1071" s="1" t="s">
        <v>1013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-17.814337656406401</v>
      </c>
      <c r="I1071" s="3">
        <v>-2.0517036318778998E-5</v>
      </c>
      <c r="J1071">
        <v>0.13280983082950101</v>
      </c>
      <c r="K1071">
        <v>4.2207539710465802E-4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-17.814520149073498</v>
      </c>
      <c r="I1072" s="3">
        <v>-7.3760747909545898E-6</v>
      </c>
      <c r="J1072">
        <v>0.13474642764776901</v>
      </c>
      <c r="K1072">
        <v>5.3895638196042699E-4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-17.814969232840401</v>
      </c>
      <c r="I1073" s="3">
        <v>-3.2130628824234002E-5</v>
      </c>
      <c r="J1073">
        <v>0.13386368751525901</v>
      </c>
      <c r="K1073" s="3">
        <v>-1.63726511056926E-4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-17.8152322383479</v>
      </c>
      <c r="I1074" s="3">
        <v>-2.50432640314102E-5</v>
      </c>
      <c r="J1074">
        <v>0.136053627356887</v>
      </c>
      <c r="K1074" s="3">
        <v>6.8889931870766896E-4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-17.8154878864068</v>
      </c>
      <c r="I1075" s="3">
        <v>8.0466270446777293E-6</v>
      </c>
      <c r="J1075">
        <v>0.13955189846456101</v>
      </c>
      <c r="K1075">
        <v>-3.1599775427539799E-4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-17.8158112416201</v>
      </c>
      <c r="I1076" s="3">
        <v>-2.5099143385887099E-5</v>
      </c>
      <c r="J1076">
        <v>0.13233445119112699</v>
      </c>
      <c r="K1076">
        <v>1.80397185390936E-4</v>
      </c>
    </row>
    <row r="1077" spans="1:11">
      <c r="A1077" s="1" t="s">
        <v>1014</v>
      </c>
      <c r="B1077" s="1" t="s">
        <v>1014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-17.8161071693822</v>
      </c>
      <c r="I1077" s="3">
        <v>2.4586915969848599E-5</v>
      </c>
      <c r="J1077">
        <v>0.134990341030061</v>
      </c>
      <c r="K1077">
        <v>-1.1511147193763399E-4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-17.816611154617402</v>
      </c>
      <c r="I1078" s="3">
        <v>-2.2258609533309899E-5</v>
      </c>
      <c r="J1078">
        <v>0.13831020332872901</v>
      </c>
      <c r="K1078" s="3">
        <v>4.4982881024172498E-5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-17.816881471007498</v>
      </c>
      <c r="I1079" s="3">
        <v>-6.3516199588775601E-6</v>
      </c>
      <c r="J1079">
        <v>0.13648412190377701</v>
      </c>
      <c r="K1079" s="3">
        <v>3.9925799368659999E-4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-17.8173111832639</v>
      </c>
      <c r="I1080" s="3">
        <v>4.5821070671081502E-5</v>
      </c>
      <c r="J1080">
        <v>0.13779157306998999</v>
      </c>
      <c r="K1080" s="3">
        <v>5.4668635944491301E-5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-17.817747321646301</v>
      </c>
      <c r="I1081" s="3">
        <v>-1.92224979400635E-5</v>
      </c>
      <c r="J1081">
        <v>0.13380195479840001</v>
      </c>
      <c r="K1081">
        <v>6.1774627294686603E-4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-17.8178909315941</v>
      </c>
      <c r="I1082" s="3">
        <v>-2.7427449822425802E-5</v>
      </c>
      <c r="J1082">
        <v>0.13421987649053299</v>
      </c>
      <c r="K1082">
        <v>-1.8067658216748401E-4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-17.818146253689999</v>
      </c>
      <c r="I1083" s="3">
        <v>6.3711777329444899E-5</v>
      </c>
      <c r="J1083">
        <v>0.13358859345316901</v>
      </c>
      <c r="K1083">
        <v>1.5795231100827501E-4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-17.8184326353953</v>
      </c>
      <c r="I1084" s="3">
        <v>2.0451843738555901E-5</v>
      </c>
      <c r="J1084">
        <v>0.13510777149349501</v>
      </c>
      <c r="K1084" s="3">
        <v>-9.3411655625766206E-5</v>
      </c>
    </row>
    <row r="1085" spans="1:11">
      <c r="A1085">
        <v>19.14</v>
      </c>
      <c r="B1085">
        <v>19.14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-17.818673987652002</v>
      </c>
      <c r="I1085" s="3">
        <v>-2.8647482395172099E-5</v>
      </c>
      <c r="J1085">
        <v>0.13417360838502601</v>
      </c>
      <c r="K1085">
        <v>3.53157525556236E-4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-17.818872545634399</v>
      </c>
      <c r="I1086" s="3">
        <v>-2.5155022740364098E-5</v>
      </c>
      <c r="J1086">
        <v>0.134903965517879</v>
      </c>
      <c r="K1086">
        <v>3.1339005102761999E-4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-17.819242699809202</v>
      </c>
      <c r="I1087" s="3">
        <v>-6.3423067331314104E-6</v>
      </c>
      <c r="J1087">
        <v>0.13556655496358899</v>
      </c>
      <c r="K1087" s="3">
        <v>-3.7066639021988998E-5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-17.819561351843301</v>
      </c>
      <c r="I1088" s="3">
        <v>2.42050737142563E-5</v>
      </c>
      <c r="J1088">
        <v>0.13318802230060101</v>
      </c>
      <c r="K1088">
        <v>-1.9334256937097801E-4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-17.820091507244001</v>
      </c>
      <c r="I1089" s="3">
        <v>-2.0256265997886698E-5</v>
      </c>
      <c r="J1089">
        <v>0.13126022648066299</v>
      </c>
      <c r="K1089" s="3">
        <v>7.7858568397946696E-5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-17.821049279425299</v>
      </c>
      <c r="I1090" s="3">
        <v>2.5182962417602498E-5</v>
      </c>
      <c r="J1090">
        <v>0.13382446020841601</v>
      </c>
      <c r="K1090">
        <v>6.3451007953972596E-4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-17.821504230524599</v>
      </c>
      <c r="I1091" s="3">
        <v>3.5772100090980503E-5</v>
      </c>
      <c r="J1091">
        <v>0.13284842949360601</v>
      </c>
      <c r="K1091">
        <v>1.64099040092323E-4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-17.822018041213401</v>
      </c>
      <c r="I1092" s="3">
        <v>2.5322660803794901E-5</v>
      </c>
      <c r="J1092">
        <v>0.137108489871025</v>
      </c>
      <c r="K1092">
        <v>1.15856530008428E-4</v>
      </c>
    </row>
    <row r="1093" spans="1:11">
      <c r="A1093" s="1" t="s">
        <v>1015</v>
      </c>
      <c r="B1093" s="1" t="s">
        <v>1015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-17.822236948594998</v>
      </c>
      <c r="I1093" s="3">
        <v>-2.2947788238525401E-5</v>
      </c>
      <c r="J1093">
        <v>0.13364177662879201</v>
      </c>
      <c r="K1093" s="3">
        <v>-3.1664968008734298E-6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-17.822274434330399</v>
      </c>
      <c r="I1094" s="3">
        <v>3.1832605600357103E-5</v>
      </c>
      <c r="J1094">
        <v>0.13655805028974999</v>
      </c>
      <c r="K1094">
        <v>3.7681311930393802E-4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-17.822347962251101</v>
      </c>
      <c r="I1095" s="3">
        <v>1.55903398990631E-5</v>
      </c>
      <c r="J1095">
        <v>0.13229195494204801</v>
      </c>
      <c r="K1095" s="3">
        <v>5.7183206933420199E-5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-17.822336926078101</v>
      </c>
      <c r="I1096" s="3">
        <v>-3.39094549417496E-5</v>
      </c>
      <c r="J1096">
        <v>0.131757860071957</v>
      </c>
      <c r="K1096">
        <v>-3.3993274479964799E-4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-17.8223490798383</v>
      </c>
      <c r="I1097" s="3">
        <v>7.8137964010238597E-6</v>
      </c>
      <c r="J1097">
        <v>0.133437342010438</v>
      </c>
      <c r="K1097">
        <v>5.1409006884768605E-4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-17.822384330399402</v>
      </c>
      <c r="I1098" s="3">
        <v>-1.8160790205001799E-6</v>
      </c>
      <c r="J1098">
        <v>0.13245841953903401</v>
      </c>
      <c r="K1098">
        <v>-4.3837354240327099E-4</v>
      </c>
    </row>
    <row r="1099" spans="1:11">
      <c r="A1099" s="1" t="s">
        <v>1016</v>
      </c>
      <c r="B1099" s="1" t="s">
        <v>1016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-17.822357182345002</v>
      </c>
      <c r="I1099" s="3">
        <v>3.8426369428634603E-5</v>
      </c>
      <c r="J1099">
        <v>0.12306611984968201</v>
      </c>
      <c r="K1099">
        <v>3.3108518020897199E-4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-17.8223850288914</v>
      </c>
      <c r="I1100" s="3">
        <v>4.3958425521850603E-6</v>
      </c>
      <c r="J1100">
        <v>0.12272325810045</v>
      </c>
      <c r="K1100">
        <v>2.1131709532887699E-4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-17.822495623452301</v>
      </c>
      <c r="I1101" s="3">
        <v>4.7907233238220201E-5</v>
      </c>
      <c r="J1101">
        <v>0.13053678441792699</v>
      </c>
      <c r="K1101">
        <v>3.9748848076846501E-4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-17.822416926691002</v>
      </c>
      <c r="I1102" s="3">
        <v>1.7872080206870999E-5</v>
      </c>
      <c r="J1102">
        <v>0.13442581985145799</v>
      </c>
      <c r="K1102">
        <v>-1.28615649470771E-4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-17.822703960322201</v>
      </c>
      <c r="I1103" s="3">
        <v>-2.6077032089233398E-7</v>
      </c>
      <c r="J1103">
        <v>0.13369722291827199</v>
      </c>
      <c r="K1103" s="3">
        <v>3.58559196569491E-5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-17.823358214461901</v>
      </c>
      <c r="I1104" s="3">
        <v>2.66171991825104E-5</v>
      </c>
      <c r="J1104">
        <v>0.13443575240671601</v>
      </c>
      <c r="K1104" s="3">
        <v>-9.2200936260726301E-5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-17.823832257674901</v>
      </c>
      <c r="I1105" s="3">
        <v>-1.6726553440094001E-5</v>
      </c>
      <c r="J1105">
        <v>0.13266021385788901</v>
      </c>
      <c r="K1105">
        <v>1.6475096590426799E-4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-17.824752870083699</v>
      </c>
      <c r="I1106" s="3">
        <v>8.6799263954162598E-6</v>
      </c>
      <c r="J1106">
        <v>0.13480966910719899</v>
      </c>
      <c r="K1106">
        <v>7.13579367302712E-4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-17.825807453251102</v>
      </c>
      <c r="I1107" s="3">
        <v>2.08895653486252E-5</v>
      </c>
      <c r="J1107">
        <v>0.13596109114587299</v>
      </c>
      <c r="K1107">
        <v>1.3904646246188301E-4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-17.826475118436601</v>
      </c>
      <c r="I1108" s="3">
        <v>2.7408823370933499E-5</v>
      </c>
      <c r="J1108">
        <v>0.13101404998451499</v>
      </c>
      <c r="K1108">
        <v>8.9453534624674396E-4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-17.826678984957798</v>
      </c>
      <c r="I1109" s="3">
        <v>-3.9953738451004003E-6</v>
      </c>
      <c r="J1109">
        <v>0.131850647740066</v>
      </c>
      <c r="K1109">
        <v>-4.7190115558898998E-4</v>
      </c>
    </row>
    <row r="1110" spans="1:11">
      <c r="A1110" s="1" t="s">
        <v>1017</v>
      </c>
      <c r="B1110" s="1" t="s">
        <v>1017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-17.826706458975099</v>
      </c>
      <c r="I1110" s="3">
        <v>4.3213367462158203E-6</v>
      </c>
      <c r="J1110">
        <v>0.13290525879710899</v>
      </c>
      <c r="K1110">
        <v>3.3816323188151198E-4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-17.826865901407398</v>
      </c>
      <c r="I1111" s="3">
        <v>4.77675348520279E-5</v>
      </c>
      <c r="J1111">
        <v>0.130466753616929</v>
      </c>
      <c r="K1111">
        <v>3.2084063173555799E-4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-17.827015937481299</v>
      </c>
      <c r="I1112" s="3">
        <v>-1.21258199214935E-5</v>
      </c>
      <c r="J1112">
        <v>0.13413023203611399</v>
      </c>
      <c r="K1112" s="3">
        <v>3.8817525488354303E-4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-17.8270997099509</v>
      </c>
      <c r="I1113" s="3">
        <v>5.0980597734451301E-5</v>
      </c>
      <c r="J1113">
        <v>0.13346651103347501</v>
      </c>
      <c r="K1113">
        <v>-5.1027164623486799E-4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-17.827133842924901</v>
      </c>
      <c r="I1114" s="3">
        <v>5.4351985454559299E-5</v>
      </c>
      <c r="J1114">
        <v>0.12821495532989499</v>
      </c>
      <c r="K1114" s="3">
        <v>8.2235784563859898E-5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-17.827128068724601</v>
      </c>
      <c r="I1115" s="3">
        <v>1.5692785382270799E-5</v>
      </c>
      <c r="J1115">
        <v>0.130241699516773</v>
      </c>
      <c r="K1115">
        <v>1.9976869523157399E-4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-17.827222178875299</v>
      </c>
      <c r="I1116" s="3">
        <v>1.69780105352402E-5</v>
      </c>
      <c r="J1116">
        <v>0.13457782566547399</v>
      </c>
      <c r="K1116" s="3">
        <v>-6.0899184061503995E-4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-17.827449235329802</v>
      </c>
      <c r="I1117" s="3">
        <v>2.6253983378410299E-5</v>
      </c>
      <c r="J1117">
        <v>0.13532415032386799</v>
      </c>
      <c r="K1117" s="3">
        <v>4.2282045517545197E-5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-17.827626000362802</v>
      </c>
      <c r="I1118" s="3">
        <v>-2.90106981992722E-5</v>
      </c>
      <c r="J1118">
        <v>0.13269793242216099</v>
      </c>
      <c r="K1118" s="3">
        <v>7.5437129667866997E-6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-17.827789494048499</v>
      </c>
      <c r="I1119" s="3">
        <v>-1.9278377294540398E-5</v>
      </c>
      <c r="J1119">
        <v>0.13248105067759799</v>
      </c>
      <c r="K1119" s="3">
        <v>5.8822334689166396E-4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-17.828292221998201</v>
      </c>
      <c r="I1120" s="3">
        <v>3.8463622331619303E-5</v>
      </c>
      <c r="J1120">
        <v>0.12971728574484601</v>
      </c>
      <c r="K1120" s="3">
        <v>-3.8193539354064503E-4</v>
      </c>
    </row>
    <row r="1121" spans="1:11">
      <c r="A1121" s="1" t="s">
        <v>1018</v>
      </c>
      <c r="B1121" s="1" t="s">
        <v>1018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-17.828999468395001</v>
      </c>
      <c r="I1121" s="3">
        <v>9.1828405857086199E-6</v>
      </c>
      <c r="J1121">
        <v>0.134243639186025</v>
      </c>
      <c r="K1121" s="3">
        <v>3.3695251251647301E-4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-17.829768787444301</v>
      </c>
      <c r="I1122" s="3">
        <v>6.4726918935775799E-6</v>
      </c>
      <c r="J1122">
        <v>0.134302605874836</v>
      </c>
      <c r="K1122">
        <v>1.2433156556370699E-4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-17.8305587352896</v>
      </c>
      <c r="I1123" s="3">
        <v>3.6163255572318997E-5</v>
      </c>
      <c r="J1123">
        <v>0.13255397323519</v>
      </c>
      <c r="K1123">
        <v>3.4086406738814001E-4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-17.830990682720198</v>
      </c>
      <c r="I1124" s="3">
        <v>6.7427754402160604E-5</v>
      </c>
      <c r="J1124">
        <v>0.130299660377204</v>
      </c>
      <c r="K1124">
        <v>3.6386773532389702E-4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-17.831454667648899</v>
      </c>
      <c r="I1125" s="3">
        <v>-1.8384307622909498E-5</v>
      </c>
      <c r="J1125">
        <v>0.13645407278090699</v>
      </c>
      <c r="K1125">
        <v>-4.7609210723720502E-4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-17.831730199445701</v>
      </c>
      <c r="I1126" s="3">
        <v>6.076879799366E-5</v>
      </c>
      <c r="J1126">
        <v>0.13835798017680601</v>
      </c>
      <c r="K1126">
        <v>1.60187485220656E-4</v>
      </c>
    </row>
    <row r="1127" spans="1:11">
      <c r="A1127" s="1" t="s">
        <v>1019</v>
      </c>
      <c r="B1127" s="1" t="s">
        <v>1019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-17.831968757734501</v>
      </c>
      <c r="I1127" s="3">
        <v>-5.4351985454559299E-5</v>
      </c>
      <c r="J1127">
        <v>0.13769061304628799</v>
      </c>
      <c r="K1127" s="3">
        <v>1.03563071840331E-4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-17.831971318871702</v>
      </c>
      <c r="I1128" s="3">
        <v>-3.50642949342728E-5</v>
      </c>
      <c r="J1128">
        <v>0.13716368470341</v>
      </c>
      <c r="K1128">
        <v>2.1131709532887699E-4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-17.832193672147</v>
      </c>
      <c r="I1129" s="3">
        <v>5.3215771913528402E-5</v>
      </c>
      <c r="J1129">
        <v>0.13675104361027501</v>
      </c>
      <c r="K1129">
        <v>2.1122396307002799E-4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-17.832324942070102</v>
      </c>
      <c r="I1130" s="3">
        <v>-2.9122456908226E-5</v>
      </c>
      <c r="J1130">
        <v>0.13530994299799201</v>
      </c>
      <c r="K1130">
        <v>-3.43937431930164E-4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-17.832600613565301</v>
      </c>
      <c r="I1131" s="3">
        <v>3.6405399441719103E-5</v>
      </c>
      <c r="J1131">
        <v>0.13588301371782999</v>
      </c>
      <c r="K1131">
        <v>5.7416037580543201E-4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-17.8325438028855</v>
      </c>
      <c r="I1132" s="3">
        <v>-2.88709998130798E-5</v>
      </c>
      <c r="J1132">
        <v>0.134570910595357</v>
      </c>
      <c r="K1132">
        <v>4.4703484247624899E-4</v>
      </c>
    </row>
    <row r="1133" spans="1:11">
      <c r="A1133" s="1" t="s">
        <v>1020</v>
      </c>
      <c r="B1133" s="1" t="s">
        <v>1020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-17.8325811023564</v>
      </c>
      <c r="I1133" s="3">
        <v>1.3615936040878299E-5</v>
      </c>
      <c r="J1133">
        <v>0.135919349268079</v>
      </c>
      <c r="K1133" s="3">
        <v>4.5187771993640801E-4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-17.832909579844099</v>
      </c>
      <c r="I1134" s="3">
        <v>1.0346993803978E-5</v>
      </c>
      <c r="J1134">
        <v>0.12984816916286901</v>
      </c>
      <c r="K1134" s="3">
        <v>-8.0373139386875602E-5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-17.833105064461801</v>
      </c>
      <c r="I1135" s="3">
        <v>-6.7148357629776001E-6</v>
      </c>
      <c r="J1135">
        <v>0.121954302303493</v>
      </c>
      <c r="K1135">
        <v>3.46452002919093E-4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-17.833534962982601</v>
      </c>
      <c r="I1136" s="3">
        <v>-2.0116567611694299E-5</v>
      </c>
      <c r="J1136">
        <v>0.12369979172945</v>
      </c>
      <c r="K1136" s="3">
        <v>-3.8929284198973301E-5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-17.833963743916399</v>
      </c>
      <c r="I1137" s="3">
        <v>2.5602057576179501E-5</v>
      </c>
      <c r="J1137">
        <v>0.12535915710032</v>
      </c>
      <c r="K1137">
        <v>6.5509230874540296E-4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-17.834367611969999</v>
      </c>
      <c r="I1138" s="3">
        <v>4.2440369725227397E-5</v>
      </c>
      <c r="J1138">
        <v>0.12578902300447201</v>
      </c>
      <c r="K1138">
        <v>-1.2042001069204E-4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-17.8350246600776</v>
      </c>
      <c r="I1139" s="3">
        <v>1.6763806343078601E-6</v>
      </c>
      <c r="J1139">
        <v>0.123551054857671</v>
      </c>
      <c r="K1139">
        <v>-2.1345913728240901E-4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-17.835492509995198</v>
      </c>
      <c r="I1140" s="3">
        <v>9.8068267107009905E-6</v>
      </c>
      <c r="J1140">
        <v>0.125534799881279</v>
      </c>
      <c r="K1140">
        <v>3.65730380500881E-4</v>
      </c>
    </row>
    <row r="1141" spans="1:11">
      <c r="A1141">
        <v>20.14</v>
      </c>
      <c r="B1141">
        <v>20.14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-17.8358230829588</v>
      </c>
      <c r="I1141" s="3">
        <v>-2.3934990167617802E-6</v>
      </c>
      <c r="J1141">
        <v>0.12298955116421</v>
      </c>
      <c r="K1141">
        <v>1.5255063999502E-4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-17.8359772168522</v>
      </c>
      <c r="I1142" s="3">
        <v>3.4011900424957302E-5</v>
      </c>
      <c r="J1142">
        <v>0.12532345019280899</v>
      </c>
      <c r="K1142">
        <v>2.0572915979792401E-4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-17.836123015408202</v>
      </c>
      <c r="I1143" s="3">
        <v>-2.0451843738555901E-5</v>
      </c>
      <c r="J1143">
        <v>0.12754369061440199</v>
      </c>
      <c r="K1143" s="3">
        <v>-1.6763806592859299E-6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-17.836231793890001</v>
      </c>
      <c r="I1144" s="3">
        <v>1.44634395837784E-5</v>
      </c>
      <c r="J1144">
        <v>0.133781963959336</v>
      </c>
      <c r="K1144">
        <v>2.90945176644959E-4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-17.836357475877499</v>
      </c>
      <c r="I1145" s="3">
        <v>-1.80955976247787E-5</v>
      </c>
      <c r="J1145">
        <v>0.139047098346055</v>
      </c>
      <c r="K1145">
        <v>-1.8477440155684899E-4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-17.8364488851925</v>
      </c>
      <c r="I1146" s="3">
        <v>-1.56089663505554E-5</v>
      </c>
      <c r="J1146">
        <v>0.13692857231944799</v>
      </c>
      <c r="K1146" s="3">
        <v>4.7730282660224502E-4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-17.836613868994402</v>
      </c>
      <c r="I1147" s="3">
        <v>-1.3038516044616699E-7</v>
      </c>
      <c r="J1147">
        <v>0.138061135075986</v>
      </c>
      <c r="K1147">
        <v>2.5127083437519198E-4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-17.836732193533201</v>
      </c>
      <c r="I1148" s="3">
        <v>-1.35134905576706E-5</v>
      </c>
      <c r="J1148">
        <v>0.13681013602763401</v>
      </c>
      <c r="K1148" s="3">
        <v>2.5397166988181899E-4</v>
      </c>
    </row>
    <row r="1149" spans="1:11">
      <c r="A1149" s="1" t="s">
        <v>1021</v>
      </c>
      <c r="B1149" s="1" t="s">
        <v>1021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-17.837331639336799</v>
      </c>
      <c r="I1149" s="3">
        <v>-3.4198164939880398E-5</v>
      </c>
      <c r="J1149">
        <v>0.135321007110178</v>
      </c>
      <c r="K1149">
        <v>1.41374768933114E-4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-17.837818022574499</v>
      </c>
      <c r="I1150" s="3">
        <v>7.1991235017776498E-6</v>
      </c>
      <c r="J1150">
        <v>0.13525185640901299</v>
      </c>
      <c r="K1150">
        <v>-1.4677643994636801E-4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-17.838564058558301</v>
      </c>
      <c r="I1151" s="3">
        <v>5.0859525799751302E-5</v>
      </c>
      <c r="J1151">
        <v>0.13164244126528499</v>
      </c>
      <c r="K1151">
        <v>-3.1813979622893001E-4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-17.838956890438901</v>
      </c>
      <c r="I1152" s="3">
        <v>2.4735927581787099E-5</v>
      </c>
      <c r="J1152">
        <v>0.126905618235469</v>
      </c>
      <c r="K1152" s="3">
        <v>-3.3322722216250401E-4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-17.839477546348999</v>
      </c>
      <c r="I1153" s="3">
        <v>-1.4416873455047601E-5</v>
      </c>
      <c r="J1153">
        <v>0.12825305107981</v>
      </c>
      <c r="K1153">
        <v>4.9937517194951E-4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-17.839724859070401</v>
      </c>
      <c r="I1154" s="3">
        <v>2.5006011128425602E-5</v>
      </c>
      <c r="J1154">
        <v>0.126696028746665</v>
      </c>
      <c r="K1154" s="3">
        <v>4.2933971329489697E-5</v>
      </c>
    </row>
    <row r="1155" spans="1:11">
      <c r="A1155" s="1" t="s">
        <v>1022</v>
      </c>
      <c r="B1155" s="1" t="s">
        <v>1022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-17.839818596692002</v>
      </c>
      <c r="I1155" s="3">
        <v>3.19443643093109E-6</v>
      </c>
      <c r="J1155">
        <v>0.12892305850982699</v>
      </c>
      <c r="K1155">
        <v>4.8214570406240399E-4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-17.8400569221502</v>
      </c>
      <c r="I1156" s="3">
        <v>8.6054205894470198E-6</v>
      </c>
      <c r="J1156">
        <v>0.13314187992364199</v>
      </c>
      <c r="K1156" s="3">
        <v>-4.2282045517545197E-5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-17.8401277492354</v>
      </c>
      <c r="I1157" s="3">
        <v>2.05077230930328E-5</v>
      </c>
      <c r="J1157">
        <v>0.13785544317215701</v>
      </c>
      <c r="K1157">
        <v>1.8374994670950799E-4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-17.840309310579901</v>
      </c>
      <c r="I1158" s="3">
        <v>2.65426933765411E-6</v>
      </c>
      <c r="J1158">
        <v>0.13452715706080201</v>
      </c>
      <c r="K1158">
        <v>-2.9671937669360998E-4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-17.840472618001101</v>
      </c>
      <c r="I1159" s="3">
        <v>1.2153759598732E-5</v>
      </c>
      <c r="J1159">
        <v>0.137603231705725</v>
      </c>
      <c r="K1159" s="3">
        <v>1.9371509840637402E-5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-17.840664563592899</v>
      </c>
      <c r="I1160" s="3">
        <v>2.1802261471748399E-5</v>
      </c>
      <c r="J1160">
        <v>0.137273571453989</v>
      </c>
      <c r="K1160" s="3">
        <v>-1.9883737264308099E-4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-17.840748429194701</v>
      </c>
      <c r="I1161" s="3">
        <v>2.5983899831771901E-6</v>
      </c>
      <c r="J1161">
        <v>0.13647079467773399</v>
      </c>
      <c r="K1161">
        <v>-3.2000244140591502E-4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-17.8409721794539</v>
      </c>
      <c r="I1162" s="3">
        <v>4.7888606786727898E-5</v>
      </c>
      <c r="J1162">
        <v>0.135848061181605</v>
      </c>
      <c r="K1162" s="3">
        <v>1.14645810643388E-4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-17.841429971087202</v>
      </c>
      <c r="I1163" s="3">
        <v>-6.4540654420852703E-6</v>
      </c>
      <c r="J1163">
        <v>0.13833057135343599</v>
      </c>
      <c r="K1163" s="3">
        <v>-9.8068268568227103E-5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-17.841938752633801</v>
      </c>
      <c r="I1164" s="3">
        <v>4.3557956814765903E-5</v>
      </c>
      <c r="J1164">
        <v>0.13926787767559301</v>
      </c>
      <c r="K1164" s="3">
        <v>5.77326872606305E-4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-17.842524554561098</v>
      </c>
      <c r="I1165" s="3">
        <v>3.6070123314857503E-5</v>
      </c>
      <c r="J1165">
        <v>0.140964207239449</v>
      </c>
      <c r="K1165" s="3">
        <v>-3.9124861942556701E-4</v>
      </c>
    </row>
    <row r="1166" spans="1:11">
      <c r="A1166" s="1" t="s">
        <v>1023</v>
      </c>
      <c r="B1166" s="1" t="s">
        <v>1023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-17.8428315184963</v>
      </c>
      <c r="I1166" s="3">
        <v>5.8067962527275099E-5</v>
      </c>
      <c r="J1166">
        <v>0.13977217487990901</v>
      </c>
      <c r="K1166">
        <v>-3.8966537102512998E-4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-17.843251777828002</v>
      </c>
      <c r="I1167" s="3">
        <v>2.31340527534485E-5</v>
      </c>
      <c r="J1167">
        <v>0.13759153895080101</v>
      </c>
      <c r="K1167">
        <v>6.7101792500861895E-4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-17.843848895325099</v>
      </c>
      <c r="I1168" s="3">
        <v>-3.40770930051804E-5</v>
      </c>
      <c r="J1168">
        <v>0.13326974585652401</v>
      </c>
      <c r="K1168" s="3">
        <v>-3.4738332550758502E-5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-17.844067895838901</v>
      </c>
      <c r="I1169" s="3">
        <v>2.7567148208618198E-6</v>
      </c>
      <c r="J1169">
        <v>0.13499197550118</v>
      </c>
      <c r="K1169">
        <v>4.1471794865557E-4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-17.844108408372801</v>
      </c>
      <c r="I1170" s="3">
        <v>-1.9315630197525001E-5</v>
      </c>
      <c r="J1170">
        <v>0.13644426595419601</v>
      </c>
      <c r="K1170" s="3">
        <v>4.0102750660473498E-4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-17.844523498864099</v>
      </c>
      <c r="I1171" s="3">
        <v>5.28153032064438E-5</v>
      </c>
      <c r="J1171">
        <v>0.13385111466050101</v>
      </c>
      <c r="K1171" s="3">
        <v>3.2652169952535997E-4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-17.8446859215288</v>
      </c>
      <c r="I1172" s="3">
        <v>7.5437128543853802E-7</v>
      </c>
      <c r="J1172">
        <v>0.13471801299601799</v>
      </c>
      <c r="K1172">
        <v>3.8156286450524799E-4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-17.845004620129</v>
      </c>
      <c r="I1173" s="3">
        <v>-4.0987506508827203E-5</v>
      </c>
      <c r="J1173">
        <v>0.135764577426016</v>
      </c>
      <c r="K1173">
        <v>3.7336722572651701E-4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-17.845062967491</v>
      </c>
      <c r="I1174" s="3">
        <v>7.9534947872161899E-6</v>
      </c>
      <c r="J1174">
        <v>0.137550048530102</v>
      </c>
      <c r="K1174" s="3">
        <v>2.3134053098145899E-4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-17.845206437740501</v>
      </c>
      <c r="I1175" s="3">
        <v>-1.31316483020782E-5</v>
      </c>
      <c r="J1175">
        <v>0.138233257457614</v>
      </c>
      <c r="K1175" s="3">
        <v>2.4121255041947602E-5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-17.845522808034101</v>
      </c>
      <c r="I1176" s="3">
        <v>1.8198043107986501E-5</v>
      </c>
      <c r="J1176">
        <v>0.13451885897666199</v>
      </c>
      <c r="K1176">
        <v>3.6582351275973E-4</v>
      </c>
    </row>
    <row r="1177" spans="1:11">
      <c r="A1177" s="1" t="s">
        <v>1024</v>
      </c>
      <c r="B1177" s="1" t="s">
        <v>1024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-17.8459009715835</v>
      </c>
      <c r="I1177" s="3">
        <v>-3.61818820238113E-5</v>
      </c>
      <c r="J1177">
        <v>0.128944809548557</v>
      </c>
      <c r="K1177">
        <v>6.6636131206615804E-4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-17.8460170143818</v>
      </c>
      <c r="I1178" s="3">
        <v>2.4503096938133199E-5</v>
      </c>
      <c r="J1178">
        <v>0.13556492049246999</v>
      </c>
      <c r="K1178">
        <v>3.5390258362703002E-4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-17.8464356904651</v>
      </c>
      <c r="I1179" s="3">
        <v>-9.5367431640625E-6</v>
      </c>
      <c r="J1179">
        <v>0.13650587294250699</v>
      </c>
      <c r="K1179">
        <v>1.2544915266989701E-4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-17.846554666929698</v>
      </c>
      <c r="I1180" s="3">
        <v>1.7210841178893999E-5</v>
      </c>
      <c r="J1180">
        <v>0.133541319519281</v>
      </c>
      <c r="K1180" s="3">
        <v>4.0782616150072801E-4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-17.8471486179298</v>
      </c>
      <c r="I1181" s="3">
        <v>4.3772161006927499E-6</v>
      </c>
      <c r="J1181">
        <v>0.135089163668454</v>
      </c>
      <c r="K1181" s="3">
        <v>-7.6368452256359205E-5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-17.847536420668298</v>
      </c>
      <c r="I1182" s="3">
        <v>3.0593946576118503E-5</v>
      </c>
      <c r="J1182">
        <v>0.13732662890106401</v>
      </c>
      <c r="K1182" s="3">
        <v>1.64099040092323E-4</v>
      </c>
    </row>
    <row r="1183" spans="1:11">
      <c r="A1183" s="1" t="s">
        <v>1025</v>
      </c>
      <c r="B1183" s="1" t="s">
        <v>1025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-17.848015399891199</v>
      </c>
      <c r="I1183" s="3">
        <v>-2.2090971469879201E-5</v>
      </c>
      <c r="J1183">
        <v>0.13683867640793301</v>
      </c>
      <c r="K1183">
        <v>1.99116769419629E-4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-17.8481043877674</v>
      </c>
      <c r="I1184" s="3">
        <v>-3.5483390092849698E-5</v>
      </c>
      <c r="J1184">
        <v>0.13643911108374601</v>
      </c>
      <c r="K1184" s="3">
        <v>7.2270632866993495E-5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-17.848527021971901</v>
      </c>
      <c r="I1185" s="3">
        <v>1.38953328132629E-5</v>
      </c>
      <c r="J1185">
        <v>0.13291443698108199</v>
      </c>
      <c r="K1185">
        <v>2.1746382441292501E-4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-17.848887723222099</v>
      </c>
      <c r="I1186" s="3">
        <v>-1.03376805782318E-5</v>
      </c>
      <c r="J1186">
        <v>0.133368819952011</v>
      </c>
      <c r="K1186" s="3">
        <v>3.3341348668020201E-5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-17.8491641397754</v>
      </c>
      <c r="I1187" s="3">
        <v>4.0512531995773298E-6</v>
      </c>
      <c r="J1187">
        <v>0.13720014598220601</v>
      </c>
      <c r="K1187">
        <v>4.86616052487167E-4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-17.8494333385784</v>
      </c>
      <c r="I1188" s="3">
        <v>-7.1898102760314899E-6</v>
      </c>
      <c r="J1188">
        <v>0.13456009794026599</v>
      </c>
      <c r="K1188" s="3">
        <v>-9.6764416944337993E-5</v>
      </c>
    </row>
    <row r="1189" spans="1:11">
      <c r="A1189" s="1" t="s">
        <v>1026</v>
      </c>
      <c r="B1189" s="1" t="s">
        <v>1026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-17.8494747824349</v>
      </c>
      <c r="I1189" s="3">
        <v>2.6077032089233398E-5</v>
      </c>
      <c r="J1189">
        <v>0.13599717523902699</v>
      </c>
      <c r="K1189">
        <v>3.16556547828494E-4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-17.849766053583998</v>
      </c>
      <c r="I1190" s="3">
        <v>3.3508986234664897E-5</v>
      </c>
      <c r="J1190">
        <v>0.13598774559795901</v>
      </c>
      <c r="K1190" s="3">
        <v>6.6310168300643597E-5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-17.850037627259599</v>
      </c>
      <c r="I1191" s="3">
        <v>-2.04611569643021E-5</v>
      </c>
      <c r="J1191">
        <v>0.13616841752082101</v>
      </c>
      <c r="K1191" s="3">
        <v>-2.08616259822249E-5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-17.8503487355805</v>
      </c>
      <c r="I1192" s="3">
        <v>2.94670462608337E-5</v>
      </c>
      <c r="J1192">
        <v>0.13585409615188801</v>
      </c>
      <c r="K1192">
        <v>1.55158343242798E-4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-17.850825339930701</v>
      </c>
      <c r="I1193" s="3">
        <v>-2.29664146900177E-5</v>
      </c>
      <c r="J1193">
        <v>0.13417637441307301</v>
      </c>
      <c r="K1193" s="3">
        <v>5.8561564364388596E-4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-17.850963268810499</v>
      </c>
      <c r="I1194" s="3">
        <v>2.0395964384079001E-6</v>
      </c>
      <c r="J1194">
        <v>0.134592787362635</v>
      </c>
      <c r="K1194">
        <v>5.2768737863967202E-4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-17.851440292255901</v>
      </c>
      <c r="I1195" s="3">
        <v>-9.9465250968933105E-6</v>
      </c>
      <c r="J1195">
        <v>0.13474693056195999</v>
      </c>
      <c r="K1195">
        <v>-2.91317705680355E-4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-17.851679874999601</v>
      </c>
      <c r="I1196" s="3">
        <v>3.8156285881996202E-5</v>
      </c>
      <c r="J1196">
        <v>0.140171488747001</v>
      </c>
      <c r="K1196">
        <v>1.1939555584469801E-4</v>
      </c>
    </row>
    <row r="1197" spans="1:11">
      <c r="A1197">
        <v>21.14</v>
      </c>
      <c r="B1197">
        <v>21.14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-17.8522438374114</v>
      </c>
      <c r="I1197" s="3">
        <v>-3.8864091038703898E-5</v>
      </c>
      <c r="J1197">
        <v>0.13701519928872599</v>
      </c>
      <c r="K1197" s="3">
        <v>-4.8894435895839697E-5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-17.852434851680599</v>
      </c>
      <c r="I1198" s="3">
        <v>-1.6847625374794E-5</v>
      </c>
      <c r="J1198">
        <v>0.13653089292347401</v>
      </c>
      <c r="K1198" s="3">
        <v>-4.6566129424609201E-5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-17.8526773680905</v>
      </c>
      <c r="I1199" s="3">
        <v>1.0831281542778E-5</v>
      </c>
      <c r="J1199">
        <v>0.13329489156603799</v>
      </c>
      <c r="K1199">
        <v>1.20513142950889E-4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-17.853123425058801</v>
      </c>
      <c r="I1200" s="3">
        <v>-2.8535723686218299E-5</v>
      </c>
      <c r="J1200">
        <v>0.13537595048546799</v>
      </c>
      <c r="K1200" s="3">
        <v>2.4586916336193699E-5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-17.853330877172201</v>
      </c>
      <c r="I1201" s="3">
        <v>-9.6391886472701992E-6</v>
      </c>
      <c r="J1201">
        <v>0.132042509503663</v>
      </c>
      <c r="K1201" s="3">
        <v>-2.6859343452114597E-4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-17.8533293404898</v>
      </c>
      <c r="I1202" s="3">
        <v>-1.5255063772201501E-5</v>
      </c>
      <c r="J1202">
        <v>0.13709428254514899</v>
      </c>
      <c r="K1202" s="3">
        <v>-8.6240471694376295E-5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-17.853549691421499</v>
      </c>
      <c r="I1203" s="3">
        <v>2.56393104791641E-5</v>
      </c>
      <c r="J1203">
        <v>0.13723459560424101</v>
      </c>
      <c r="K1203" s="3">
        <v>8.0373139386875602E-5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-17.853817539806599</v>
      </c>
      <c r="I1204" s="3">
        <v>8.0838799476623501E-6</v>
      </c>
      <c r="J1204">
        <v>0.132157048210502</v>
      </c>
      <c r="K1204" s="3">
        <v>-9.0897084636837205E-5</v>
      </c>
    </row>
    <row r="1205" spans="1:11">
      <c r="A1205" s="1" t="s">
        <v>1027</v>
      </c>
      <c r="B1205" s="1" t="s">
        <v>1027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-17.853903826847301</v>
      </c>
      <c r="I1205" s="3">
        <v>1.7294660210609399E-5</v>
      </c>
      <c r="J1205">
        <v>0.13628157321363699</v>
      </c>
      <c r="K1205">
        <v>3.7411228379731102E-4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-17.854402084448399</v>
      </c>
      <c r="I1206" s="3">
        <v>-1.19488686323166E-5</v>
      </c>
      <c r="J1206">
        <v>0.13371130451560001</v>
      </c>
      <c r="K1206">
        <v>1.40070917309225E-4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-17.854755800778999</v>
      </c>
      <c r="I1207" s="3">
        <v>5.1250681281089803E-5</v>
      </c>
      <c r="J1207">
        <v>0.13335473835468301</v>
      </c>
      <c r="K1207">
        <v>7.5073913858354996E-4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-17.855046187171599</v>
      </c>
      <c r="I1208" s="3">
        <v>2.3497268557548499E-5</v>
      </c>
      <c r="J1208">
        <v>0.13319858349859701</v>
      </c>
      <c r="K1208">
        <v>4.1350722929053E-4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-17.855662303650099</v>
      </c>
      <c r="I1209" s="3">
        <v>-7.0836395025253296E-5</v>
      </c>
      <c r="J1209">
        <v>0.135413040407002</v>
      </c>
      <c r="K1209" s="3">
        <v>-2.6356429254328797E-4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-17.856369130951599</v>
      </c>
      <c r="I1210" s="3">
        <v>1.7201527953147898E-5</v>
      </c>
      <c r="J1210">
        <v>0.13815882615745101</v>
      </c>
      <c r="K1210" s="3">
        <v>5.3504482708876004E-4</v>
      </c>
    </row>
    <row r="1211" spans="1:11">
      <c r="A1211" s="1" t="s">
        <v>1028</v>
      </c>
      <c r="B1211" s="1" t="s">
        <v>1028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-17.856833767806201</v>
      </c>
      <c r="I1211" s="3">
        <v>-2.3432075977325399E-5</v>
      </c>
      <c r="J1211">
        <v>0.133829112164676</v>
      </c>
      <c r="K1211" s="3">
        <v>5.7276339192269397E-5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-17.857027715741602</v>
      </c>
      <c r="I1212" s="3">
        <v>4.9360096454620404E-7</v>
      </c>
      <c r="J1212">
        <v>0.135554485023022</v>
      </c>
      <c r="K1212" s="3">
        <v>3.9981678723969498E-4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-17.8570001020259</v>
      </c>
      <c r="I1213" s="3">
        <v>2.2975727915763899E-5</v>
      </c>
      <c r="J1213">
        <v>0.13550871983170501</v>
      </c>
      <c r="K1213">
        <v>-2.2258609864963199E-4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-17.8571745853185</v>
      </c>
      <c r="I1214" s="3">
        <v>7.8417360782623308E-6</v>
      </c>
      <c r="J1214">
        <v>0.13402499724179501</v>
      </c>
      <c r="K1214">
        <v>5.5972487568380297E-4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-17.857519640348801</v>
      </c>
      <c r="I1215" s="3">
        <v>-1.62515789270401E-5</v>
      </c>
      <c r="J1215">
        <v>0.13606129679828899</v>
      </c>
      <c r="K1215" s="3">
        <v>3.4319237385936998E-4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-17.857767465297702</v>
      </c>
      <c r="I1216" s="3">
        <v>-8.8475644588470493E-6</v>
      </c>
      <c r="J1216">
        <v>0.13783859554678199</v>
      </c>
      <c r="K1216">
        <v>2.04052779138638E-4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-17.857836476303799</v>
      </c>
      <c r="I1217" s="3">
        <v>3.9981678128242499E-5</v>
      </c>
      <c r="J1217">
        <v>0.13720014598220601</v>
      </c>
      <c r="K1217" s="3">
        <v>6.7800284442231102E-5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-17.858131426177199</v>
      </c>
      <c r="I1218" s="3">
        <v>9.6578150987625105E-6</v>
      </c>
      <c r="J1218">
        <v>0.13766685035079701</v>
      </c>
      <c r="K1218" s="3">
        <v>4.6789646845847398E-4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-17.8583423241842</v>
      </c>
      <c r="I1219" s="3">
        <v>2.93366611003876E-5</v>
      </c>
      <c r="J1219">
        <v>0.13700576964765801</v>
      </c>
      <c r="K1219">
        <v>3.65730380500881E-4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-17.858646307887</v>
      </c>
      <c r="I1220" s="3">
        <v>-1.20140612125397E-6</v>
      </c>
      <c r="J1220">
        <v>0.13366704806685401</v>
      </c>
      <c r="K1220">
        <v>2.4186447623142E-4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-17.8588905938099</v>
      </c>
      <c r="I1221" s="3">
        <v>1.47242099046707E-5</v>
      </c>
      <c r="J1221">
        <v>0.132863516919315</v>
      </c>
      <c r="K1221">
        <v>3.7727878059818401E-4</v>
      </c>
    </row>
    <row r="1222" spans="1:11">
      <c r="A1222" s="1" t="s">
        <v>1029</v>
      </c>
      <c r="B1222" s="1" t="s">
        <v>1029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-17.859111736365801</v>
      </c>
      <c r="I1222" s="3">
        <v>2.4065375328063999E-5</v>
      </c>
      <c r="J1222">
        <v>0.13240523636341101</v>
      </c>
      <c r="K1222" s="3">
        <v>8.2794578116955194E-5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-17.859457815850899</v>
      </c>
      <c r="I1223" s="3">
        <v>4.6566128730773899E-8</v>
      </c>
      <c r="J1223">
        <v>0.13168782927095901</v>
      </c>
      <c r="K1223" s="3">
        <v>3.9432198396759099E-4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-17.859867970332299</v>
      </c>
      <c r="I1224" s="3">
        <v>2.1420419216156001E-7</v>
      </c>
      <c r="J1224">
        <v>0.13242912478745</v>
      </c>
      <c r="K1224" s="3">
        <v>-1.29826368835811E-4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-17.860521432847801</v>
      </c>
      <c r="I1225" s="3">
        <v>2.6635825634002698E-6</v>
      </c>
      <c r="J1225">
        <v>0.13159516733139801</v>
      </c>
      <c r="K1225" s="3">
        <v>1.75368043413078E-4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-17.860593936313698</v>
      </c>
      <c r="I1226" s="3">
        <v>3.6973506212234497E-5</v>
      </c>
      <c r="J1226">
        <v>0.12956314254552101</v>
      </c>
      <c r="K1226">
        <v>4.5178458767755901E-4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-17.861018433163299</v>
      </c>
      <c r="I1227" s="3">
        <v>-1.35786831378937E-5</v>
      </c>
      <c r="J1227">
        <v>0.12937090359628201</v>
      </c>
      <c r="K1227">
        <v>1.12131239654459E-4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-17.861380065736199</v>
      </c>
      <c r="I1228" s="3">
        <v>2.2836029529571499E-5</v>
      </c>
      <c r="J1228">
        <v>0.13025527819991101</v>
      </c>
      <c r="K1228">
        <v>8.8326634292598802E-4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-17.8616811623389</v>
      </c>
      <c r="I1229" s="3">
        <v>-5.3923577070236198E-6</v>
      </c>
      <c r="J1229">
        <v>0.13172315899282699</v>
      </c>
      <c r="K1229" s="3">
        <v>3.4682453195448998E-4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-17.8621471961774</v>
      </c>
      <c r="I1230" s="3">
        <v>6.1905011534690898E-5</v>
      </c>
      <c r="J1230">
        <v>0.133087816648185</v>
      </c>
      <c r="K1230" s="3">
        <v>-2.2361055349697401E-4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-17.8623027736209</v>
      </c>
      <c r="I1231" s="3">
        <v>2.2370368242263801E-5</v>
      </c>
      <c r="J1231">
        <v>0.132793989032507</v>
      </c>
      <c r="K1231">
        <v>-1.3913959472073201E-4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-17.862499748354701</v>
      </c>
      <c r="I1232" s="3">
        <v>-4.4303014874458299E-5</v>
      </c>
      <c r="J1232">
        <v>0.13320562429726099</v>
      </c>
      <c r="K1232">
        <v>7.0966781243104505E-4</v>
      </c>
    </row>
    <row r="1233" spans="1:11">
      <c r="A1233" s="1" t="s">
        <v>1030</v>
      </c>
      <c r="B1233" s="1" t="s">
        <v>1030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-17.8627596804977</v>
      </c>
      <c r="I1233" s="3">
        <v>4.0167942643165602E-5</v>
      </c>
      <c r="J1233">
        <v>0.13470129109919099</v>
      </c>
      <c r="K1233">
        <v>-3.7681311930393802E-4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-17.863052814292001</v>
      </c>
      <c r="I1234" s="3">
        <v>7.8883022069930996E-6</v>
      </c>
      <c r="J1234">
        <v>0.134856314398348</v>
      </c>
      <c r="K1234">
        <v>6.2007457941809702E-4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-17.863194980689698</v>
      </c>
      <c r="I1235" s="3">
        <v>-3.0267983675003099E-5</v>
      </c>
      <c r="J1235">
        <v>0.133613236248493</v>
      </c>
      <c r="K1235" s="3">
        <v>4.1816384223299099E-5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-17.863383387255499</v>
      </c>
      <c r="I1236" s="3">
        <v>6.3329935073852497E-7</v>
      </c>
      <c r="J1236">
        <v>0.13294486328959501</v>
      </c>
      <c r="K1236">
        <v>2.5676563764729499E-4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-17.863737336416801</v>
      </c>
      <c r="I1237" s="3">
        <v>-1.6279518604278598E-5</v>
      </c>
      <c r="J1237">
        <v>0.13411891646683199</v>
      </c>
      <c r="K1237" s="3">
        <v>2.8237700883083E-4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-17.8640402025325</v>
      </c>
      <c r="I1238" s="3">
        <v>1.0496005415916401E-5</v>
      </c>
      <c r="J1238">
        <v>0.13481444679200599</v>
      </c>
      <c r="K1238" s="3">
        <v>-3.2428652531297901E-4</v>
      </c>
    </row>
    <row r="1239" spans="1:11">
      <c r="A1239" s="1" t="s">
        <v>1031</v>
      </c>
      <c r="B1239" s="1" t="s">
        <v>1031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-17.864299762146299</v>
      </c>
      <c r="I1239" s="3">
        <v>-1.9958242774009701E-5</v>
      </c>
      <c r="J1239">
        <v>0.13862238731235299</v>
      </c>
      <c r="K1239">
        <v>5.8365986620805205E-4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-17.8644895656961</v>
      </c>
      <c r="I1240" s="3">
        <v>-2.69431620836258E-5</v>
      </c>
      <c r="J1240">
        <v>0.136238825507462</v>
      </c>
      <c r="K1240" s="3">
        <v>5.1036477849371702E-5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-17.864890919178599</v>
      </c>
      <c r="I1241" s="3">
        <v>2.96812504529953E-5</v>
      </c>
      <c r="J1241">
        <v>0.134769310243428</v>
      </c>
      <c r="K1241">
        <v>-1.6978010788212499E-4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-17.8653866156425</v>
      </c>
      <c r="I1242" s="3">
        <v>5.9884041547775302E-6</v>
      </c>
      <c r="J1242">
        <v>0.13672237750142799</v>
      </c>
      <c r="K1242">
        <v>-3.4570694484829898E-4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-17.865918959651498</v>
      </c>
      <c r="I1243" s="3">
        <v>2.7874484658241299E-5</v>
      </c>
      <c r="J1243">
        <v>0.13414117041975299</v>
      </c>
      <c r="K1243" s="3">
        <v>-4.8521906860442797E-5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-17.866303223364</v>
      </c>
      <c r="I1244" s="3">
        <v>1.6437843441963199E-5</v>
      </c>
      <c r="J1244">
        <v>0.134537843987346</v>
      </c>
      <c r="K1244" s="3">
        <v>-4.76464636272602E-4</v>
      </c>
    </row>
    <row r="1245" spans="1:11">
      <c r="A1245" s="1" t="s">
        <v>1032</v>
      </c>
      <c r="B1245" s="1" t="s">
        <v>1032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-17.866603435210202</v>
      </c>
      <c r="I1245" s="3">
        <v>-4.1238963603973402E-5</v>
      </c>
      <c r="J1245">
        <v>0.13555913697928201</v>
      </c>
      <c r="K1245">
        <v>-3.5371631910933202E-4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-17.866801713795699</v>
      </c>
      <c r="I1246" s="3">
        <v>2.83587723970413E-5</v>
      </c>
      <c r="J1246">
        <v>0.13375933282077301</v>
      </c>
      <c r="K1246">
        <v>3.1664968008734301E-4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-17.867005347486401</v>
      </c>
      <c r="I1247" s="3">
        <v>-8.7916851043701206E-6</v>
      </c>
      <c r="J1247">
        <v>0.132601372897625</v>
      </c>
      <c r="K1247">
        <v>-2.4894252790396099E-4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-17.867327445414102</v>
      </c>
      <c r="I1248" s="3">
        <v>-4.2095780372619603E-6</v>
      </c>
      <c r="J1248">
        <v>0.13777309097349599</v>
      </c>
      <c r="K1248" s="3">
        <v>1.3299286563668401E-4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-17.867397248044401</v>
      </c>
      <c r="I1249" s="3">
        <v>-2.2314488887786899E-5</v>
      </c>
      <c r="J1249">
        <v>0.13371117878705299</v>
      </c>
      <c r="K1249" s="3">
        <v>-8.4564091035090397E-4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-17.867576015421101</v>
      </c>
      <c r="I1250" s="3">
        <v>-3.4384429454803501E-5</v>
      </c>
      <c r="J1250">
        <v>0.13236789498478199</v>
      </c>
      <c r="K1250" s="3">
        <v>1.06636436382355E-4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-17.867736389175999</v>
      </c>
      <c r="I1251" s="3">
        <v>2.7213245630264299E-5</v>
      </c>
      <c r="J1251">
        <v>0.132333068177104</v>
      </c>
      <c r="K1251">
        <v>2.5583431505880303E-4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-17.868146403958999</v>
      </c>
      <c r="I1252" s="3">
        <v>3.2894313335418701E-5</v>
      </c>
      <c r="J1252">
        <v>0.13715224340558099</v>
      </c>
      <c r="K1252" s="3">
        <v>5.5972487568380301E-5</v>
      </c>
    </row>
    <row r="1253" spans="1:11">
      <c r="A1253">
        <v>22.14</v>
      </c>
      <c r="B1253">
        <v>22.14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-17.868485312259999</v>
      </c>
      <c r="I1253" s="3">
        <v>1.06636434793472E-5</v>
      </c>
      <c r="J1253">
        <v>0.13605312444269699</v>
      </c>
      <c r="K1253">
        <v>-4.21330339033864E-4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-17.868729179087701</v>
      </c>
      <c r="I1254" s="3">
        <v>8.4750354290008503E-7</v>
      </c>
      <c r="J1254">
        <v>0.13444053009152401</v>
      </c>
      <c r="K1254">
        <v>-4.6305359099831398E-4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-17.869276796787599</v>
      </c>
      <c r="I1255" s="3">
        <v>8.2701444625854492E-6</v>
      </c>
      <c r="J1255">
        <v>0.13350951019674501</v>
      </c>
      <c r="K1255">
        <v>3.1217933166257999E-4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-17.869593353345799</v>
      </c>
      <c r="I1256" s="3">
        <v>-7.2643160820007303E-7</v>
      </c>
      <c r="J1256">
        <v>0.133775174617767</v>
      </c>
      <c r="K1256">
        <v>-2.3487955681772901E-4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-17.870204394116001</v>
      </c>
      <c r="I1257" s="3">
        <v>9.8347663879394497E-6</v>
      </c>
      <c r="J1257">
        <v>0.132869300432503</v>
      </c>
      <c r="K1257">
        <v>3.6675483534822202E-4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-17.870505909813801</v>
      </c>
      <c r="I1258" s="3">
        <v>-5.4296106100082397E-6</v>
      </c>
      <c r="J1258">
        <v>0.134342210367322</v>
      </c>
      <c r="K1258" s="3">
        <v>-2.3012981161641899E-4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-17.870751918683599</v>
      </c>
      <c r="I1259" s="3">
        <v>-2.0600855350494398E-5</v>
      </c>
      <c r="J1259">
        <v>0.13610316440463099</v>
      </c>
      <c r="K1259" s="3">
        <v>2.4074688912523E-4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-17.8710957164284</v>
      </c>
      <c r="I1260" s="3">
        <v>1.42958015203476E-5</v>
      </c>
      <c r="J1260">
        <v>0.135534745641053</v>
      </c>
      <c r="K1260">
        <v>-4.22261661622357E-4</v>
      </c>
    </row>
    <row r="1261" spans="1:11">
      <c r="A1261" s="1" t="s">
        <v>1033</v>
      </c>
      <c r="B1261" s="1" t="s">
        <v>1033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-17.871398582544</v>
      </c>
      <c r="I1261" s="3">
        <v>2.1010637283325199E-5</v>
      </c>
      <c r="J1261">
        <v>0.135564794763923</v>
      </c>
      <c r="K1261">
        <v>4.2403117454049198E-4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-17.8716912041108</v>
      </c>
      <c r="I1262" s="3">
        <v>2.3590400815010101E-5</v>
      </c>
      <c r="J1262">
        <v>0.136896762996912</v>
      </c>
      <c r="K1262">
        <v>-3.1134114133293703E-4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-17.871639236308699</v>
      </c>
      <c r="I1263" s="3">
        <v>4.9360096454620404E-7</v>
      </c>
      <c r="J1263">
        <v>0.137685080990195</v>
      </c>
      <c r="K1263" s="3">
        <v>4.9732626225482701E-5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-17.8717126710972</v>
      </c>
      <c r="I1264" s="3">
        <v>-6.3050538301467904E-6</v>
      </c>
      <c r="J1264">
        <v>0.13596612028777599</v>
      </c>
      <c r="K1264">
        <v>4.7311187495402998E-4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-17.8719245935591</v>
      </c>
      <c r="I1265" s="3">
        <v>-1.4360994100570701E-5</v>
      </c>
      <c r="J1265">
        <v>0.13697672635316799</v>
      </c>
      <c r="K1265">
        <v>-1.6437843686887101E-4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-17.872098844021099</v>
      </c>
      <c r="I1266" s="3">
        <v>1.0877847671508799E-5</v>
      </c>
      <c r="J1266">
        <v>0.13557472731918099</v>
      </c>
      <c r="K1266">
        <v>4.2850152296525402E-4</v>
      </c>
    </row>
    <row r="1267" spans="1:11">
      <c r="A1267" s="1" t="s">
        <v>1034</v>
      </c>
      <c r="B1267" s="1" t="s">
        <v>1034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-17.872261359818101</v>
      </c>
      <c r="I1267" s="3">
        <v>3.6926940083503703E-5</v>
      </c>
      <c r="J1267">
        <v>0.13618891127407601</v>
      </c>
      <c r="K1267" s="3">
        <v>-7.9516322605462705E-4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-17.872351884376702</v>
      </c>
      <c r="I1268" s="3">
        <v>-4.4517219066619898E-6</v>
      </c>
      <c r="J1268">
        <v>0.13581625185906901</v>
      </c>
      <c r="K1268">
        <v>-5.4035336584316602E-4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-17.8729816447315</v>
      </c>
      <c r="I1269" s="3">
        <v>-1.0291114449501E-5</v>
      </c>
      <c r="J1269">
        <v>0.137957786209881</v>
      </c>
      <c r="K1269">
        <v>3.2093376399440699E-4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-17.873498994446301</v>
      </c>
      <c r="I1270" s="3">
        <v>-2.4400651454925499E-6</v>
      </c>
      <c r="J1270">
        <v>0.13233696576207901</v>
      </c>
      <c r="K1270">
        <v>1.4444813347513799E-4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-17.8742654263955</v>
      </c>
      <c r="I1271" s="3">
        <v>2.2845342755317702E-5</v>
      </c>
      <c r="J1271">
        <v>0.124193024821579</v>
      </c>
      <c r="K1271" s="3">
        <v>-7.2829426420088899E-5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-17.874748875966901</v>
      </c>
      <c r="I1272" s="3">
        <v>3.5818666219711297E-5</v>
      </c>
      <c r="J1272">
        <v>0.13304330874234399</v>
      </c>
      <c r="K1272" s="3">
        <v>-5.95115134046506E-5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-17.874976677479498</v>
      </c>
      <c r="I1273" s="3">
        <v>2.22399830818176E-5</v>
      </c>
      <c r="J1273">
        <v>0.13607085216790399</v>
      </c>
      <c r="K1273">
        <v>1.42492356039304E-4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-17.875432327070801</v>
      </c>
      <c r="I1274" s="3">
        <v>3.0267983675003098E-6</v>
      </c>
      <c r="J1274">
        <v>0.13312691822648001</v>
      </c>
      <c r="K1274">
        <v>-2.1615997278903601E-4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-17.875677870279201</v>
      </c>
      <c r="I1275" s="3">
        <v>1.8533319234847999E-5</v>
      </c>
      <c r="J1275">
        <v>0.134579460136592</v>
      </c>
      <c r="K1275">
        <v>4.1713938738565E-4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-17.875826695633702</v>
      </c>
      <c r="I1276" s="3">
        <v>-9.0338289737701399E-6</v>
      </c>
      <c r="J1276">
        <v>0.13526090886443901</v>
      </c>
      <c r="K1276" s="3">
        <v>-6.9569797360366194E-5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-17.8761154522117</v>
      </c>
      <c r="I1277" s="3">
        <v>3.6535784602165202E-5</v>
      </c>
      <c r="J1277">
        <v>0.13612227514386199</v>
      </c>
      <c r="K1277">
        <v>3.48035251319529E-4</v>
      </c>
    </row>
    <row r="1278" spans="1:11">
      <c r="A1278" s="1" t="s">
        <v>1035</v>
      </c>
      <c r="B1278" s="1" t="s">
        <v>1035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-17.876142926229001</v>
      </c>
      <c r="I1278" s="3">
        <v>1.14738941192627E-5</v>
      </c>
      <c r="J1278">
        <v>0.13588276226073501</v>
      </c>
      <c r="K1278">
        <v>4.8382208472169002E-4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-17.876437131044302</v>
      </c>
      <c r="I1279" s="3">
        <v>6.7707151174545302E-5</v>
      </c>
      <c r="J1279">
        <v>0.13618991710245601</v>
      </c>
      <c r="K1279" s="3">
        <v>-2.5797635701233499E-5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-17.8767583907816</v>
      </c>
      <c r="I1280" s="3">
        <v>-7.9162418842315695E-7</v>
      </c>
      <c r="J1280">
        <v>0.13701570220291601</v>
      </c>
      <c r="K1280">
        <v>2.7166679906317001E-4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-17.876987775542599</v>
      </c>
      <c r="I1281" s="3">
        <v>1.08871608972549E-5</v>
      </c>
      <c r="J1281">
        <v>0.13689764309674499</v>
      </c>
      <c r="K1281">
        <v>-2.6319176350789099E-4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-17.877231782068801</v>
      </c>
      <c r="I1282" s="3">
        <v>2.95881181955338E-5</v>
      </c>
      <c r="J1282">
        <v>0.136367320083082</v>
      </c>
      <c r="K1282">
        <v>2.84705315302061E-4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-17.8774430060387</v>
      </c>
      <c r="I1283" s="3">
        <v>1.59069895744324E-5</v>
      </c>
      <c r="J1283">
        <v>0.13937424402684001</v>
      </c>
      <c r="K1283">
        <v>-1.46310778652122E-4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-17.8777820540381</v>
      </c>
      <c r="I1284" s="3">
        <v>-4.2077153921127299E-5</v>
      </c>
      <c r="J1284">
        <v>0.14143832959234701</v>
      </c>
      <c r="K1284">
        <v>3.1692907686389099E-4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-17.878108249785399</v>
      </c>
      <c r="I1285" s="3">
        <v>1.7592683434486399E-5</v>
      </c>
      <c r="J1285">
        <v>0.138156940229237</v>
      </c>
      <c r="K1285" s="3">
        <v>-1.92876908076731E-4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-17.878355609073001</v>
      </c>
      <c r="I1286" s="3">
        <v>3.7401914596557597E-5</v>
      </c>
      <c r="J1286">
        <v>0.13893947470933199</v>
      </c>
      <c r="K1286" s="3">
        <v>-2.8405338949011599E-5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-17.8785602206523</v>
      </c>
      <c r="I1287" s="3">
        <v>3.4309923648834201E-5</v>
      </c>
      <c r="J1287">
        <v>0.13882355298846999</v>
      </c>
      <c r="K1287">
        <v>1.07008965417752E-4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-17.878802597363901</v>
      </c>
      <c r="I1288" s="3">
        <v>3.5185366868972799E-5</v>
      </c>
      <c r="J1288">
        <v>0.13786273542791599</v>
      </c>
      <c r="K1288">
        <v>-2.0358711784439199E-4</v>
      </c>
    </row>
    <row r="1289" spans="1:11">
      <c r="A1289" s="1" t="s">
        <v>1036</v>
      </c>
      <c r="B1289" s="1" t="s">
        <v>1036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-17.879085346911001</v>
      </c>
      <c r="I1289" s="3">
        <v>-1.7313286662101702E-5</v>
      </c>
      <c r="J1289">
        <v>0.12824525590986</v>
      </c>
      <c r="K1289" s="3">
        <v>3.7439168057385803E-5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-17.879407584537098</v>
      </c>
      <c r="I1290" s="3">
        <v>3.3993273973465E-6</v>
      </c>
      <c r="J1290">
        <v>0.138933565467596</v>
      </c>
      <c r="K1290">
        <v>2.6021153122471601E-4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-17.879920091374199</v>
      </c>
      <c r="I1291" s="3">
        <v>6.7912042140960693E-5</v>
      </c>
      <c r="J1291">
        <v>0.14036800246685699</v>
      </c>
      <c r="K1291" s="3">
        <v>3.0230731222456302E-4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-17.8800903837151</v>
      </c>
      <c r="I1292" s="3">
        <v>2.08243727684021E-5</v>
      </c>
      <c r="J1292">
        <v>0.13903113082051299</v>
      </c>
      <c r="K1292" s="3">
        <v>5.1781535920165502E-5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-17.880488151605601</v>
      </c>
      <c r="I1293" s="3">
        <v>-3.82401049137115E-5</v>
      </c>
      <c r="J1293">
        <v>0.139220980927348</v>
      </c>
      <c r="K1293" s="3">
        <v>-5.8673323075007697E-5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-17.880962241384701</v>
      </c>
      <c r="I1294" s="3">
        <v>3.6628916859626797E-5</v>
      </c>
      <c r="J1294">
        <v>0.13792723417282099</v>
      </c>
      <c r="K1294">
        <v>-2.42143873007968E-4</v>
      </c>
    </row>
    <row r="1295" spans="1:11">
      <c r="A1295" s="1" t="s">
        <v>1037</v>
      </c>
      <c r="B1295" s="1" t="s">
        <v>1037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-17.881354700736299</v>
      </c>
      <c r="I1295" s="3">
        <v>-6.9383531808853099E-6</v>
      </c>
      <c r="J1295">
        <v>0.13805007096380001</v>
      </c>
      <c r="K1295" s="3">
        <v>2.4177134397257099E-4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-17.881617799376102</v>
      </c>
      <c r="I1296" s="3">
        <v>-1.93249434232712E-5</v>
      </c>
      <c r="J1296">
        <v>0.137608638033271</v>
      </c>
      <c r="K1296">
        <v>1.2908131076501701E-4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-17.8821848817188</v>
      </c>
      <c r="I1297" s="3">
        <v>3.8035213947296102E-5</v>
      </c>
      <c r="J1297">
        <v>0.13590627349913101</v>
      </c>
      <c r="K1297" s="3">
        <v>-7.1804971572747499E-5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-17.882505536096399</v>
      </c>
      <c r="I1298" s="3">
        <v>2.8451904654502899E-5</v>
      </c>
      <c r="J1298">
        <v>0.136233670637012</v>
      </c>
      <c r="K1298">
        <v>8.2738698761645698E-4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-17.882791684971099</v>
      </c>
      <c r="I1299" s="3">
        <v>-3.9115548133850098E-7</v>
      </c>
      <c r="J1299">
        <v>0.134887620806694</v>
      </c>
      <c r="K1299" s="3">
        <v>1.7881393699049998E-5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-17.882920859418299</v>
      </c>
      <c r="I1300" s="3">
        <v>-1.1371448636054999E-5</v>
      </c>
      <c r="J1300">
        <v>0.13523412868380499</v>
      </c>
      <c r="K1300" s="3">
        <v>7.6275319997509905E-5</v>
      </c>
    </row>
    <row r="1301" spans="1:11">
      <c r="A1301" s="1" t="s">
        <v>1038</v>
      </c>
      <c r="B1301" s="1" t="s">
        <v>1038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-17.883030010429199</v>
      </c>
      <c r="I1301" s="3">
        <v>-2.10665166378021E-5</v>
      </c>
      <c r="J1301">
        <v>0.13261784333735699</v>
      </c>
      <c r="K1301" s="3">
        <v>9.4994904026202898E-6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-17.883212735927</v>
      </c>
      <c r="I1302" s="3">
        <v>-2.6579946279525801E-5</v>
      </c>
      <c r="J1302">
        <v>0.126202669925988</v>
      </c>
      <c r="K1302">
        <v>4.5662746513771798E-4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-17.8833591398427</v>
      </c>
      <c r="I1303" s="3">
        <v>-4.1443854570388802E-6</v>
      </c>
      <c r="J1303">
        <v>0.12659003958105999</v>
      </c>
      <c r="K1303">
        <v>2.0023435652582E-4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-17.8834593501565</v>
      </c>
      <c r="I1304" s="3">
        <v>1.84960663318634E-5</v>
      </c>
      <c r="J1304">
        <v>0.121588935144246</v>
      </c>
      <c r="K1304">
        <v>4.35113913343549E-4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-17.883712576776599</v>
      </c>
      <c r="I1305" s="3">
        <v>1.6856938600540198E-5</v>
      </c>
      <c r="J1305">
        <v>0.12664950918406201</v>
      </c>
      <c r="K1305">
        <v>2.6421621835523299E-4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-17.883841797790001</v>
      </c>
      <c r="I1306" s="3">
        <v>-3.4961849451065097E-5</v>
      </c>
      <c r="J1306">
        <v>0.13342904392629901</v>
      </c>
      <c r="K1306">
        <v>-2.37207863288959E-4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-17.884219123148998</v>
      </c>
      <c r="I1307" s="3">
        <v>-7.3015689849853499E-6</v>
      </c>
      <c r="J1307">
        <v>0.13694089371710999</v>
      </c>
      <c r="K1307">
        <v>2.4689361820927802E-4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-17.884764738505201</v>
      </c>
      <c r="I1308" s="3">
        <v>8.4843486547470093E-6</v>
      </c>
      <c r="J1308">
        <v>0.13509280979633301</v>
      </c>
      <c r="K1308">
        <v>-1.3671815599065301E-4</v>
      </c>
    </row>
    <row r="1309" spans="1:11">
      <c r="A1309">
        <v>23.14</v>
      </c>
      <c r="B1309">
        <v>23.14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-17.885162972057099</v>
      </c>
      <c r="I1309" s="3">
        <v>4.3800100684166002E-5</v>
      </c>
      <c r="J1309">
        <v>0.135498661547899</v>
      </c>
      <c r="K1309">
        <v>1.9595027261875601E-4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-17.885555990202199</v>
      </c>
      <c r="I1310" s="3">
        <v>1.8430873751640299E-5</v>
      </c>
      <c r="J1310">
        <v>0.13389939442276999</v>
      </c>
      <c r="K1310">
        <v>3.97022819474218E-4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-17.886071104742701</v>
      </c>
      <c r="I1311" s="3">
        <v>-8.6333602666854892E-6</v>
      </c>
      <c r="J1311">
        <v>0.13442066498100799</v>
      </c>
      <c r="K1311" s="3">
        <v>8.7264926541717695E-5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-17.8862331083123</v>
      </c>
      <c r="I1312" s="3">
        <v>2.2687017917633101E-5</v>
      </c>
      <c r="J1312">
        <v>0.13750931248068801</v>
      </c>
      <c r="K1312">
        <v>3.2316893820678801E-4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-17.8868265005189</v>
      </c>
      <c r="I1313" s="3">
        <v>-1.20420008897781E-5</v>
      </c>
      <c r="J1313">
        <v>0.134387221187353</v>
      </c>
      <c r="K1313" s="3">
        <v>4.3613836819089003E-4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-17.8877089752663</v>
      </c>
      <c r="I1314" s="3">
        <v>5.4882839322090101E-5</v>
      </c>
      <c r="J1314">
        <v>0.13589734677225401</v>
      </c>
      <c r="K1314" s="3">
        <v>-5.8384613072575103E-4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-17.888340272303498</v>
      </c>
      <c r="I1315" s="3">
        <v>3.1739473342895501E-5</v>
      </c>
      <c r="J1315">
        <v>0.135868177749217</v>
      </c>
      <c r="K1315">
        <v>-2.9597431862281602E-4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-17.8890085894148</v>
      </c>
      <c r="I1316" s="3">
        <v>2.1262094378471402E-5</v>
      </c>
      <c r="J1316">
        <v>0.135067286901176</v>
      </c>
      <c r="K1316" s="3">
        <v>1.6307458524498201E-4</v>
      </c>
    </row>
    <row r="1317" spans="1:11">
      <c r="A1317" s="1" t="s">
        <v>1039</v>
      </c>
      <c r="B1317" s="1" t="s">
        <v>1039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-17.889357043772701</v>
      </c>
      <c r="I1317" s="3">
        <v>2.3171305656433099E-5</v>
      </c>
      <c r="J1317">
        <v>0.13156775850802699</v>
      </c>
      <c r="K1317">
        <v>1.3085082368315199E-4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-17.889578977952699</v>
      </c>
      <c r="I1318" s="3">
        <v>4.1285529732704203E-5</v>
      </c>
      <c r="J1318">
        <v>0.13168154284358</v>
      </c>
      <c r="K1318">
        <v>4.6342612003371102E-4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-17.889607848953901</v>
      </c>
      <c r="I1319" s="3">
        <v>-2.7241185307502699E-5</v>
      </c>
      <c r="J1319">
        <v>0.13330344110727299</v>
      </c>
      <c r="K1319">
        <v>2.96439979917062E-4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-17.889595555495301</v>
      </c>
      <c r="I1320" s="3">
        <v>9.7043812274932895E-6</v>
      </c>
      <c r="J1320">
        <v>0.129797500558197</v>
      </c>
      <c r="K1320">
        <v>2.8703362177329102E-4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-17.889528360568399</v>
      </c>
      <c r="I1321" s="3">
        <v>5.0235539674758898E-5</v>
      </c>
      <c r="J1321">
        <v>0.133748645894229</v>
      </c>
      <c r="K1321">
        <v>4.2840839070640502E-4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-17.889566218832901</v>
      </c>
      <c r="I1322" s="3">
        <v>1.78348273038864E-5</v>
      </c>
      <c r="J1322">
        <v>0.13228667434305</v>
      </c>
      <c r="K1322">
        <v>2.04332175915185E-4</v>
      </c>
    </row>
    <row r="1323" spans="1:11">
      <c r="A1323" s="1" t="s">
        <v>1040</v>
      </c>
      <c r="B1323" s="1" t="s">
        <v>1040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-17.889585683475602</v>
      </c>
      <c r="I1323" s="3">
        <v>6.7893415689468401E-6</v>
      </c>
      <c r="J1323">
        <v>0.13313634786754799</v>
      </c>
      <c r="K1323">
        <v>4.4507906504041497E-4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-17.8896402124149</v>
      </c>
      <c r="I1324" s="3">
        <v>-4.3902546167373698E-5</v>
      </c>
      <c r="J1324">
        <v>0.13354245107620999</v>
      </c>
      <c r="K1324">
        <v>2.8833747339718002E-4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-17.889631457982301</v>
      </c>
      <c r="I1325" s="3">
        <v>2.6607885956764201E-5</v>
      </c>
      <c r="J1325">
        <v>0.13237921055406299</v>
      </c>
      <c r="K1325">
        <v>2.204440566961E-4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-17.8897021453691</v>
      </c>
      <c r="I1326" s="3">
        <v>-4.8987567424774204E-6</v>
      </c>
      <c r="J1326">
        <v>0.13366553932428399</v>
      </c>
      <c r="K1326">
        <v>2.6682392160301099E-4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-17.889712436484</v>
      </c>
      <c r="I1327" s="3">
        <v>-1.5832483768463101E-6</v>
      </c>
      <c r="J1327">
        <v>0.13414657674729799</v>
      </c>
      <c r="K1327">
        <v>1.9753352101919199E-4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-17.8897787932206</v>
      </c>
      <c r="I1328" s="3">
        <v>2.2035092115402201E-5</v>
      </c>
      <c r="J1328">
        <v>0.133120254613459</v>
      </c>
      <c r="K1328">
        <v>-3.2261014465369303E-4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-17.8899171877618</v>
      </c>
      <c r="I1329" s="3">
        <v>8.7358057498931902E-6</v>
      </c>
      <c r="J1329">
        <v>0.13368326704949099</v>
      </c>
      <c r="K1329">
        <v>3.0929223163825498E-4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-17.890277004255601</v>
      </c>
      <c r="I1330" s="3">
        <v>6.9197267293930096E-6</v>
      </c>
      <c r="J1330">
        <v>0.132579118944705</v>
      </c>
      <c r="K1330">
        <v>5.4389239167943599E-4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-17.890843667502999</v>
      </c>
      <c r="I1331" s="3">
        <v>-1.18371099233627E-5</v>
      </c>
      <c r="J1331">
        <v>0.13323881663382101</v>
      </c>
      <c r="K1331">
        <v>3.1422824135726301E-4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-17.892090941320301</v>
      </c>
      <c r="I1332" s="3">
        <v>-2.81818211078644E-5</v>
      </c>
      <c r="J1332">
        <v>0.13501008041203</v>
      </c>
      <c r="K1332" s="3">
        <v>4.38652939179819E-5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-17.8930228227327</v>
      </c>
      <c r="I1333" s="3">
        <v>3.25031578540802E-6</v>
      </c>
      <c r="J1333">
        <v>0.133448280394077</v>
      </c>
      <c r="K1333" s="3">
        <v>-1.39698388273828E-4</v>
      </c>
    </row>
    <row r="1334" spans="1:11">
      <c r="A1334" s="1" t="s">
        <v>1041</v>
      </c>
      <c r="B1334" s="1" t="s">
        <v>1041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-17.8934644093525</v>
      </c>
      <c r="I1334" s="3">
        <v>5.3439289331436198E-5</v>
      </c>
      <c r="J1334">
        <v>0.13500605709850799</v>
      </c>
      <c r="K1334">
        <v>3.2018870592361303E-4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-17.894356849251999</v>
      </c>
      <c r="I1335" s="3">
        <v>-4.6007335186004596E-6</v>
      </c>
      <c r="J1335">
        <v>0.13243830297142301</v>
      </c>
      <c r="K1335">
        <v>1.46217646393273E-4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-17.894621531140199</v>
      </c>
      <c r="I1336" s="3">
        <v>4.1006132960319499E-5</v>
      </c>
      <c r="J1336">
        <v>0.12591852340847301</v>
      </c>
      <c r="K1336">
        <v>2.4298206333761099E-4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-17.894822557127501</v>
      </c>
      <c r="I1337" s="3">
        <v>-1.9185245037078901E-5</v>
      </c>
      <c r="J1337">
        <v>0.12685872148722399</v>
      </c>
      <c r="K1337" s="3">
        <v>-1.6037374973835401E-4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-17.894809285780202</v>
      </c>
      <c r="I1338" s="3">
        <v>-2.7250498533248901E-5</v>
      </c>
      <c r="J1338">
        <v>0.127700096927583</v>
      </c>
      <c r="K1338" s="3">
        <v>-2.12341550176218E-5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-17.894807981928501</v>
      </c>
      <c r="I1339" s="3">
        <v>3.7085264921188402E-5</v>
      </c>
      <c r="J1339">
        <v>0.13577903620898699</v>
      </c>
      <c r="K1339">
        <v>4.69945378153157E-4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-17.894842347733199</v>
      </c>
      <c r="I1340" s="3">
        <v>-6.2361359596252401E-5</v>
      </c>
      <c r="J1340">
        <v>0.135814994573593</v>
      </c>
      <c r="K1340">
        <v>3.4477562225980701E-4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-17.894927284356001</v>
      </c>
      <c r="I1341" s="3">
        <v>2.0023435354232801E-6</v>
      </c>
      <c r="J1341">
        <v>0.13791352976113599</v>
      </c>
      <c r="K1341">
        <v>3.3294782538595598E-4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-17.894769983965698</v>
      </c>
      <c r="I1342" s="3">
        <v>-3.0305236577987701E-5</v>
      </c>
      <c r="J1342">
        <v>0.135662234388292</v>
      </c>
      <c r="K1342">
        <v>1.66147949787006E-4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-17.894949868929501</v>
      </c>
      <c r="I1343" s="3">
        <v>3.02772969007492E-5</v>
      </c>
      <c r="J1343">
        <v>0.13519226107746399</v>
      </c>
      <c r="K1343" s="3">
        <v>-9.3784184661162997E-5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-17.8949755268677</v>
      </c>
      <c r="I1344" s="3">
        <v>-2.8777867555618299E-6</v>
      </c>
      <c r="J1344">
        <v>0.137136527337134</v>
      </c>
      <c r="K1344">
        <v>-2.7623027974678198E-4</v>
      </c>
    </row>
    <row r="1345" spans="1:11">
      <c r="A1345" s="1" t="s">
        <v>1042</v>
      </c>
      <c r="B1345" s="1" t="s">
        <v>1042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-17.894983582808301</v>
      </c>
      <c r="I1345" s="3">
        <v>3.7150457501411397E-5</v>
      </c>
      <c r="J1345">
        <v>0.136188282631338</v>
      </c>
      <c r="K1345">
        <v>1.41095372156566E-4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-17.895207146802999</v>
      </c>
      <c r="I1346" s="3">
        <v>3.04263085126877E-5</v>
      </c>
      <c r="J1346">
        <v>0.13532075565308299</v>
      </c>
      <c r="K1346" s="3">
        <v>3.515742771558E-4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-17.895472247786401</v>
      </c>
      <c r="I1347" s="3">
        <v>1.1678785085678101E-5</v>
      </c>
      <c r="J1347">
        <v>0.12712702620774499</v>
      </c>
      <c r="K1347">
        <v>6.4764172803746497E-4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-17.895726266030699</v>
      </c>
      <c r="I1348" s="3">
        <v>7.1739777922630297E-5</v>
      </c>
      <c r="J1348">
        <v>0.12633380480110601</v>
      </c>
      <c r="K1348" s="3">
        <v>3.5138801263810102E-4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-17.896344245154499</v>
      </c>
      <c r="I1349" s="3">
        <v>-1.1743977665901199E-5</v>
      </c>
      <c r="J1349">
        <v>0.12896065134555099</v>
      </c>
      <c r="K1349" s="3">
        <v>-1.5702098841978199E-4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-17.8973029020922</v>
      </c>
      <c r="I1350" s="3">
        <v>1.81514769792557E-5</v>
      </c>
      <c r="J1350">
        <v>0.12886321172118201</v>
      </c>
      <c r="K1350" s="3">
        <v>-2.8871000243257701E-6</v>
      </c>
    </row>
    <row r="1351" spans="1:11">
      <c r="A1351" s="1" t="s">
        <v>1043</v>
      </c>
      <c r="B1351" s="1" t="s">
        <v>1043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-17.898345843726901</v>
      </c>
      <c r="I1351" s="3">
        <v>-6.68689608573914E-6</v>
      </c>
      <c r="J1351">
        <v>0.13139689341187499</v>
      </c>
      <c r="K1351" s="3">
        <v>2.70083550662734E-6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-17.898759350969701</v>
      </c>
      <c r="I1352" s="3">
        <v>1.73225998878479E-6</v>
      </c>
      <c r="J1352">
        <v>0.13550595380365801</v>
      </c>
      <c r="K1352">
        <v>1.9250437904133499E-4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-17.899386363922801</v>
      </c>
      <c r="I1353" s="3">
        <v>2.1411105990409899E-5</v>
      </c>
      <c r="J1353">
        <v>0.138702350668609</v>
      </c>
      <c r="K1353">
        <v>-2.52202156963684E-4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-17.899582407334101</v>
      </c>
      <c r="I1354" s="3">
        <v>1.27591192722321E-6</v>
      </c>
      <c r="J1354">
        <v>0.136117748916149</v>
      </c>
      <c r="K1354">
        <v>2.3655593747701499E-4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-17.899813608174199</v>
      </c>
      <c r="I1355" s="3">
        <v>4.34461981058121E-5</v>
      </c>
      <c r="J1355">
        <v>0.13641786295920599</v>
      </c>
      <c r="K1355" s="3">
        <v>-3.0826777679091303E-5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-17.8998387073188</v>
      </c>
      <c r="I1356" s="3">
        <v>3.0901283025741597E-5</v>
      </c>
      <c r="J1356">
        <v>0.13497160747647299</v>
      </c>
      <c r="K1356">
        <v>6.4894557966135402E-4</v>
      </c>
    </row>
    <row r="1357" spans="1:11">
      <c r="A1357" s="1" t="s">
        <v>1044</v>
      </c>
      <c r="B1357" s="1" t="s">
        <v>1044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-17.899850162587001</v>
      </c>
      <c r="I1357" s="3">
        <v>3.9534643292427097E-5</v>
      </c>
      <c r="J1357">
        <v>0.13532968237996101</v>
      </c>
      <c r="K1357">
        <v>5.1241368818840001E-4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-17.8999604777512</v>
      </c>
      <c r="I1358" s="3">
        <v>-2.66823917627335E-5</v>
      </c>
      <c r="J1358">
        <v>0.13404913712292901</v>
      </c>
      <c r="K1358">
        <v>-1.9781291779574E-4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-17.900118290369001</v>
      </c>
      <c r="I1359" s="3">
        <v>3.9301812648773202E-6</v>
      </c>
      <c r="J1359">
        <v>0.133206881582737</v>
      </c>
      <c r="K1359" s="3">
        <v>3.8426370001187499E-4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-17.900217755624698</v>
      </c>
      <c r="I1360" s="3">
        <v>1.25076621770859E-5</v>
      </c>
      <c r="J1360">
        <v>0.132740051485598</v>
      </c>
      <c r="K1360" s="3">
        <v>-2.8777867984408498E-4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-17.900203366690199</v>
      </c>
      <c r="I1361" s="3">
        <v>3.27546149492264E-5</v>
      </c>
      <c r="J1361">
        <v>0.133215682581067</v>
      </c>
      <c r="K1361" s="3">
        <v>2.7380884101670198E-4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-17.900383437918599</v>
      </c>
      <c r="I1362" s="3">
        <v>1.7890706658363302E-5</v>
      </c>
      <c r="J1362">
        <v>0.13290588743984699</v>
      </c>
      <c r="K1362">
        <v>-1.21258201021682E-4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-17.9005740330925</v>
      </c>
      <c r="I1363" s="3">
        <v>1.7844140529632599E-5</v>
      </c>
      <c r="J1363">
        <v>0.13702739495784</v>
      </c>
      <c r="K1363">
        <v>3.0416995740154798E-4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-17.9011313831138</v>
      </c>
      <c r="I1364" s="3">
        <v>4.8084184527397203E-5</v>
      </c>
      <c r="J1364">
        <v>0.13701871968805801</v>
      </c>
      <c r="K1364" s="3">
        <v>6.6030771524095902E-5</v>
      </c>
    </row>
    <row r="1365" spans="1:11">
      <c r="A1365">
        <v>24.14</v>
      </c>
      <c r="B1365">
        <v>24.14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-17.901705403809899</v>
      </c>
      <c r="I1365" s="3">
        <v>-2.75392085313797E-5</v>
      </c>
      <c r="J1365">
        <v>0.13209355529397701</v>
      </c>
      <c r="K1365">
        <v>3.51760541673498E-4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-17.9020693181232</v>
      </c>
      <c r="I1366" s="3">
        <v>5.9138983488082903E-6</v>
      </c>
      <c r="J1366">
        <v>0.135060120373964</v>
      </c>
      <c r="K1366">
        <v>4.2449683583473802E-4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-17.9026797069676</v>
      </c>
      <c r="I1367" s="3">
        <v>-3.04263085126877E-5</v>
      </c>
      <c r="J1367">
        <v>0.13466218952089501</v>
      </c>
      <c r="K1367" s="3">
        <v>-5.8300794039610797E-5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-17.903079104672699</v>
      </c>
      <c r="I1368" s="3">
        <v>4.3585896492004401E-5</v>
      </c>
      <c r="J1368">
        <v>0.135477161966264</v>
      </c>
      <c r="K1368">
        <v>5.0291419778577997E-4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-17.903327488415101</v>
      </c>
      <c r="I1369" s="3">
        <v>-1.7806887626647898E-5</v>
      </c>
      <c r="J1369">
        <v>0.13905124738812399</v>
      </c>
      <c r="K1369" s="3">
        <v>-5.4156408520820596E-4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-17.903710355143701</v>
      </c>
      <c r="I1370" s="3">
        <v>-8.8289380073547397E-6</v>
      </c>
      <c r="J1370">
        <v>0.14013867359608401</v>
      </c>
      <c r="K1370">
        <v>6.3525513761051905E-4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-17.903783463969301</v>
      </c>
      <c r="I1371" s="3">
        <v>1.86730176210403E-5</v>
      </c>
      <c r="J1371">
        <v>0.13962683267891399</v>
      </c>
      <c r="K1371">
        <v>2.4735927950352401E-4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-17.904167587983501</v>
      </c>
      <c r="I1372" s="3">
        <v>1.44634395837784E-5</v>
      </c>
      <c r="J1372">
        <v>0.138715677894652</v>
      </c>
      <c r="K1372" s="3">
        <v>3.0733645420242098E-5</v>
      </c>
    </row>
    <row r="1373" spans="1:11">
      <c r="A1373" s="1" t="s">
        <v>1045</v>
      </c>
      <c r="B1373" s="1" t="s">
        <v>1045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-17.904337833758198</v>
      </c>
      <c r="I1373" s="3">
        <v>4.3762847781181302E-5</v>
      </c>
      <c r="J1373">
        <v>0.139515185728669</v>
      </c>
      <c r="K1373">
        <v>-1.6735866915204599E-4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-17.904577323369601</v>
      </c>
      <c r="I1374" s="3">
        <v>3.5390257835388199E-7</v>
      </c>
      <c r="J1374">
        <v>0.136395986191928</v>
      </c>
      <c r="K1374">
        <v>7.80355196897602E-4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-17.904790084021901</v>
      </c>
      <c r="I1375" s="3">
        <v>-1.28522515296936E-5</v>
      </c>
      <c r="J1375">
        <v>0.12977197766303999</v>
      </c>
      <c r="K1375">
        <v>4.64916236175299E-4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-17.904999212516</v>
      </c>
      <c r="I1376" s="3">
        <v>-1.94739550352097E-5</v>
      </c>
      <c r="J1376">
        <v>0.12810142245143699</v>
      </c>
      <c r="K1376">
        <v>-5.0235540423268499E-4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-17.905170762142401</v>
      </c>
      <c r="I1377" s="3">
        <v>1.87568366527557E-5</v>
      </c>
      <c r="J1377">
        <v>0.13065056875348099</v>
      </c>
      <c r="K1377">
        <v>5.2582473346268798E-4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-17.905566108594101</v>
      </c>
      <c r="I1378" s="3">
        <v>1.6484409570694E-5</v>
      </c>
      <c r="J1378">
        <v>0.13024974614381801</v>
      </c>
      <c r="K1378">
        <v>-3.3108518020897199E-4</v>
      </c>
    </row>
    <row r="1379" spans="1:11">
      <c r="A1379" s="1" t="s">
        <v>1046</v>
      </c>
      <c r="B1379" s="1" t="s">
        <v>1046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-17.906019709275601</v>
      </c>
      <c r="I1379" s="3">
        <v>1.98185443878174E-5</v>
      </c>
      <c r="J1379">
        <v>0.131457494571805</v>
      </c>
      <c r="K1379" s="3">
        <v>5.46034433632968E-4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-17.906155589245699</v>
      </c>
      <c r="I1380" s="3">
        <v>3.80631536245346E-5</v>
      </c>
      <c r="J1380">
        <v>0.12588482815772301</v>
      </c>
      <c r="K1380" s="3">
        <v>-7.0407987690009199E-5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-17.906669772463498</v>
      </c>
      <c r="I1381" s="3">
        <v>1.3932585716247599E-5</v>
      </c>
      <c r="J1381">
        <v>0.12924090027809099</v>
      </c>
      <c r="K1381" s="3">
        <v>6.3097105370345501E-4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-17.907090124927599</v>
      </c>
      <c r="I1382" s="3">
        <v>-1.9930303096771198E-6</v>
      </c>
      <c r="J1382">
        <v>0.130456821061671</v>
      </c>
      <c r="K1382">
        <v>-6.00144276024364E-4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-17.907441000724202</v>
      </c>
      <c r="I1383" s="3">
        <v>2.0582228899002099E-5</v>
      </c>
      <c r="J1383">
        <v>0.12945866212248799</v>
      </c>
      <c r="K1383">
        <v>1.10361726736324E-4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-17.9080080365007</v>
      </c>
      <c r="I1384" s="3">
        <v>-1.2582167983055099E-5</v>
      </c>
      <c r="J1384">
        <v>0.131121044978499</v>
      </c>
      <c r="K1384" s="3">
        <v>-6.2864274723222496E-5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-17.908148573083899</v>
      </c>
      <c r="I1385" s="3">
        <v>-2.0600855350494398E-5</v>
      </c>
      <c r="J1385">
        <v>0.13731393031776001</v>
      </c>
      <c r="K1385">
        <v>-2.7194619583971799E-4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-17.9085339078174</v>
      </c>
      <c r="I1386" s="3">
        <v>-5.4948031902313201E-7</v>
      </c>
      <c r="J1386">
        <v>0.138786588795483</v>
      </c>
      <c r="K1386" s="3">
        <v>1.7322600145954601E-5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-17.908871372568399</v>
      </c>
      <c r="I1387" s="3">
        <v>3.3713877201080301E-6</v>
      </c>
      <c r="J1387">
        <v>0.12801014352589801</v>
      </c>
      <c r="K1387">
        <v>-3.55299567509769E-4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-17.9091137492799</v>
      </c>
      <c r="I1388" s="3">
        <v>2.9075890779495199E-5</v>
      </c>
      <c r="J1388">
        <v>0.130376731976867</v>
      </c>
      <c r="K1388">
        <v>2.0647421786871699E-4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-17.909261037952099</v>
      </c>
      <c r="I1389" s="3">
        <v>1.21071934700012E-6</v>
      </c>
      <c r="J1389">
        <v>0.129416668787599</v>
      </c>
      <c r="K1389" s="3">
        <v>-5.5599958532983403E-4</v>
      </c>
    </row>
    <row r="1390" spans="1:11">
      <c r="A1390" s="1" t="s">
        <v>1047</v>
      </c>
      <c r="B1390" s="1" t="s">
        <v>1047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-17.909424205674899</v>
      </c>
      <c r="I1390" s="3">
        <v>1.18184834718704E-5</v>
      </c>
      <c r="J1390">
        <v>0.12929144315421601</v>
      </c>
      <c r="K1390" s="3">
        <v>3.3155084150321799E-5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-17.909550399889799</v>
      </c>
      <c r="I1391" s="3">
        <v>4.2328611016273499E-5</v>
      </c>
      <c r="J1391">
        <v>0.13127807993441801</v>
      </c>
      <c r="K1391" s="3">
        <v>2.1327287276471001E-5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-17.909862160136399</v>
      </c>
      <c r="I1392" s="3">
        <v>-2.24076211452484E-5</v>
      </c>
      <c r="J1392">
        <v>0.139880301430821</v>
      </c>
      <c r="K1392" s="3">
        <v>-2.6077032477781201E-5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-17.910100858123599</v>
      </c>
      <c r="I1393" s="3">
        <v>1.9632279872894301E-5</v>
      </c>
      <c r="J1393">
        <v>0.14059280510991801</v>
      </c>
      <c r="K1393">
        <v>-1.7816201117855501E-4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-17.9103106385435</v>
      </c>
      <c r="I1394" s="3">
        <v>6.0349702835082999E-6</v>
      </c>
      <c r="J1394">
        <v>0.141422739252448</v>
      </c>
      <c r="K1394" s="3">
        <v>-2.03028324291296E-4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-17.910615507002799</v>
      </c>
      <c r="I1395" s="3">
        <v>-1.26473605632782E-5</v>
      </c>
      <c r="J1395">
        <v>0.13893029652535899</v>
      </c>
      <c r="K1395" s="3">
        <v>4.9713999773712801E-4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-17.911074788752298</v>
      </c>
      <c r="I1396" s="3">
        <v>-1.34482979774475E-5</v>
      </c>
      <c r="J1396">
        <v>0.13759656809270401</v>
      </c>
      <c r="K1396" s="3">
        <v>1.24797226857953E-5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-17.911391065913701</v>
      </c>
      <c r="I1397" s="3">
        <v>3.2493844628333998E-5</v>
      </c>
      <c r="J1397">
        <v>0.138265695422888</v>
      </c>
      <c r="K1397" s="3">
        <v>3.5623089009826102E-4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-17.911868461888101</v>
      </c>
      <c r="I1398" s="3">
        <v>4.0493905544280999E-5</v>
      </c>
      <c r="J1398">
        <v>0.137226171791553</v>
      </c>
      <c r="K1398">
        <v>1.4938414319414601E-4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-17.912123178624402</v>
      </c>
      <c r="I1399" s="3">
        <v>1.8281862139701799E-5</v>
      </c>
      <c r="J1399">
        <v>0.13773298356682101</v>
      </c>
      <c r="K1399" s="3">
        <v>-1.4211982700390699E-4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-17.912483740176199</v>
      </c>
      <c r="I1400" s="3">
        <v>2.33296304941177E-5</v>
      </c>
      <c r="J1400">
        <v>0.14161246363073601</v>
      </c>
      <c r="K1400" s="3">
        <v>-1.0561198153501399E-4</v>
      </c>
    </row>
    <row r="1401" spans="1:11">
      <c r="A1401" s="1" t="s">
        <v>1048</v>
      </c>
      <c r="B1401" s="1" t="s">
        <v>1048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-17.9130380168329</v>
      </c>
      <c r="I1401" s="3">
        <v>-2.1420419216156002E-6</v>
      </c>
      <c r="J1401">
        <v>0.14214668422937399</v>
      </c>
      <c r="K1401" s="3">
        <v>1.7043203369407001E-4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-17.9134783927332</v>
      </c>
      <c r="I1402" s="3">
        <v>-4.9937516450881999E-5</v>
      </c>
      <c r="J1402">
        <v>0.14139872509986201</v>
      </c>
      <c r="K1402">
        <v>-2.1355226954125801E-4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-17.913700420045501</v>
      </c>
      <c r="I1403" s="3">
        <v>-2.298504114151E-5</v>
      </c>
      <c r="J1403">
        <v>0.143337710760534</v>
      </c>
      <c r="K1403">
        <v>-4.5383349737224197E-4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-17.913824844747399</v>
      </c>
      <c r="I1404" s="3">
        <v>5.2070245146751397E-5</v>
      </c>
      <c r="J1404">
        <v>0.14048832468688499</v>
      </c>
      <c r="K1404" s="3">
        <v>2.0749867271605899E-4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-17.9140322968607</v>
      </c>
      <c r="I1405" s="3">
        <v>-2.6030465960502601E-5</v>
      </c>
      <c r="J1405">
        <v>0.13526292052120001</v>
      </c>
      <c r="K1405" s="3">
        <v>6.5006316676754502E-5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-17.914184707807301</v>
      </c>
      <c r="I1406" s="3">
        <v>2.1299347281456E-5</v>
      </c>
      <c r="J1406">
        <v>0.13927944470197001</v>
      </c>
      <c r="K1406">
        <v>4.1397289058477598E-4</v>
      </c>
    </row>
    <row r="1407" spans="1:11">
      <c r="A1407" s="1" t="s">
        <v>1049</v>
      </c>
      <c r="B1407" s="1" t="s">
        <v>1049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-17.914342520425102</v>
      </c>
      <c r="I1407" s="3">
        <v>-1.7350539565086399E-5</v>
      </c>
      <c r="J1407">
        <v>0.138718066737056</v>
      </c>
      <c r="K1407">
        <v>-3.4961849971996598E-4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-17.914468854338299</v>
      </c>
      <c r="I1408" s="3">
        <v>1.89803540706635E-5</v>
      </c>
      <c r="J1408">
        <v>0.13769614510238201</v>
      </c>
      <c r="K1408">
        <v>-2.29198489027927E-4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-17.914682406614801</v>
      </c>
      <c r="I1409" s="3">
        <v>1.6484409570694E-5</v>
      </c>
      <c r="J1409">
        <v>0.14080641791224499</v>
      </c>
      <c r="K1409">
        <v>2.8684735725559301E-4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-17.914912629566199</v>
      </c>
      <c r="I1410" s="3">
        <v>-2.3283064365387E-5</v>
      </c>
      <c r="J1410">
        <v>0.138912443071604</v>
      </c>
      <c r="K1410" s="3">
        <v>4.1378662606707798E-4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-17.915430351809999</v>
      </c>
      <c r="I1411" s="3">
        <v>9.0934336185455295E-5</v>
      </c>
      <c r="J1411">
        <v>0.14016419649124101</v>
      </c>
      <c r="K1411">
        <v>-2.49687585974755E-4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-17.9159384348647</v>
      </c>
      <c r="I1412" s="3">
        <v>-5.6177377700805698E-5</v>
      </c>
      <c r="J1412">
        <v>0.13909261208027601</v>
      </c>
      <c r="K1412">
        <v>-2.5834888604773203E-4</v>
      </c>
    </row>
    <row r="1413" spans="1:11">
      <c r="A1413" s="1" t="s">
        <v>1050</v>
      </c>
      <c r="B1413" s="1" t="s">
        <v>1050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-17.9161909164267</v>
      </c>
      <c r="I1413" s="3">
        <v>-2.77813524007797E-5</v>
      </c>
      <c r="J1413">
        <v>0.13615169562399401</v>
      </c>
      <c r="K1413" s="3">
        <v>-3.4645200291909297E-5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-17.916551850507599</v>
      </c>
      <c r="I1414" s="3">
        <v>3.3192336559295702E-5</v>
      </c>
      <c r="J1414">
        <v>0.13702764641493601</v>
      </c>
      <c r="K1414" s="3">
        <v>9.1176481413384901E-5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-17.917170388424999</v>
      </c>
      <c r="I1415" s="3">
        <v>1.37742608785629E-5</v>
      </c>
      <c r="J1415">
        <v>0.13703405857086201</v>
      </c>
      <c r="K1415">
        <v>1.6298145298613201E-4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-17.9173586087262</v>
      </c>
      <c r="I1416" s="3">
        <v>1.6586855053901699E-5</v>
      </c>
      <c r="J1416">
        <v>0.13581273145973699</v>
      </c>
      <c r="K1416" s="3">
        <v>-7.9441816798383406E-5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-17.9175295529929</v>
      </c>
      <c r="I1417" s="3">
        <v>-1.1613592505455E-5</v>
      </c>
      <c r="J1417">
        <v>0.13603841420263099</v>
      </c>
      <c r="K1417">
        <v>1.5590340131359199E-4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-17.9178507661642</v>
      </c>
      <c r="I1418" s="3">
        <v>-7.2363764047622698E-6</v>
      </c>
      <c r="J1418">
        <v>0.133965401910245</v>
      </c>
      <c r="K1418">
        <v>1.6456470138656899E-4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-17.918101059118001</v>
      </c>
      <c r="I1419" s="3">
        <v>7.4133276939392098E-6</v>
      </c>
      <c r="J1419">
        <v>0.13472279068082599</v>
      </c>
      <c r="K1419">
        <v>-2.14204195353203E-4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-17.9184688384202</v>
      </c>
      <c r="I1420" s="3">
        <v>7.3602423071861294E-5</v>
      </c>
      <c r="J1420">
        <v>0.13278091326355901</v>
      </c>
      <c r="K1420" s="3">
        <v>-9.0990216895686505E-5</v>
      </c>
    </row>
    <row r="1421" spans="1:11">
      <c r="A1421">
        <v>25.14</v>
      </c>
      <c r="B1421">
        <v>25.14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-17.918675126380201</v>
      </c>
      <c r="I1421" s="3">
        <v>1.4137476682662999E-5</v>
      </c>
      <c r="J1421">
        <v>0.134298205375671</v>
      </c>
      <c r="K1421">
        <v>-1.20233746174341E-4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-17.9188054184146</v>
      </c>
      <c r="I1422" s="3">
        <v>-4.56348061561584E-7</v>
      </c>
      <c r="J1422">
        <v>0.13455921784043301</v>
      </c>
      <c r="K1422">
        <v>1.43703075404344E-4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-17.9191221146712</v>
      </c>
      <c r="I1423" s="3">
        <v>-3.3210963010787998E-5</v>
      </c>
      <c r="J1423">
        <v>0.13214095495641201</v>
      </c>
      <c r="K1423" s="3">
        <v>-2.6552006997912199E-4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-17.919469498007999</v>
      </c>
      <c r="I1424" s="3">
        <v>6.2910839915275601E-5</v>
      </c>
      <c r="J1424">
        <v>0.134408343583345</v>
      </c>
      <c r="K1424" s="3">
        <v>5.6158752086078799E-5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-17.919653201394599</v>
      </c>
      <c r="I1425" s="3">
        <v>4.22168523073196E-5</v>
      </c>
      <c r="J1425">
        <v>0.13274885248392801</v>
      </c>
      <c r="K1425">
        <v>-2.0470470495058201E-4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-17.919974833661001</v>
      </c>
      <c r="I1426" s="3">
        <v>-1.4379620552063E-5</v>
      </c>
      <c r="J1426">
        <v>0.13289645779877901</v>
      </c>
      <c r="K1426" s="3">
        <v>-3.4645200291909297E-5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-17.920096604093398</v>
      </c>
      <c r="I1427" s="3">
        <v>4.1164457798004201E-6</v>
      </c>
      <c r="J1427">
        <v>0.13236362021416401</v>
      </c>
      <c r="K1427">
        <v>-1.0132789762795E-4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-17.9203639868173</v>
      </c>
      <c r="I1428" s="3">
        <v>-4.2933970689773602E-6</v>
      </c>
      <c r="J1428">
        <v>0.132407625205815</v>
      </c>
      <c r="K1428" s="3">
        <v>6.6682697336040403E-5</v>
      </c>
    </row>
    <row r="1429" spans="1:11">
      <c r="A1429" s="1" t="s">
        <v>1051</v>
      </c>
      <c r="B1429" s="1" t="s">
        <v>1051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-17.920739775493999</v>
      </c>
      <c r="I1429" s="3">
        <v>1.6698613762855499E-5</v>
      </c>
      <c r="J1429">
        <v>0.130708781071007</v>
      </c>
      <c r="K1429" s="3">
        <v>9.1176481413384901E-5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-17.921310117465801</v>
      </c>
      <c r="I1430" s="3">
        <v>-1.47521495819092E-5</v>
      </c>
      <c r="J1430">
        <v>0.13469236437231299</v>
      </c>
      <c r="K1430">
        <v>1.96695330689549E-4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-17.921468209480299</v>
      </c>
      <c r="I1431" s="3">
        <v>2.7315691113471998E-5</v>
      </c>
      <c r="J1431">
        <v>0.132663734257221</v>
      </c>
      <c r="K1431" s="3">
        <v>5.0039962679685097E-4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-17.922203488687899</v>
      </c>
      <c r="I1432" s="3">
        <v>-1.08405947685242E-5</v>
      </c>
      <c r="J1432">
        <v>0.13427180238068101</v>
      </c>
      <c r="K1432" s="3">
        <v>-3.7373975476191399E-4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-17.922537367846701</v>
      </c>
      <c r="I1433" s="3">
        <v>-1.5320256352424601E-5</v>
      </c>
      <c r="J1433">
        <v>0.13479206711053801</v>
      </c>
      <c r="K1433">
        <v>1.9241124678248499E-4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-17.922867242318301</v>
      </c>
      <c r="I1434" s="3">
        <v>4.8195943236351E-5</v>
      </c>
      <c r="J1434">
        <v>0.13249550946056801</v>
      </c>
      <c r="K1434" s="3">
        <v>-9.7788871791679394E-6</v>
      </c>
    </row>
    <row r="1435" spans="1:11">
      <c r="A1435" s="1" t="s">
        <v>1052</v>
      </c>
      <c r="B1435" s="1" t="s">
        <v>1052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-17.9233118557366</v>
      </c>
      <c r="I1435" s="3">
        <v>-1.66613608598709E-5</v>
      </c>
      <c r="J1435">
        <v>0.13296083081513599</v>
      </c>
      <c r="K1435" s="3">
        <v>2.7380884101670198E-5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-17.923385337091201</v>
      </c>
      <c r="I1436" s="3">
        <v>-6.9104135036468497E-6</v>
      </c>
      <c r="J1436">
        <v>0.134026128798723</v>
      </c>
      <c r="K1436" s="3">
        <v>3.66009777277429E-5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-17.9234288764236</v>
      </c>
      <c r="I1437" s="3">
        <v>3.5669654607772802E-6</v>
      </c>
      <c r="J1437">
        <v>0.134180523455143</v>
      </c>
      <c r="K1437">
        <v>1.0309741054608499E-4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-17.923535419731198</v>
      </c>
      <c r="I1438" s="3">
        <v>9.3132257461547905E-7</v>
      </c>
      <c r="J1438">
        <v>0.13623756822198599</v>
      </c>
      <c r="K1438" s="3">
        <v>-3.7997961610481098E-5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-17.923659239073402</v>
      </c>
      <c r="I1439" s="3">
        <v>-4.3809413909912103E-5</v>
      </c>
      <c r="J1439">
        <v>0.13626283966004801</v>
      </c>
      <c r="K1439">
        <v>-1.1799857196196E-4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-17.924043595918199</v>
      </c>
      <c r="I1440" s="3">
        <v>-1.77416950464249E-5</v>
      </c>
      <c r="J1440">
        <v>0.13574257493019101</v>
      </c>
      <c r="K1440">
        <v>3.1543896072230301E-4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-17.924157124145399</v>
      </c>
      <c r="I1441" s="3">
        <v>-1.0412186384201001E-5</v>
      </c>
      <c r="J1441">
        <v>0.134199257008731</v>
      </c>
      <c r="K1441" s="3">
        <v>9.3132258849218497E-5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-17.924497243165899</v>
      </c>
      <c r="I1442" s="3">
        <v>3.9320439100265503E-5</v>
      </c>
      <c r="J1442">
        <v>0.137279983609915</v>
      </c>
      <c r="K1442">
        <v>5.2368269150915596E-4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-17.9246936591062</v>
      </c>
      <c r="I1443" s="3">
        <v>-2.8144568204879801E-5</v>
      </c>
      <c r="J1443">
        <v>0.134697016328573</v>
      </c>
      <c r="K1443" s="3">
        <v>-9.4063581437710699E-6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-17.925265770590901</v>
      </c>
      <c r="I1444" s="3">
        <v>5.0291419029235797E-7</v>
      </c>
      <c r="J1444">
        <v>0.133903040550649</v>
      </c>
      <c r="K1444" s="3">
        <v>2.8945506050337102E-4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-17.925569102367898</v>
      </c>
      <c r="I1445" s="3">
        <v>1.4416873455047601E-5</v>
      </c>
      <c r="J1445">
        <v>0.134415761567652</v>
      </c>
      <c r="K1445">
        <v>4.28594655224104E-4</v>
      </c>
    </row>
    <row r="1446" spans="1:11">
      <c r="A1446" s="1" t="s">
        <v>1053</v>
      </c>
      <c r="B1446" s="1" t="s">
        <v>1053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-17.926270853961199</v>
      </c>
      <c r="I1446" s="3">
        <v>1.7508864402771E-6</v>
      </c>
      <c r="J1446">
        <v>0.134533066302538</v>
      </c>
      <c r="K1446" s="3">
        <v>-1.7061829821176801E-4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-17.926704244941899</v>
      </c>
      <c r="I1447" s="3">
        <v>2.83773988485336E-5</v>
      </c>
      <c r="J1447">
        <v>0.13168908655643499</v>
      </c>
      <c r="K1447">
        <v>4.27570200376762E-4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-17.927143410122799</v>
      </c>
      <c r="I1448" s="3">
        <v>-1.1250376701355001E-5</v>
      </c>
      <c r="J1448">
        <v>0.13424791395664201</v>
      </c>
      <c r="K1448">
        <v>-1.8095597894403199E-4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-17.927578896579401</v>
      </c>
      <c r="I1449" s="3">
        <v>1.5860423445701599E-5</v>
      </c>
      <c r="J1449">
        <v>0.136868474073708</v>
      </c>
      <c r="K1449">
        <v>2.23331156720426E-4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-17.927705090794198</v>
      </c>
      <c r="I1450" s="3">
        <v>1.9399449229240401E-5</v>
      </c>
      <c r="J1450">
        <v>0.135163846425712</v>
      </c>
      <c r="K1450" s="3">
        <v>-1.00955368592553E-4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-17.9277878388089</v>
      </c>
      <c r="I1451" s="3">
        <v>-1.0617077350616501E-5</v>
      </c>
      <c r="J1451">
        <v>0.13114329893141999</v>
      </c>
      <c r="K1451" s="3">
        <v>8.6985529765170095E-5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-17.927921483604699</v>
      </c>
      <c r="I1452" s="3">
        <v>2.0172446966171299E-5</v>
      </c>
      <c r="J1452">
        <v>0.13408496975898701</v>
      </c>
      <c r="K1452" s="3">
        <v>7.3574484490882599E-6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-17.928092381305301</v>
      </c>
      <c r="I1453" s="3">
        <v>-6.4074993133544896E-6</v>
      </c>
      <c r="J1453">
        <v>0.13307989574968801</v>
      </c>
      <c r="K1453">
        <v>3.2447278983067701E-4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-17.928270636454499</v>
      </c>
      <c r="I1454" s="3">
        <v>6.7707151174545297E-6</v>
      </c>
      <c r="J1454">
        <v>0.136014148592949</v>
      </c>
      <c r="K1454" s="3">
        <v>-9.2014671743027905E-5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-17.928395619949999</v>
      </c>
      <c r="I1455" s="3">
        <v>-2.7893111109733598E-5</v>
      </c>
      <c r="J1455">
        <v>0.13431693892926</v>
      </c>
      <c r="K1455">
        <v>-2.5620684409420001E-4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-17.928656390283301</v>
      </c>
      <c r="I1456" s="3">
        <v>4.7134235501289402E-5</v>
      </c>
      <c r="J1456">
        <v>0.136527623981237</v>
      </c>
      <c r="K1456">
        <v>6.36465856975559E-4</v>
      </c>
    </row>
    <row r="1457" spans="1:11">
      <c r="A1457" s="1" t="s">
        <v>1054</v>
      </c>
      <c r="B1457" s="1" t="s">
        <v>1054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-17.928974064428498</v>
      </c>
      <c r="I1457" s="3">
        <v>-9.8068267107009905E-6</v>
      </c>
      <c r="J1457">
        <v>0.134865492582321</v>
      </c>
      <c r="K1457" s="3">
        <v>-1.8086284668518201E-4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-17.9292382806555</v>
      </c>
      <c r="I1458" s="3">
        <v>2.1047890186309801E-5</v>
      </c>
      <c r="J1458">
        <v>0.13187830802053199</v>
      </c>
      <c r="K1458" s="3">
        <v>-8.0931932939970897E-5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-17.929506780966499</v>
      </c>
      <c r="I1459" s="3">
        <v>8.1025063991546597E-6</v>
      </c>
      <c r="J1459">
        <v>0.13208286836743399</v>
      </c>
      <c r="K1459">
        <v>-2.8451905078436299E-4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-17.930104457257201</v>
      </c>
      <c r="I1460" s="3">
        <v>-4.1453167796134901E-5</v>
      </c>
      <c r="J1460">
        <v>0.13382647186517699</v>
      </c>
      <c r="K1460">
        <v>3.4850091261377601E-4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-17.930775056108899</v>
      </c>
      <c r="I1461" s="3">
        <v>-7.9162418842315695E-7</v>
      </c>
      <c r="J1461">
        <v>0.135436928831041</v>
      </c>
      <c r="K1461">
        <v>-2.7641654426447998E-4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-17.931248773358998</v>
      </c>
      <c r="I1462" s="3">
        <v>6.2957406044006297E-6</v>
      </c>
      <c r="J1462">
        <v>0.13382131699472699</v>
      </c>
      <c r="K1462" s="3">
        <v>-2.2472814060316401E-4</v>
      </c>
    </row>
    <row r="1463" spans="1:11">
      <c r="A1463" s="1" t="s">
        <v>1055</v>
      </c>
      <c r="B1463" s="1" t="s">
        <v>1055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-17.931557041145801</v>
      </c>
      <c r="I1463" s="3">
        <v>4.0875747799873399E-5</v>
      </c>
      <c r="J1463">
        <v>0.13280304148793201</v>
      </c>
      <c r="K1463" s="3">
        <v>-2.4493784077344502E-5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-17.931705121442199</v>
      </c>
      <c r="I1464" s="3">
        <v>1.01979821920395E-5</v>
      </c>
      <c r="J1464">
        <v>0.13319921214133501</v>
      </c>
      <c r="K1464" s="3">
        <v>-9.0710820119138796E-5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-17.9320093845418</v>
      </c>
      <c r="I1465" s="3">
        <v>9.7323209047317505E-6</v>
      </c>
      <c r="J1465">
        <v>0.134033923968673</v>
      </c>
      <c r="K1465">
        <v>5.1902607856669505E-4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-17.932157697668799</v>
      </c>
      <c r="I1466" s="3">
        <v>-6.0629099607467702E-6</v>
      </c>
      <c r="J1466">
        <v>0.13400513213127899</v>
      </c>
      <c r="K1466" s="3">
        <v>5.74626037099678E-5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-17.932355789989899</v>
      </c>
      <c r="I1467" s="3">
        <v>3.7383288145065301E-5</v>
      </c>
      <c r="J1467">
        <v>0.13289394322782799</v>
      </c>
      <c r="K1467" s="3">
        <v>2.8442591852551302E-4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-17.932549551660699</v>
      </c>
      <c r="I1468" s="3">
        <v>-1.52457505464554E-5</v>
      </c>
      <c r="J1468">
        <v>0.13022384606301801</v>
      </c>
      <c r="K1468" s="3">
        <v>-2.9662624443476098E-4</v>
      </c>
    </row>
    <row r="1469" spans="1:11">
      <c r="A1469" s="1" t="s">
        <v>1056</v>
      </c>
      <c r="B1469" s="1" t="s">
        <v>1056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-17.932708854394701</v>
      </c>
      <c r="I1469" s="3">
        <v>-1.08964741230011E-5</v>
      </c>
      <c r="J1469">
        <v>0.12542026117444</v>
      </c>
      <c r="K1469" s="3">
        <v>1.3262033660128701E-4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-17.9330249452915</v>
      </c>
      <c r="I1470" s="3">
        <v>3.2475218176841702E-5</v>
      </c>
      <c r="J1470">
        <v>0.12886622920632401</v>
      </c>
      <c r="K1470">
        <v>1.66147949787006E-4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-17.933382247214201</v>
      </c>
      <c r="I1471" s="3">
        <v>-3.8966536521911601E-5</v>
      </c>
      <c r="J1471">
        <v>0.133776934817433</v>
      </c>
      <c r="K1471">
        <v>-3.79607087069415E-4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-17.9337130995746</v>
      </c>
      <c r="I1472" s="3">
        <v>2.1653249859809899E-5</v>
      </c>
      <c r="J1472">
        <v>0.133602675050497</v>
      </c>
      <c r="K1472" s="3">
        <v>9.6578152426639598E-5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-17.9339785265209</v>
      </c>
      <c r="I1473" s="3">
        <v>-2.0787119865417501E-5</v>
      </c>
      <c r="J1473">
        <v>0.131346979178488</v>
      </c>
      <c r="K1473">
        <v>1.81701037014825E-4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-17.934436318154201</v>
      </c>
      <c r="I1474" s="3">
        <v>-2.6635825634002699E-5</v>
      </c>
      <c r="J1474">
        <v>0.13028972782194601</v>
      </c>
      <c r="K1474" s="3">
        <v>-7.5437129667866996E-5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-17.934900303083001</v>
      </c>
      <c r="I1475" s="3">
        <v>-2.5564804673194899E-5</v>
      </c>
      <c r="J1475">
        <v>0.129060354083776</v>
      </c>
      <c r="K1475" s="3">
        <v>-7.4040145785128695E-5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-17.9353492005852</v>
      </c>
      <c r="I1476" s="3">
        <v>-8.6612999439239502E-7</v>
      </c>
      <c r="J1476">
        <v>0.12462113052606601</v>
      </c>
      <c r="K1476" s="3">
        <v>5.1315874625919398E-5</v>
      </c>
    </row>
    <row r="1477" spans="1:11">
      <c r="A1477">
        <v>26.14</v>
      </c>
      <c r="B1477">
        <v>26.14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-17.9356373983696</v>
      </c>
      <c r="I1477" s="3">
        <v>-2.0796433091163601E-5</v>
      </c>
      <c r="J1477">
        <v>0.130241699516773</v>
      </c>
      <c r="K1477">
        <v>-7.3574484490882604E-4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-17.935831392871101</v>
      </c>
      <c r="I1478" s="3">
        <v>-7.8883022069930996E-6</v>
      </c>
      <c r="J1478">
        <v>0.13438520953059199</v>
      </c>
      <c r="K1478" s="3">
        <v>2.16066840530187E-5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-17.936067250324399</v>
      </c>
      <c r="I1479" s="3">
        <v>1.1073425412178001E-5</v>
      </c>
      <c r="J1479">
        <v>0.13063334394246301</v>
      </c>
      <c r="K1479" s="3">
        <v>1.6111880780914802E-5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-17.936279079654</v>
      </c>
      <c r="I1480" s="3">
        <v>-4.2654573917388902E-5</v>
      </c>
      <c r="J1480">
        <v>0.13164143543690399</v>
      </c>
      <c r="K1480" s="3">
        <v>-8.2701445858106003E-5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-17.936564855999599</v>
      </c>
      <c r="I1481" s="3">
        <v>7.1804970502853402E-6</v>
      </c>
      <c r="J1481">
        <v>0.13077755458653001</v>
      </c>
      <c r="K1481">
        <v>-1.12224371913308E-4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-17.9367013878955</v>
      </c>
      <c r="I1482" s="3">
        <v>-2.1392479538917501E-5</v>
      </c>
      <c r="J1482">
        <v>0.12760906945914</v>
      </c>
      <c r="K1482" s="3">
        <v>-1.9371509840637399E-4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-17.9369074895911</v>
      </c>
      <c r="I1483" s="3">
        <v>-2.8340145945549001E-5</v>
      </c>
      <c r="J1483">
        <v>0.12798286043107501</v>
      </c>
      <c r="K1483">
        <v>2.7827918944146499E-4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-17.937178364774802</v>
      </c>
      <c r="I1484" s="3">
        <v>7.9628080129623396E-6</v>
      </c>
      <c r="J1484">
        <v>0.13596285134553901</v>
      </c>
      <c r="K1484" s="3">
        <v>-2.2724271159209301E-5</v>
      </c>
    </row>
    <row r="1485" spans="1:11">
      <c r="A1485" s="1" t="s">
        <v>1057</v>
      </c>
      <c r="B1485" s="1" t="s">
        <v>1057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-17.9374017425049</v>
      </c>
      <c r="I1485" s="3">
        <v>2.8796494007110599E-5</v>
      </c>
      <c r="J1485">
        <v>0.131426816806197</v>
      </c>
      <c r="K1485" s="3">
        <v>1.5702098841978199E-4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-17.937850640007198</v>
      </c>
      <c r="I1486" s="3">
        <v>-2.7706846594810499E-5</v>
      </c>
      <c r="J1486">
        <v>0.13297818135470199</v>
      </c>
      <c r="K1486">
        <v>3.2596290597226499E-4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-17.937894505302602</v>
      </c>
      <c r="I1487" s="3">
        <v>-2.3609027266502401E-5</v>
      </c>
      <c r="J1487">
        <v>0.132816494442523</v>
      </c>
      <c r="K1487" s="3">
        <v>1.9110739515859599E-4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-17.938182796219198</v>
      </c>
      <c r="I1488" s="3">
        <v>2.4158507585525499E-5</v>
      </c>
      <c r="J1488">
        <v>0.123873925767839</v>
      </c>
      <c r="K1488">
        <v>-2.7557835393483799E-4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-17.938661356346898</v>
      </c>
      <c r="I1489" s="3">
        <v>-2.1131709218025201E-5</v>
      </c>
      <c r="J1489">
        <v>0.12513334862887901</v>
      </c>
      <c r="K1489">
        <v>1.11106784807118E-4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-17.939269184054101</v>
      </c>
      <c r="I1490" s="3">
        <v>3.9050355553627001E-5</v>
      </c>
      <c r="J1490">
        <v>0.13394679408520499</v>
      </c>
      <c r="K1490">
        <v>2.1727755989522701E-4</v>
      </c>
    </row>
    <row r="1491" spans="1:11">
      <c r="A1491" s="1" t="s">
        <v>1058</v>
      </c>
      <c r="B1491" s="1" t="s">
        <v>1058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-17.9395862528397</v>
      </c>
      <c r="I1491" s="3">
        <v>8.5216015577316301E-6</v>
      </c>
      <c r="J1491">
        <v>0.13372375164181</v>
      </c>
      <c r="K1491" s="3">
        <v>-8.0280007128026302E-5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-17.939898571879901</v>
      </c>
      <c r="I1492" s="3">
        <v>6.4456835389137295E-5</v>
      </c>
      <c r="J1492">
        <v>0.13406271580606699</v>
      </c>
      <c r="K1492">
        <v>4.27570200376762E-4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-17.940403628136099</v>
      </c>
      <c r="I1493" s="3">
        <v>-1.22096389532089E-5</v>
      </c>
      <c r="J1493">
        <v>0.13339899480342901</v>
      </c>
      <c r="K1493" s="3">
        <v>-5.0477684296276401E-4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-17.940895459611099</v>
      </c>
      <c r="I1494" s="3">
        <v>-2.00606882572174E-5</v>
      </c>
      <c r="J1494">
        <v>0.134089244529605</v>
      </c>
      <c r="K1494" s="3">
        <v>3.8361177419993101E-4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-17.941072131511898</v>
      </c>
      <c r="I1495" s="3">
        <v>3.2437965273857103E-5</v>
      </c>
      <c r="J1495">
        <v>0.133030861616135</v>
      </c>
      <c r="K1495" s="3">
        <v>-1.2107193650398399E-6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-17.9414207255682</v>
      </c>
      <c r="I1496" s="3">
        <v>-4.2496249079704298E-5</v>
      </c>
      <c r="J1496">
        <v>0.13600056990981099</v>
      </c>
      <c r="K1496">
        <v>-2.30688605169514E-4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-17.941471715481601</v>
      </c>
      <c r="I1497" s="3">
        <v>3.1506642699241598E-5</v>
      </c>
      <c r="J1497">
        <v>0.135545684024692</v>
      </c>
      <c r="K1497" s="3">
        <v>-6.8265945736477193E-5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-17.941537327160098</v>
      </c>
      <c r="I1498" s="3">
        <v>-2.0368024706840502E-5</v>
      </c>
      <c r="J1498">
        <v>0.13573339674621801</v>
      </c>
      <c r="K1498">
        <v>1.6791746270514101E-4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-17.9416683642525</v>
      </c>
      <c r="I1499" s="3">
        <v>1.3615936040878299E-5</v>
      </c>
      <c r="J1499">
        <v>0.13690179213881501</v>
      </c>
      <c r="K1499">
        <v>-1.5664845938438501E-4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-17.941861613695899</v>
      </c>
      <c r="I1500" s="3">
        <v>4.2868778109550503E-5</v>
      </c>
      <c r="J1500">
        <v>0.13377643190324301</v>
      </c>
      <c r="K1500" s="3">
        <v>4.0978193893656101E-5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-17.941899658224902</v>
      </c>
      <c r="I1501" s="3">
        <v>4.5448541641235402E-6</v>
      </c>
      <c r="J1501">
        <v>0.127226100303233</v>
      </c>
      <c r="K1501" s="3">
        <v>2.8889626695027598E-4</v>
      </c>
    </row>
    <row r="1502" spans="1:11">
      <c r="A1502" s="1" t="s">
        <v>1059</v>
      </c>
      <c r="B1502" s="1" t="s">
        <v>1059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-17.942246948429499</v>
      </c>
      <c r="I1502" s="3">
        <v>9.7323209047317505E-6</v>
      </c>
      <c r="J1502">
        <v>0.12496172916144099</v>
      </c>
      <c r="K1502">
        <v>-3.7113205151413598E-4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-17.9426084878701</v>
      </c>
      <c r="I1503" s="3">
        <v>1.5562400221824599E-5</v>
      </c>
      <c r="J1503">
        <v>0.127345793880522</v>
      </c>
      <c r="K1503" s="3">
        <v>6.0303137604868998E-4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-17.942961459142701</v>
      </c>
      <c r="I1504" s="3">
        <v>2.5350600481033301E-5</v>
      </c>
      <c r="J1504">
        <v>0.13764044735580699</v>
      </c>
      <c r="K1504">
        <v>-1.5441328517200401E-4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-17.943483977698001</v>
      </c>
      <c r="I1505" s="3">
        <v>7.4692070484161402E-6</v>
      </c>
      <c r="J1505">
        <v>0.13408836442977201</v>
      </c>
      <c r="K1505">
        <v>5.4538250782102304E-4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-17.943703956100599</v>
      </c>
      <c r="I1506" s="3">
        <v>4.6472996473312403E-6</v>
      </c>
      <c r="J1506">
        <v>0.131933502852917</v>
      </c>
      <c r="K1506">
        <v>7.8743324857014204E-4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-17.944247243150301</v>
      </c>
      <c r="I1507" s="3">
        <v>-2.8489157557487501E-5</v>
      </c>
      <c r="J1507">
        <v>0.12678843922913099</v>
      </c>
      <c r="K1507" s="3">
        <v>-4.33716929460811E-4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-17.944818283614001</v>
      </c>
      <c r="I1508" s="3">
        <v>4.3846666812896701E-5</v>
      </c>
      <c r="J1508">
        <v>0.14091240707784899</v>
      </c>
      <c r="K1508" s="3">
        <v>5.6512654669705795E-4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-17.945041428513498</v>
      </c>
      <c r="I1509" s="3">
        <v>-6.0442835092544603E-5</v>
      </c>
      <c r="J1509">
        <v>0.136529635637999</v>
      </c>
      <c r="K1509" s="3">
        <v>-8.5029752329336499E-5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-17.945450558539999</v>
      </c>
      <c r="I1510" s="3">
        <v>7.7271834015846307E-5</v>
      </c>
      <c r="J1510">
        <v>0.13892991933971599</v>
      </c>
      <c r="K1510">
        <v>3.2475218660722499E-4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-17.945563714238101</v>
      </c>
      <c r="I1511" s="3">
        <v>6.3581392168998705E-5</v>
      </c>
      <c r="J1511">
        <v>0.140041988343</v>
      </c>
      <c r="K1511" s="3">
        <v>1.6670674334010101E-5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-17.945943461035998</v>
      </c>
      <c r="I1512" s="3">
        <v>-1.1567026376724201E-5</v>
      </c>
      <c r="J1512">
        <v>0.13697056565433699</v>
      </c>
      <c r="K1512">
        <v>5.3513795934760904E-4</v>
      </c>
    </row>
    <row r="1513" spans="1:11">
      <c r="A1513" s="1" t="s">
        <v>1060</v>
      </c>
      <c r="B1513" s="1" t="s">
        <v>1060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-17.9461194810109</v>
      </c>
      <c r="I1513" s="3">
        <v>4.1723251342773397E-5</v>
      </c>
      <c r="J1513">
        <v>0.13607324101030799</v>
      </c>
      <c r="K1513">
        <v>2.5639310861189898E-4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-17.9463099364865</v>
      </c>
      <c r="I1514" s="3">
        <v>-3.1162053346633898E-5</v>
      </c>
      <c r="J1514">
        <v>0.13545075897127401</v>
      </c>
      <c r="K1514" s="3">
        <v>-4.66592616834585E-5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-17.9465520803674</v>
      </c>
      <c r="I1515" s="3">
        <v>-1.0896474123001101E-6</v>
      </c>
      <c r="J1515">
        <v>0.13766747899353499</v>
      </c>
      <c r="K1515">
        <v>2.0982697918728901E-4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-17.946885074769799</v>
      </c>
      <c r="I1516" s="3">
        <v>-7.1786344051361098E-5</v>
      </c>
      <c r="J1516">
        <v>0.13946904335171001</v>
      </c>
      <c r="K1516" s="3">
        <v>1.53668227101211E-5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-17.9470541563912</v>
      </c>
      <c r="I1517" s="3">
        <v>-9.89995896816254E-6</v>
      </c>
      <c r="J1517">
        <v>0.13563344255089799</v>
      </c>
      <c r="K1517">
        <v>4.8512593634557902E-4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-17.947391248613101</v>
      </c>
      <c r="I1518" s="3">
        <v>-1.25076621770859E-5</v>
      </c>
      <c r="J1518">
        <v>0.13713690452277699</v>
      </c>
      <c r="K1518">
        <v>-1.2265518490442101E-4</v>
      </c>
    </row>
    <row r="1519" spans="1:11">
      <c r="A1519" s="1" t="s">
        <v>1061</v>
      </c>
      <c r="B1519" s="1" t="s">
        <v>1061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-17.947717025265199</v>
      </c>
      <c r="I1519" s="3">
        <v>-6.1653554439544703E-6</v>
      </c>
      <c r="J1519">
        <v>0.136187276802957</v>
      </c>
      <c r="K1519">
        <v>5.9558079534075198E-4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-17.947930530975601</v>
      </c>
      <c r="I1520" s="3">
        <v>2.0787119865417501E-5</v>
      </c>
      <c r="J1520">
        <v>0.13753508683294099</v>
      </c>
      <c r="K1520" s="3">
        <v>-1.9557774358335899E-5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-17.9483897195928</v>
      </c>
      <c r="I1521" s="3">
        <v>5.1222741603851301E-6</v>
      </c>
      <c r="J1521">
        <v>0.13763340655714301</v>
      </c>
      <c r="K1521" s="3">
        <v>5.8952719851555298E-5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-17.948926114855102</v>
      </c>
      <c r="I1522" s="3">
        <v>3.3536925911903402E-5</v>
      </c>
      <c r="J1522">
        <v>0.13281838037073601</v>
      </c>
      <c r="K1522">
        <v>2.34413895523483E-4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-17.949482533553699</v>
      </c>
      <c r="I1523" s="3">
        <v>2.6831403374671899E-5</v>
      </c>
      <c r="J1523">
        <v>0.13992166612297299</v>
      </c>
      <c r="K1523">
        <v>3.2763928663155103E-4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-17.9498196723418</v>
      </c>
      <c r="I1524" s="3">
        <v>4.75160777568817E-5</v>
      </c>
      <c r="J1524">
        <v>0.138572850264609</v>
      </c>
      <c r="K1524" s="3">
        <v>-2.8684735725559301E-5</v>
      </c>
    </row>
    <row r="1525" spans="1:11">
      <c r="A1525" s="1" t="s">
        <v>1062</v>
      </c>
      <c r="B1525" s="1" t="s">
        <v>1062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-17.949914713815001</v>
      </c>
      <c r="I1525" s="3">
        <v>3.8975849747657803E-5</v>
      </c>
      <c r="J1525">
        <v>0.136627075262368</v>
      </c>
      <c r="K1525" s="3">
        <v>3.9301813234370201E-5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-17.950114109987702</v>
      </c>
      <c r="I1526" s="3">
        <v>5.4072588682174703E-5</v>
      </c>
      <c r="J1526">
        <v>0.13840638566762201</v>
      </c>
      <c r="K1526">
        <v>6.0247258249559402E-4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-17.950276160123401</v>
      </c>
      <c r="I1527" s="3">
        <v>1.7527490854263299E-5</v>
      </c>
      <c r="J1527">
        <v>0.141117218881845</v>
      </c>
      <c r="K1527" s="3">
        <v>-3.3993274479964702E-5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-17.9505752543824</v>
      </c>
      <c r="I1528" s="3">
        <v>1.9343569874763499E-5</v>
      </c>
      <c r="J1528">
        <v>0.13779597356915499</v>
      </c>
      <c r="K1528" s="3">
        <v>6.5844507006397506E-5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-17.9506261511636</v>
      </c>
      <c r="I1529" s="3">
        <v>-1.88127160072327E-6</v>
      </c>
      <c r="J1529">
        <v>0.13695937581360301</v>
      </c>
      <c r="K1529" s="3">
        <v>-1.3345852693093E-4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-17.950706850268499</v>
      </c>
      <c r="I1530" s="3">
        <v>-7.6927244663238508E-6</v>
      </c>
      <c r="J1530">
        <v>0.13618916273117099</v>
      </c>
      <c r="K1530">
        <v>1.4156103345081201E-4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-17.9508748143028</v>
      </c>
      <c r="I1531" s="3">
        <v>1.19488686323166E-5</v>
      </c>
      <c r="J1531">
        <v>0.13832516502589001</v>
      </c>
      <c r="K1531" s="3">
        <v>1.7983839183784099E-4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-17.9512610337928</v>
      </c>
      <c r="I1532" s="3">
        <v>-4.6892091631889303E-5</v>
      </c>
      <c r="J1532">
        <v>0.13905552215874201</v>
      </c>
      <c r="K1532" s="3">
        <v>6.7986548959929498E-5</v>
      </c>
    </row>
    <row r="1533" spans="1:11">
      <c r="A1533">
        <v>27.14</v>
      </c>
      <c r="B1533">
        <v>27.14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-17.951633004046801</v>
      </c>
      <c r="I1533" s="3">
        <v>3.39187681674957E-5</v>
      </c>
      <c r="J1533">
        <v>0.13917886186391101</v>
      </c>
      <c r="K1533">
        <v>3.1711534138158899E-4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-17.9519411787014</v>
      </c>
      <c r="I1534" s="3">
        <v>1.14459544420242E-5</v>
      </c>
      <c r="J1534">
        <v>0.140605503693223</v>
      </c>
      <c r="K1534" s="3">
        <v>-9.3318523366916906E-5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-17.952551101884499</v>
      </c>
      <c r="I1535" s="3">
        <v>3.8836151361465496E-6</v>
      </c>
      <c r="J1535">
        <v>0.13797941152006399</v>
      </c>
      <c r="K1535">
        <v>7.2075055123410202E-4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-17.952892059095198</v>
      </c>
      <c r="I1536" s="3">
        <v>1.2544915080070501E-5</v>
      </c>
      <c r="J1536">
        <v>0.1384023623541</v>
      </c>
      <c r="K1536">
        <v>-1.0179355892219599E-4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-17.953335787756998</v>
      </c>
      <c r="I1537" s="3">
        <v>4.2412430047988898E-5</v>
      </c>
      <c r="J1537">
        <v>0.139181376434863</v>
      </c>
      <c r="K1537">
        <v>5.2163378181447305E-4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-17.953904127385101</v>
      </c>
      <c r="I1538" s="3">
        <v>-2.43168324232101E-5</v>
      </c>
      <c r="J1538">
        <v>0.13915924821049</v>
      </c>
      <c r="K1538" s="3">
        <v>7.8231097433343501E-5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-17.9541413352562</v>
      </c>
      <c r="I1539" s="3">
        <v>-1.7760321497917199E-5</v>
      </c>
      <c r="J1539">
        <v>0.13914265204220999</v>
      </c>
      <c r="K1539">
        <v>1.27404930105731E-4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-17.954627439097099</v>
      </c>
      <c r="I1540" s="3">
        <v>1.7397105693817101E-5</v>
      </c>
      <c r="J1540">
        <v>0.13714859727770101</v>
      </c>
      <c r="K1540" s="3">
        <v>9.05245556014404E-5</v>
      </c>
    </row>
    <row r="1541" spans="1:11">
      <c r="A1541" s="1" t="s">
        <v>1063</v>
      </c>
      <c r="B1541" s="1" t="s">
        <v>1063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-17.954908093168299</v>
      </c>
      <c r="I1541" s="3">
        <v>8.8475644588470501E-7</v>
      </c>
      <c r="J1541">
        <v>0.13709465973079199</v>
      </c>
      <c r="K1541" s="3">
        <v>5.3206459480558495E-4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-17.9551874899539</v>
      </c>
      <c r="I1542" s="3">
        <v>2.0796433091163601E-5</v>
      </c>
      <c r="J1542">
        <v>0.139380530454218</v>
      </c>
      <c r="K1542" s="3">
        <v>-7.8231097433343501E-6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-17.955199178052801</v>
      </c>
      <c r="I1543" s="3">
        <v>1.06170773506165E-6</v>
      </c>
      <c r="J1543">
        <v>0.13769501354545399</v>
      </c>
      <c r="K1543" s="3">
        <v>5.36441810971499E-5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-17.955300505953701</v>
      </c>
      <c r="I1544" s="3">
        <v>3.3732503652572598E-5</v>
      </c>
      <c r="J1544">
        <v>0.13649506028741601</v>
      </c>
      <c r="K1544">
        <v>5.1204115915300303E-4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-17.955427631491201</v>
      </c>
      <c r="I1545" s="3">
        <v>1.39977782964706E-5</v>
      </c>
      <c r="J1545">
        <v>0.134400422684848</v>
      </c>
      <c r="K1545" s="3">
        <v>4.7963113307347501E-5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-17.955436898151198</v>
      </c>
      <c r="I1546" s="3">
        <v>-5.3178519010543798E-6</v>
      </c>
      <c r="J1546">
        <v>0.13642264064401399</v>
      </c>
      <c r="K1546">
        <v>5.9688464696464104E-4</v>
      </c>
    </row>
    <row r="1547" spans="1:11">
      <c r="A1547" s="1" t="s">
        <v>1064</v>
      </c>
      <c r="B1547" s="1" t="s">
        <v>1064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-17.955701766303999</v>
      </c>
      <c r="I1547" s="3">
        <v>-7.1059912443161002E-6</v>
      </c>
      <c r="J1547">
        <v>0.133594125509262</v>
      </c>
      <c r="K1547">
        <v>1.51153656112282E-4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-17.955869031846401</v>
      </c>
      <c r="I1548" s="3">
        <v>-3.2298266887664802E-5</v>
      </c>
      <c r="J1548">
        <v>0.13279147446155501</v>
      </c>
      <c r="K1548">
        <v>1.6549602397506101E-4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-17.956206822560201</v>
      </c>
      <c r="I1549" s="3">
        <v>2.41212546825409E-5</v>
      </c>
      <c r="J1549">
        <v>0.13802442234009499</v>
      </c>
      <c r="K1549">
        <v>4.0391460662906101E-4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-17.956549223321101</v>
      </c>
      <c r="I1550" s="3">
        <v>2.2491440176963799E-5</v>
      </c>
      <c r="J1550">
        <v>0.133890467695892</v>
      </c>
      <c r="K1550">
        <v>1.5422702065430601E-4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-17.957014512101399</v>
      </c>
      <c r="I1551" s="3">
        <v>1.8775463104247999E-5</v>
      </c>
      <c r="J1551">
        <v>0.13504289556294699</v>
      </c>
      <c r="K1551">
        <v>5.6913123382757401E-4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-17.957588858760499</v>
      </c>
      <c r="I1552" s="3">
        <v>-1.4416873455047601E-5</v>
      </c>
      <c r="J1552">
        <v>0.13851614668965301</v>
      </c>
      <c r="K1552">
        <v>-3.5492703847437202E-4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-17.957774890453599</v>
      </c>
      <c r="I1553" s="3">
        <v>-6.0722231864929199E-6</v>
      </c>
      <c r="J1553">
        <v>0.13449446763843301</v>
      </c>
      <c r="K1553" s="3">
        <v>-4.0093437434588598E-4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-17.9582658371721</v>
      </c>
      <c r="I1554" s="3">
        <v>3.7914142012596103E-5</v>
      </c>
      <c r="J1554">
        <v>0.13698414433747499</v>
      </c>
      <c r="K1554" s="3">
        <v>4.1835010675068902E-4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-17.958896016622202</v>
      </c>
      <c r="I1555" s="3">
        <v>5.8580189943313599E-6</v>
      </c>
      <c r="J1555">
        <v>0.13770871795713899</v>
      </c>
      <c r="K1555">
        <v>7.13393102785014E-4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-17.959195855939299</v>
      </c>
      <c r="I1556" s="3">
        <v>2.4521723389625498E-5</v>
      </c>
      <c r="J1556">
        <v>0.13205608818680001</v>
      </c>
      <c r="K1556">
        <v>-1.0626390734695799E-4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-17.959401771370299</v>
      </c>
      <c r="I1557" s="3">
        <v>7.7486038208007796E-6</v>
      </c>
      <c r="J1557">
        <v>0.13480011373758299</v>
      </c>
      <c r="K1557">
        <v>1.02818013769537E-4</v>
      </c>
    </row>
    <row r="1558" spans="1:11">
      <c r="A1558" s="1" t="s">
        <v>1065</v>
      </c>
      <c r="B1558" s="1" t="s">
        <v>1065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-17.959660399661601</v>
      </c>
      <c r="I1558" s="3">
        <v>2.27335840463638E-5</v>
      </c>
      <c r="J1558">
        <v>0.137415644712746</v>
      </c>
      <c r="K1558">
        <v>3.2875687373774099E-4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-17.959796372764</v>
      </c>
      <c r="I1559" s="3">
        <v>4.2840838432312003E-6</v>
      </c>
      <c r="J1559">
        <v>0.13623279053717899</v>
      </c>
      <c r="K1559">
        <v>3.7131831603183399E-4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-17.959780866242401</v>
      </c>
      <c r="I1560" s="3">
        <v>-1.0300427675247199E-5</v>
      </c>
      <c r="J1560">
        <v>0.13151193503290401</v>
      </c>
      <c r="K1560" s="3">
        <v>-2.6356429254328801E-5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-17.960093837208401</v>
      </c>
      <c r="I1561" s="3">
        <v>-1.9716098904609701E-5</v>
      </c>
      <c r="J1561">
        <v>0.122872497886419</v>
      </c>
      <c r="K1561">
        <v>4.9071387187653195E-4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-17.960254164397298</v>
      </c>
      <c r="I1562" s="3">
        <v>-6.7614018917083698E-6</v>
      </c>
      <c r="J1562">
        <v>0.12469782494008499</v>
      </c>
      <c r="K1562">
        <v>5.6531281121475596E-4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-17.96040662191</v>
      </c>
      <c r="I1563" s="3">
        <v>3.8538128137588501E-5</v>
      </c>
      <c r="J1563">
        <v>0.130254020914435</v>
      </c>
      <c r="K1563" s="3">
        <v>8.4657223293939599E-5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-17.960692118858798</v>
      </c>
      <c r="I1564" s="3">
        <v>2.3031607270240801E-5</v>
      </c>
      <c r="J1564">
        <v>0.134153617545962</v>
      </c>
      <c r="K1564">
        <v>5.7881698874789303E-4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-17.961082482734501</v>
      </c>
      <c r="I1565" s="3">
        <v>-1.4528632164001501E-6</v>
      </c>
      <c r="J1565">
        <v>0.13327816966921099</v>
      </c>
      <c r="K1565" s="3">
        <v>-1.38767065685336E-5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-17.961692871578901</v>
      </c>
      <c r="I1566" s="3">
        <v>-6.7148357629776001E-6</v>
      </c>
      <c r="J1566">
        <v>0.13233382254838899</v>
      </c>
      <c r="K1566">
        <v>2.9550865732856998E-4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-17.962101722208502</v>
      </c>
      <c r="I1567" s="3">
        <v>1.0905787348747299E-5</v>
      </c>
      <c r="J1567">
        <v>0.13261004816740801</v>
      </c>
      <c r="K1567" s="3">
        <v>9.3504787884615397E-5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-17.962809946494001</v>
      </c>
      <c r="I1568" s="3">
        <v>-4.0233135223388699E-5</v>
      </c>
      <c r="J1568">
        <v>0.133558670058846</v>
      </c>
      <c r="K1568">
        <v>5.1986426889633801E-4</v>
      </c>
    </row>
    <row r="1569" spans="1:11">
      <c r="A1569" s="1" t="s">
        <v>1066</v>
      </c>
      <c r="B1569" s="1" t="s">
        <v>1066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-17.9631744196009</v>
      </c>
      <c r="I1569" s="3">
        <v>-1.32806599140167E-5</v>
      </c>
      <c r="J1569">
        <v>0.13172919396311</v>
      </c>
      <c r="K1569">
        <v>6.9784001555719402E-4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-17.9635718615285</v>
      </c>
      <c r="I1570" s="3">
        <v>-2.9224902391433699E-5</v>
      </c>
      <c r="J1570">
        <v>0.129467085935175</v>
      </c>
      <c r="K1570" s="3">
        <v>1.23865904269461E-5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-17.963748347164799</v>
      </c>
      <c r="I1571" s="3">
        <v>1.90082937479019E-5</v>
      </c>
      <c r="J1571">
        <v>0.130517547950149</v>
      </c>
      <c r="K1571" s="3">
        <v>4.1536987446751397E-5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-17.9640052525092</v>
      </c>
      <c r="I1572" s="3">
        <v>3.4580007195472697E-5</v>
      </c>
      <c r="J1572">
        <v>0.123668485321105</v>
      </c>
      <c r="K1572">
        <v>1.21071936503984E-4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-17.964216057384</v>
      </c>
      <c r="I1573" s="3">
        <v>5.6624412536621102E-6</v>
      </c>
      <c r="J1573">
        <v>0.119776306673884</v>
      </c>
      <c r="K1573">
        <v>2.1876767603681399E-4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-17.964315429507401</v>
      </c>
      <c r="I1574" s="3">
        <v>2.9336661100387599E-6</v>
      </c>
      <c r="J1574">
        <v>0.118424347601831</v>
      </c>
      <c r="K1574" s="3">
        <v>4.4796616506474102E-5</v>
      </c>
    </row>
    <row r="1575" spans="1:11">
      <c r="A1575" s="1" t="s">
        <v>1067</v>
      </c>
      <c r="B1575" s="1" t="s">
        <v>1067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-17.964465838110399</v>
      </c>
      <c r="I1575" s="3">
        <v>1.5944242477416999E-5</v>
      </c>
      <c r="J1575">
        <v>0.119125535711646</v>
      </c>
      <c r="K1575">
        <v>3.5241246748544302E-4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-17.964503836073199</v>
      </c>
      <c r="I1576" s="3">
        <v>5.67920506000519E-5</v>
      </c>
      <c r="J1576">
        <v>0.118441446684301</v>
      </c>
      <c r="K1576" s="3">
        <v>1.9194558548823901E-4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-17.964639902307798</v>
      </c>
      <c r="I1577" s="3">
        <v>-3.3117830753326402E-5</v>
      </c>
      <c r="J1577">
        <v>0.11834362987428899</v>
      </c>
      <c r="K1577">
        <v>-2.93832276669284E-4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-17.964933036102099</v>
      </c>
      <c r="I1578" s="3">
        <v>3.04915010929108E-5</v>
      </c>
      <c r="J1578">
        <v>0.12009201105684</v>
      </c>
      <c r="K1578">
        <v>2.5508925698800901E-4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-17.965102816215499</v>
      </c>
      <c r="I1579" s="3">
        <v>3.6852434277534498E-5</v>
      </c>
      <c r="J1579">
        <v>0.122709427960217</v>
      </c>
      <c r="K1579">
        <v>-2.4642795691503199E-4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-17.965355251211399</v>
      </c>
      <c r="I1580" s="3">
        <v>9.4156712293624895E-6</v>
      </c>
      <c r="J1580">
        <v>0.131821981631219</v>
      </c>
      <c r="K1580">
        <v>5.0747767846939199E-4</v>
      </c>
    </row>
    <row r="1581" spans="1:11">
      <c r="A1581" s="1" t="s">
        <v>1068</v>
      </c>
      <c r="B1581" s="1" t="s">
        <v>1068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-17.9656056838636</v>
      </c>
      <c r="I1581" s="3">
        <v>3.3853575587272603E-5</v>
      </c>
      <c r="J1581">
        <v>0.12914987280964901</v>
      </c>
      <c r="K1581" s="3">
        <v>3.8566068389461403E-4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-17.966160146784699</v>
      </c>
      <c r="I1582" s="3">
        <v>-2.3534521460533101E-5</v>
      </c>
      <c r="J1582">
        <v>0.118644624017179</v>
      </c>
      <c r="K1582" s="3">
        <v>3.7373975476191399E-4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-17.966856031045499</v>
      </c>
      <c r="I1583" s="3">
        <v>5.3606927394866903E-5</v>
      </c>
      <c r="J1583">
        <v>0.122939259745181</v>
      </c>
      <c r="K1583" s="3">
        <v>1.44820662510535E-4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-17.967390517096501</v>
      </c>
      <c r="I1584" s="3">
        <v>3.3229589462280301E-5</v>
      </c>
      <c r="J1584">
        <v>0.120623968541622</v>
      </c>
      <c r="K1584" s="3">
        <v>1.6232952717418799E-4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-17.967635361812999</v>
      </c>
      <c r="I1585" s="3">
        <v>8.9034438133239695E-6</v>
      </c>
      <c r="J1585">
        <v>0.118671027012169</v>
      </c>
      <c r="K1585" s="3">
        <v>4.5448542318418601E-4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-17.968297578761099</v>
      </c>
      <c r="I1586" s="3">
        <v>-1.55530869960785E-6</v>
      </c>
      <c r="J1586">
        <v>0.12526561506092501</v>
      </c>
      <c r="K1586" s="3">
        <v>-5.1967800437863898E-5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-17.968605986246299</v>
      </c>
      <c r="I1587" s="3">
        <v>-1.12131237983704E-5</v>
      </c>
      <c r="J1587">
        <v>0.13178187422454399</v>
      </c>
      <c r="K1587">
        <v>3.9879233239235401E-4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-17.968981635224601</v>
      </c>
      <c r="I1588" s="3">
        <v>4.7693029046058702E-5</v>
      </c>
      <c r="J1588">
        <v>0.13589143753051799</v>
      </c>
      <c r="K1588" s="3">
        <v>-4.6752393942307698E-5</v>
      </c>
    </row>
    <row r="1589" spans="1:11">
      <c r="A1589">
        <v>28.14</v>
      </c>
      <c r="B1589">
        <v>28.14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-17.969182521513499</v>
      </c>
      <c r="I1589" s="3">
        <v>4.80562448501587E-6</v>
      </c>
      <c r="J1589">
        <v>0.142889488488436</v>
      </c>
      <c r="K1589" s="3">
        <v>4.87919904111056E-4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-17.9692786805739</v>
      </c>
      <c r="I1590" s="3">
        <v>1.6437843441963199E-5</v>
      </c>
      <c r="J1590">
        <v>0.14076279010623699</v>
      </c>
      <c r="K1590" s="3">
        <v>2.7939677654765501E-5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-17.969360264435299</v>
      </c>
      <c r="I1591" s="3">
        <v>-4.7497451305389396E-6</v>
      </c>
      <c r="J1591">
        <v>0.14473543502390401</v>
      </c>
      <c r="K1591" s="3">
        <v>-3.4458935774210802E-6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-17.969420753839401</v>
      </c>
      <c r="I1592" s="3">
        <v>1.9930303096771198E-6</v>
      </c>
      <c r="J1592">
        <v>0.14408466406166601</v>
      </c>
      <c r="K1592">
        <v>4.0652230987683901E-4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-17.969682595193699</v>
      </c>
      <c r="I1593" s="3">
        <v>3.5874545574188199E-5</v>
      </c>
      <c r="J1593">
        <v>0.142241357825696</v>
      </c>
      <c r="K1593" s="3">
        <v>1.5078112707688499E-4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-17.969996450916302</v>
      </c>
      <c r="I1594" s="3">
        <v>1.28243118524551E-5</v>
      </c>
      <c r="J1594">
        <v>0.14471632428467299</v>
      </c>
      <c r="K1594">
        <v>5.0980598494062201E-4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-17.9700747751485</v>
      </c>
      <c r="I1595" s="3">
        <v>8.8755041360855103E-6</v>
      </c>
      <c r="J1595">
        <v>0.14273484237492101</v>
      </c>
      <c r="K1595">
        <v>-2.7390197327555201E-4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-17.970300760581999</v>
      </c>
      <c r="I1596" s="3">
        <v>2.94391065835953E-5</v>
      </c>
      <c r="J1596">
        <v>0.14318583067506599</v>
      </c>
      <c r="K1596">
        <v>1.9958243071387501E-4</v>
      </c>
    </row>
    <row r="1597" spans="1:11">
      <c r="A1597" s="1" t="s">
        <v>1069</v>
      </c>
      <c r="B1597" s="1" t="s">
        <v>1069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-17.9706183881611</v>
      </c>
      <c r="I1597" s="3">
        <v>-3.7346035242080701E-6</v>
      </c>
      <c r="J1597">
        <v>0.13966844882816101</v>
      </c>
      <c r="K1597">
        <v>-4.9537048481899297E-4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-17.971069846800599</v>
      </c>
      <c r="I1598" s="3">
        <v>1.34576112031937E-5</v>
      </c>
      <c r="J1598">
        <v>0.13278393074870101</v>
      </c>
      <c r="K1598" s="3">
        <v>3.5213307070889498E-4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-17.9714238425281</v>
      </c>
      <c r="I1599" s="3">
        <v>-2.3003667593002298E-6</v>
      </c>
      <c r="J1599">
        <v>0.13182009570300601</v>
      </c>
      <c r="K1599" s="3">
        <v>-2.0349398558554201E-4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-17.971935371476501</v>
      </c>
      <c r="I1600" s="3">
        <v>1.1278316378593401E-5</v>
      </c>
      <c r="J1600">
        <v>0.13368879910558501</v>
      </c>
      <c r="K1600">
        <v>1.7946586280244401E-4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-17.97247861196</v>
      </c>
      <c r="I1601" s="3">
        <v>3.6694109439849901E-5</v>
      </c>
      <c r="J1601">
        <v>0.13669446576386701</v>
      </c>
      <c r="K1601" s="3">
        <v>3.8556755163576502E-5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-17.9729595935265</v>
      </c>
      <c r="I1602" s="3">
        <v>2.5108456611633301E-5</v>
      </c>
      <c r="J1602">
        <v>0.13868889771401899</v>
      </c>
      <c r="K1602" s="3">
        <v>5.0291419778577997E-5</v>
      </c>
    </row>
    <row r="1603" spans="1:11">
      <c r="A1603" s="1" t="s">
        <v>1070</v>
      </c>
      <c r="B1603" s="1" t="s">
        <v>1070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-17.973299805679201</v>
      </c>
      <c r="I1603" s="3">
        <v>-1.31409615278244E-5</v>
      </c>
      <c r="J1603">
        <v>0.13777724001556599</v>
      </c>
      <c r="K1603">
        <v>5.5069104657542902E-4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-17.9734168729324</v>
      </c>
      <c r="I1604" s="3">
        <v>-6.5285712480545002E-6</v>
      </c>
      <c r="J1604">
        <v>0.13718367554247399</v>
      </c>
      <c r="K1604">
        <v>1.1697411711461801E-4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-17.973678388323801</v>
      </c>
      <c r="I1605" s="3">
        <v>5.0412490963935899E-5</v>
      </c>
      <c r="J1605">
        <v>0.135205085389316</v>
      </c>
      <c r="K1605" s="3">
        <v>1.06170775088109E-5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-17.973851288368</v>
      </c>
      <c r="I1606" s="3">
        <v>-7.7951699495315603E-6</v>
      </c>
      <c r="J1606">
        <v>0.133031238801777</v>
      </c>
      <c r="K1606">
        <v>-3.5874546108719002E-4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-17.9740394621031</v>
      </c>
      <c r="I1607" s="3">
        <v>2.93832272291183E-5</v>
      </c>
      <c r="J1607">
        <v>0.13489013537764499</v>
      </c>
      <c r="K1607">
        <v>6.3190237629194698E-4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-17.974384517133402</v>
      </c>
      <c r="I1608" s="3">
        <v>1.09151005744934E-5</v>
      </c>
      <c r="J1608">
        <v>0.13512172736227501</v>
      </c>
      <c r="K1608">
        <v>-1.3522803984906501E-4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-17.9744077536327</v>
      </c>
      <c r="I1609" s="3">
        <v>9.89995896816254E-6</v>
      </c>
      <c r="J1609">
        <v>0.133861424401402</v>
      </c>
      <c r="K1609">
        <v>3.89385974248582E-4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-17.974574646646001</v>
      </c>
      <c r="I1610" s="3">
        <v>2.12341547012329E-5</v>
      </c>
      <c r="J1610">
        <v>0.13766861055046301</v>
      </c>
      <c r="K1610">
        <v>4.7953800081462598E-4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-17.974998258739198</v>
      </c>
      <c r="I1611" s="3">
        <v>7.80448317527771E-6</v>
      </c>
      <c r="J1611">
        <v>0.13779559638351199</v>
      </c>
      <c r="K1611" s="3">
        <v>8.9406968495249806E-6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-17.9752881794705</v>
      </c>
      <c r="I1612" s="3">
        <v>1.49477273225784E-5</v>
      </c>
      <c r="J1612">
        <v>0.13719323091208899</v>
      </c>
      <c r="K1612">
        <v>1.4947727545299599E-4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-17.975496749170901</v>
      </c>
      <c r="I1613" s="3">
        <v>2.3720785975456201E-5</v>
      </c>
      <c r="J1613">
        <v>0.13700878713279999</v>
      </c>
      <c r="K1613" s="3">
        <v>-2.0768493723375699E-5</v>
      </c>
    </row>
    <row r="1614" spans="1:11">
      <c r="A1614" s="1" t="s">
        <v>1071</v>
      </c>
      <c r="B1614" s="1" t="s">
        <v>1071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-17.9758939117018</v>
      </c>
      <c r="I1614" s="3">
        <v>2.7930364012718201E-5</v>
      </c>
      <c r="J1614">
        <v>0.138939348980784</v>
      </c>
      <c r="K1614">
        <v>5.0878153009328104E-4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-17.9763917967738</v>
      </c>
      <c r="I1615" s="3">
        <v>-2.9420480132103E-5</v>
      </c>
      <c r="J1615">
        <v>0.144525971263647</v>
      </c>
      <c r="K1615">
        <v>-2.6319176350789099E-4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-17.9767858393738</v>
      </c>
      <c r="I1616" s="3">
        <v>6.6123902797699E-6</v>
      </c>
      <c r="J1616">
        <v>0.145955756306648</v>
      </c>
      <c r="K1616">
        <v>2.5583431505880303E-4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-17.9771922219986</v>
      </c>
      <c r="I1617" s="3">
        <v>1.1855736374855001E-5</v>
      </c>
      <c r="J1617">
        <v>0.144633343443274</v>
      </c>
      <c r="K1617">
        <v>2.88710002432577E-4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-17.977262350591801</v>
      </c>
      <c r="I1618" s="3">
        <v>-3.27639281749725E-5</v>
      </c>
      <c r="J1618">
        <v>0.142379407770932</v>
      </c>
      <c r="K1618">
        <v>-1.10268594477475E-4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-17.977372619189801</v>
      </c>
      <c r="I1619" s="3">
        <v>4.0819868445396403E-5</v>
      </c>
      <c r="J1619">
        <v>0.13578519690781801</v>
      </c>
      <c r="K1619">
        <v>1.9846484360768501E-4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-17.977878653334798</v>
      </c>
      <c r="I1620" s="3">
        <v>-2.33296304941177E-5</v>
      </c>
      <c r="J1620">
        <v>0.13493967242538901</v>
      </c>
      <c r="K1620">
        <v>1.7071143047061701E-4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-17.978184034021499</v>
      </c>
      <c r="I1621" s="3">
        <v>1.42678618431091E-5</v>
      </c>
      <c r="J1621">
        <v>0.135907405056059</v>
      </c>
      <c r="K1621">
        <v>3.1935051559397001E-4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-17.978501428769999</v>
      </c>
      <c r="I1622" s="3">
        <v>-3.03611159324646E-6</v>
      </c>
      <c r="J1622">
        <v>0.136478841304779</v>
      </c>
      <c r="K1622">
        <v>-7.0892275436025098E-4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-17.9785670870146</v>
      </c>
      <c r="I1623" s="3">
        <v>1.39698386192322E-5</v>
      </c>
      <c r="J1623">
        <v>0.13537921942770501</v>
      </c>
      <c r="K1623">
        <v>2.6244670543709801E-4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-17.978992142657901</v>
      </c>
      <c r="I1624" s="3">
        <v>1.00862234830856E-5</v>
      </c>
      <c r="J1624">
        <v>0.13366176746785599</v>
      </c>
      <c r="K1624">
        <v>-2.5564805054110502E-4</v>
      </c>
    </row>
    <row r="1625" spans="1:11">
      <c r="A1625" s="1" t="s">
        <v>1072</v>
      </c>
      <c r="B1625" s="1" t="s">
        <v>1072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-17.979301853994802</v>
      </c>
      <c r="I1625" s="3">
        <v>1.4621764421463001E-5</v>
      </c>
      <c r="J1625">
        <v>0.13657049741596</v>
      </c>
      <c r="K1625">
        <v>3.9897859691005201E-4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-17.979651751902701</v>
      </c>
      <c r="I1626" s="3">
        <v>2.48011201620102E-5</v>
      </c>
      <c r="J1626">
        <v>0.1341412961483</v>
      </c>
      <c r="K1626">
        <v>-2.6188791188400199E-4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-17.979965281662299</v>
      </c>
      <c r="I1627" s="3">
        <v>1.5823170542717E-5</v>
      </c>
      <c r="J1627">
        <v>0.13557221274823</v>
      </c>
      <c r="K1627">
        <v>-1.4947727545299599E-4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-17.9801167147202</v>
      </c>
      <c r="I1628" s="3">
        <v>6.2212347984313999E-6</v>
      </c>
      <c r="J1628">
        <v>0.13411313295364399</v>
      </c>
      <c r="K1628">
        <v>3.9860606787465498E-4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-17.980329894467602</v>
      </c>
      <c r="I1629" s="3">
        <v>-1.35693699121475E-5</v>
      </c>
      <c r="J1629">
        <v>0.135436928831041</v>
      </c>
      <c r="K1629">
        <v>-5.0943345590522503E-4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-17.9805421894586</v>
      </c>
      <c r="I1630" s="3">
        <v>2.43540853261948E-5</v>
      </c>
      <c r="J1630">
        <v>0.13651266228407599</v>
      </c>
      <c r="K1630">
        <v>5.1008538171716999E-4</v>
      </c>
    </row>
    <row r="1631" spans="1:11">
      <c r="A1631" s="1" t="s">
        <v>1073</v>
      </c>
      <c r="B1631" s="1" t="s">
        <v>1073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-17.9809802370524</v>
      </c>
      <c r="I1631" s="3">
        <v>-4.1648745536804199E-5</v>
      </c>
      <c r="J1631">
        <v>0.146118071861565</v>
      </c>
      <c r="K1631">
        <v>-2.2612512448590201E-4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-17.9812189816057</v>
      </c>
      <c r="I1632" s="3">
        <v>-1.5143305063247699E-5</v>
      </c>
      <c r="J1632">
        <v>0.14664462301880099</v>
      </c>
      <c r="K1632" s="3">
        <v>-9.1269613672234105E-5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-17.9818628514982</v>
      </c>
      <c r="I1633" s="3">
        <v>-7.6740980148315396E-6</v>
      </c>
      <c r="J1633">
        <v>0.14748436398804199</v>
      </c>
      <c r="K1633">
        <v>2.24169347050069E-4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-17.982840228020599</v>
      </c>
      <c r="I1634" s="3">
        <v>4.7748908400535597E-5</v>
      </c>
      <c r="J1634">
        <v>0.14486506115645201</v>
      </c>
      <c r="K1634">
        <v>7.3956326752164399E-4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-17.983371221611701</v>
      </c>
      <c r="I1635" s="3">
        <v>4.2254105210304301E-5</v>
      </c>
      <c r="J1635">
        <v>0.14073324389755701</v>
      </c>
      <c r="K1635" s="3">
        <v>-1.5068799481803599E-4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-17.983842191460099</v>
      </c>
      <c r="I1636" s="3">
        <v>-2.1420419216156002E-6</v>
      </c>
      <c r="J1636">
        <v>0.141523699276149</v>
      </c>
      <c r="K1636">
        <v>1.09523536406681E-4</v>
      </c>
    </row>
    <row r="1637" spans="1:11">
      <c r="A1637" s="1" t="s">
        <v>1074</v>
      </c>
      <c r="B1637" s="1" t="s">
        <v>1074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-17.9838785130422</v>
      </c>
      <c r="I1637" s="3">
        <v>-1.2274831533432E-5</v>
      </c>
      <c r="J1637">
        <v>0.144237549975514</v>
      </c>
      <c r="K1637">
        <v>4.9825758484331895E-4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-17.984227479627499</v>
      </c>
      <c r="I1638" s="3">
        <v>2.3832544684410099E-5</v>
      </c>
      <c r="J1638">
        <v>0.14217736199498199</v>
      </c>
      <c r="K1638">
        <v>-1.9427389195947E-4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-17.984295978406099</v>
      </c>
      <c r="I1639" s="3">
        <v>1.0645017027854901E-5</v>
      </c>
      <c r="J1639">
        <v>0.13880657963454701</v>
      </c>
      <c r="K1639">
        <v>6.7800284442231097E-4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-17.984372672823799</v>
      </c>
      <c r="I1640" s="3">
        <v>-3.3713877201080301E-6</v>
      </c>
      <c r="J1640">
        <v>0.131657905876637</v>
      </c>
      <c r="K1640">
        <v>-1.7639249826042E-4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-17.984340029965999</v>
      </c>
      <c r="I1641" s="3">
        <v>-1.03097409009933E-5</v>
      </c>
      <c r="J1641">
        <v>0.130436453036964</v>
      </c>
      <c r="K1641">
        <v>3.1068921552099299E-4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-17.9844776794491</v>
      </c>
      <c r="I1642" s="3">
        <v>-5.9213489294052097E-5</v>
      </c>
      <c r="J1642">
        <v>0.13285760767757901</v>
      </c>
      <c r="K1642">
        <v>6.1988831490039805E-4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-17.984560660294399</v>
      </c>
      <c r="I1643" s="3">
        <v>1.6884878277778598E-5</v>
      </c>
      <c r="J1643">
        <v>0.13155078515410401</v>
      </c>
      <c r="K1643" s="3">
        <v>-3.0826777679091303E-5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-17.984614816704699</v>
      </c>
      <c r="I1644" s="3">
        <v>1.36066228151321E-5</v>
      </c>
      <c r="J1644">
        <v>0.13284742366522601</v>
      </c>
      <c r="K1644">
        <v>3.8137659998754999E-4</v>
      </c>
    </row>
    <row r="1645" spans="1:11">
      <c r="A1645">
        <v>29.14</v>
      </c>
      <c r="B1645">
        <v>29.14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-17.984708042098799</v>
      </c>
      <c r="I1645" s="3">
        <v>1.62702053785324E-5</v>
      </c>
      <c r="J1645">
        <v>0.13273250777274401</v>
      </c>
      <c r="K1645">
        <v>3.4812838357837898E-4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-17.9848007552655</v>
      </c>
      <c r="I1646" s="3">
        <v>3.3043324947357198E-5</v>
      </c>
      <c r="J1646">
        <v>0.132028930820525</v>
      </c>
      <c r="K1646">
        <v>4.73856933024824E-4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-17.9851148438187</v>
      </c>
      <c r="I1647" s="3">
        <v>-2.1224841475486799E-5</v>
      </c>
      <c r="J1647">
        <v>0.13189176097512201</v>
      </c>
      <c r="K1647">
        <v>-1.8812716287542101E-4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-17.9854076516501</v>
      </c>
      <c r="I1648" s="3">
        <v>2.2146850824356099E-5</v>
      </c>
      <c r="J1648">
        <v>0.13114103581756401</v>
      </c>
      <c r="K1648" s="3">
        <v>7.8082085819184798E-4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-17.986118064543799</v>
      </c>
      <c r="I1649" s="3">
        <v>-1.0905787348747299E-5</v>
      </c>
      <c r="J1649">
        <v>0.12992008589208101</v>
      </c>
      <c r="K1649" s="3">
        <v>-2.5043264404554902E-4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-17.986943402648599</v>
      </c>
      <c r="I1650" s="3">
        <v>1.5199184417724599E-5</v>
      </c>
      <c r="J1650">
        <v>0.132416929118335</v>
      </c>
      <c r="K1650">
        <v>7.5148419665434403E-4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-17.987352206712099</v>
      </c>
      <c r="I1651" s="3">
        <v>-4.7590583562851003E-6</v>
      </c>
      <c r="J1651">
        <v>0.13330633286386701</v>
      </c>
      <c r="K1651">
        <v>6.6012145072326096E-4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-17.987963573445299</v>
      </c>
      <c r="I1652" s="3">
        <v>-3.5902485251426697E-5</v>
      </c>
      <c r="J1652">
        <v>0.13001790270209301</v>
      </c>
      <c r="K1652">
        <v>-1.0738149445314901E-4</v>
      </c>
    </row>
    <row r="1653" spans="1:11">
      <c r="A1653" s="1" t="s">
        <v>1075</v>
      </c>
      <c r="B1653" s="1" t="s">
        <v>1075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-17.988482320144001</v>
      </c>
      <c r="I1653" s="3">
        <v>4.32785600423813E-5</v>
      </c>
      <c r="J1653">
        <v>0.13013005256652799</v>
      </c>
      <c r="K1653">
        <v>3.4682453195448998E-4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-17.9888119152188</v>
      </c>
      <c r="I1654" s="3">
        <v>-3.6871060729026801E-5</v>
      </c>
      <c r="J1654">
        <v>0.12996547389775501</v>
      </c>
      <c r="K1654" s="3">
        <v>-9.4063581437710706E-5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-17.9888353379827</v>
      </c>
      <c r="I1655" s="3">
        <v>-9.4994902610778792E-6</v>
      </c>
      <c r="J1655">
        <v>0.12839537579566199</v>
      </c>
      <c r="K1655">
        <v>3.4216791901202901E-4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-17.988939506417601</v>
      </c>
      <c r="I1656" s="3">
        <v>-1.3262033462524401E-5</v>
      </c>
      <c r="J1656">
        <v>0.12965303845703599</v>
      </c>
      <c r="K1656" s="3">
        <v>2.5164336341058799E-4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-17.989121021195999</v>
      </c>
      <c r="I1657" s="3">
        <v>1.4966353774070701E-5</v>
      </c>
      <c r="J1657">
        <v>0.12764351908117499</v>
      </c>
      <c r="K1657" s="3">
        <v>-1.76019969225023E-5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-17.989196272063602</v>
      </c>
      <c r="I1658" s="3">
        <v>1.8654391169548001E-5</v>
      </c>
      <c r="J1658">
        <v>0.13213315978646301</v>
      </c>
      <c r="K1658">
        <v>-2.2165477606114E-4</v>
      </c>
    </row>
    <row r="1659" spans="1:11">
      <c r="A1659" s="1" t="s">
        <v>1076</v>
      </c>
      <c r="B1659" s="1" t="s">
        <v>1076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-17.989383235079298</v>
      </c>
      <c r="I1659" s="3">
        <v>1.43703073263168E-5</v>
      </c>
      <c r="J1659">
        <v>0.132108391262591</v>
      </c>
      <c r="K1659">
        <v>7.1721152539783205E-4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-17.9894425603302</v>
      </c>
      <c r="I1660" s="3">
        <v>3.6768615245819099E-5</v>
      </c>
      <c r="J1660">
        <v>0.12962060049176199</v>
      </c>
      <c r="K1660">
        <v>2.0628795335101899E-4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-17.989588591716799</v>
      </c>
      <c r="I1661" s="3">
        <v>-4.7711655497550998E-5</v>
      </c>
      <c r="J1661">
        <v>0.12814681045710999</v>
      </c>
      <c r="K1661" s="3">
        <v>-1.02072955698743E-4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-17.989883169061098</v>
      </c>
      <c r="I1662" s="3">
        <v>4.5159831643104601E-5</v>
      </c>
      <c r="J1662">
        <v>0.129497135058045</v>
      </c>
      <c r="K1662">
        <v>4.2347238098739602E-4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-17.990195162138399</v>
      </c>
      <c r="I1663" s="3">
        <v>-3.16929072141647E-5</v>
      </c>
      <c r="J1663">
        <v>0.129937939345837</v>
      </c>
      <c r="K1663" s="3">
        <v>9.6950681462036403E-5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-17.9906719993193</v>
      </c>
      <c r="I1664" s="3">
        <v>3.5893172025680501E-5</v>
      </c>
      <c r="J1664">
        <v>0.13244207482785</v>
      </c>
      <c r="K1664">
        <v>1.0505318798191799E-4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-17.990787390191802</v>
      </c>
      <c r="I1665" s="3">
        <v>-6.1467289924621603E-7</v>
      </c>
      <c r="J1665">
        <v>0.131548144854605</v>
      </c>
      <c r="K1665">
        <v>1.3671815599065301E-4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-17.991334635362598</v>
      </c>
      <c r="I1666" s="3">
        <v>3.5529956221580499E-5</v>
      </c>
      <c r="J1666">
        <v>0.129467085935175</v>
      </c>
      <c r="K1666">
        <v>8.5998327821368401E-4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-17.991955035925201</v>
      </c>
      <c r="I1667" s="3">
        <v>-2.7660280466079698E-5</v>
      </c>
      <c r="J1667">
        <v>0.13196744956076101</v>
      </c>
      <c r="K1667">
        <v>1.7099082724716499E-4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-17.992510337036599</v>
      </c>
      <c r="I1668" s="3">
        <v>-1.39791518449783E-5</v>
      </c>
      <c r="J1668">
        <v>0.13125695753842601</v>
      </c>
      <c r="K1668">
        <v>3.5082921908500598E-4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-17.992663539607399</v>
      </c>
      <c r="I1669" s="3">
        <v>3.12551856040955E-5</v>
      </c>
      <c r="J1669">
        <v>0.13063661288469999</v>
      </c>
      <c r="K1669" s="3">
        <v>-1.1259690094870499E-4</v>
      </c>
    </row>
    <row r="1670" spans="1:11">
      <c r="A1670" s="1" t="s">
        <v>1077</v>
      </c>
      <c r="B1670" s="1" t="s">
        <v>1077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-17.9930176750333</v>
      </c>
      <c r="I1670" s="3">
        <v>1.15577131509781E-5</v>
      </c>
      <c r="J1670">
        <v>0.13112959451973399</v>
      </c>
      <c r="K1670">
        <v>4.5876950709125E-4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-17.993404639581399</v>
      </c>
      <c r="I1671" s="3">
        <v>4.7218054533004801E-5</v>
      </c>
      <c r="J1671">
        <v>0.13120377436280301</v>
      </c>
      <c r="K1671" s="3">
        <v>-2.2817403418058499E-5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-17.993660986132198</v>
      </c>
      <c r="I1672" s="3">
        <v>-1.3094395399093601E-5</v>
      </c>
      <c r="J1672">
        <v>0.13288199901580799</v>
      </c>
      <c r="K1672">
        <v>-2.7185306358086899E-4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-17.993883805068801</v>
      </c>
      <c r="I1673" s="3">
        <v>5.6196004152298001E-5</v>
      </c>
      <c r="J1673">
        <v>0.13468947261571901</v>
      </c>
      <c r="K1673" s="3">
        <v>1.1175871061906201E-5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-17.994039103115501</v>
      </c>
      <c r="I1674" s="3">
        <v>1.9837170839309699E-5</v>
      </c>
      <c r="J1674">
        <v>0.13324925210326899</v>
      </c>
      <c r="K1674">
        <v>-1.01886691181045E-4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-17.9942707230508</v>
      </c>
      <c r="I1675" s="3">
        <v>2.20630317926407E-5</v>
      </c>
      <c r="J1675">
        <v>0.12941000517457699</v>
      </c>
      <c r="K1675" s="3">
        <v>8.6333603953225499E-5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-17.9945544504866</v>
      </c>
      <c r="I1676" s="3">
        <v>3.4319236874580397E-5</v>
      </c>
      <c r="J1676">
        <v>0.13163213152438399</v>
      </c>
      <c r="K1676">
        <v>-1.52364375477321E-4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-17.9947311223874</v>
      </c>
      <c r="I1677" s="3">
        <v>3.8417056202888502E-5</v>
      </c>
      <c r="J1677">
        <v>0.13306619133800299</v>
      </c>
      <c r="K1677">
        <v>4.6165660711557598E-4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-17.995003487687299</v>
      </c>
      <c r="I1678" s="3">
        <v>-5.9138983488082903E-6</v>
      </c>
      <c r="J1678">
        <v>0.135059868916869</v>
      </c>
      <c r="K1678" s="3">
        <v>-1.2703240107033399E-4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-17.995070216953</v>
      </c>
      <c r="I1679" s="3">
        <v>-1.7853453755378699E-5</v>
      </c>
      <c r="J1679">
        <v>0.13532427605241501</v>
      </c>
      <c r="K1679" s="3">
        <v>-1.30105765612358E-4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-17.995449358391099</v>
      </c>
      <c r="I1680" s="3">
        <v>2.8628855943679799E-5</v>
      </c>
      <c r="J1680">
        <v>0.13537431601434899</v>
      </c>
      <c r="K1680" s="3">
        <v>-1.5180558192422601E-5</v>
      </c>
    </row>
    <row r="1681" spans="1:11">
      <c r="A1681" s="1" t="s">
        <v>1078</v>
      </c>
      <c r="B1681" s="1" t="s">
        <v>1078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-17.995771130355902</v>
      </c>
      <c r="I1681" s="3">
        <v>-4.2375177145004298E-6</v>
      </c>
      <c r="J1681">
        <v>0.13210348784923601</v>
      </c>
      <c r="K1681">
        <v>3.2251701239484402E-4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-17.996249737049698</v>
      </c>
      <c r="I1682" s="3">
        <v>2.07405537366867E-5</v>
      </c>
      <c r="J1682">
        <v>0.13435352593660399</v>
      </c>
      <c r="K1682">
        <v>2.3869797943054701E-4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-17.996456909766302</v>
      </c>
      <c r="I1683" s="3">
        <v>1.2433156371116599E-5</v>
      </c>
      <c r="J1683">
        <v>0.13653315603733099</v>
      </c>
      <c r="K1683">
        <v>2.2128224702574299E-4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-17.997023293616898</v>
      </c>
      <c r="I1684" s="3">
        <v>3.2689422369003303E-5</v>
      </c>
      <c r="J1684">
        <v>0.13388619292527401</v>
      </c>
      <c r="K1684">
        <v>2.7259812165166301E-4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-17.997511725764401</v>
      </c>
      <c r="I1685" s="3">
        <v>-2.36276537179947E-5</v>
      </c>
      <c r="J1685">
        <v>0.13453558087348899</v>
      </c>
      <c r="K1685">
        <v>-3.4440309322440998E-4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-17.9977289567653</v>
      </c>
      <c r="I1686" s="3">
        <v>-2.5890767574310299E-5</v>
      </c>
      <c r="J1686">
        <v>0.133262705057859</v>
      </c>
      <c r="K1686">
        <v>6.3283369888044003E-4</v>
      </c>
    </row>
    <row r="1687" spans="1:11">
      <c r="A1687" s="1" t="s">
        <v>1079</v>
      </c>
      <c r="B1687" s="1" t="s">
        <v>1079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-17.998189030138999</v>
      </c>
      <c r="I1687" s="3">
        <v>3.4049153327941901E-5</v>
      </c>
      <c r="J1687">
        <v>0.13451445847749699</v>
      </c>
      <c r="K1687" s="3">
        <v>5.70900746745709E-5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-17.9983595553105</v>
      </c>
      <c r="I1688" s="3">
        <v>-2.0023435354232802E-5</v>
      </c>
      <c r="J1688">
        <v>0.13609574642032399</v>
      </c>
      <c r="K1688">
        <v>6.3134358273885199E-4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-17.9986080787513</v>
      </c>
      <c r="I1689" s="3">
        <v>4.5616179704666097E-5</v>
      </c>
      <c r="J1689">
        <v>0.12607254087924999</v>
      </c>
      <c r="K1689">
        <v>3.8081780643445397E-4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-17.998855531171099</v>
      </c>
      <c r="I1690" s="3">
        <v>-2.0489096641540501E-7</v>
      </c>
      <c r="J1690">
        <v>0.13481356669217301</v>
      </c>
      <c r="K1690" s="3">
        <v>-2.2538006641510899E-5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-17.9988863579498</v>
      </c>
      <c r="I1691" s="3">
        <v>3.6414712667465201E-6</v>
      </c>
      <c r="J1691">
        <v>0.133656486868858</v>
      </c>
      <c r="K1691">
        <v>4.9341470738316004E-4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-17.999103961479701</v>
      </c>
      <c r="I1692" s="3">
        <v>-2.09175050258636E-5</v>
      </c>
      <c r="J1692">
        <v>0.137513210065663</v>
      </c>
      <c r="K1692" s="3">
        <v>1.18091704220809E-4</v>
      </c>
    </row>
    <row r="1693" spans="1:11">
      <c r="A1693" s="1" t="s">
        <v>1080</v>
      </c>
      <c r="B1693" s="1" t="s">
        <v>1080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-17.999202309148298</v>
      </c>
      <c r="I1693" s="3">
        <v>-2.5052577257156402E-6</v>
      </c>
      <c r="J1693">
        <v>0.137076177634299</v>
      </c>
      <c r="K1693">
        <v>3.0789524775551601E-4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-17.999453533424699</v>
      </c>
      <c r="I1694" s="3">
        <v>-2.5052577257156402E-6</v>
      </c>
      <c r="J1694">
        <v>0.13889345806091999</v>
      </c>
      <c r="K1694" s="3">
        <v>6.3050539240920906E-5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-17.999831650408002</v>
      </c>
      <c r="I1695" s="3">
        <v>3.22051346302032E-5</v>
      </c>
      <c r="J1695">
        <v>0.13718631584197299</v>
      </c>
      <c r="K1695" s="3">
        <v>2.6123598607205801E-4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-18.000171676296102</v>
      </c>
      <c r="I1696" s="3">
        <v>-2.0237639546394301E-5</v>
      </c>
      <c r="J1696">
        <v>0.135064269416034</v>
      </c>
      <c r="K1696" s="3">
        <v>1.8244609508561899E-4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-18.000387975974299</v>
      </c>
      <c r="I1697" s="3">
        <v>-4.29339706897736E-5</v>
      </c>
      <c r="J1697">
        <v>0.13405592646449799</v>
      </c>
      <c r="K1697">
        <v>1.11572446101364E-4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-18.0009491444183</v>
      </c>
      <c r="I1698" s="3">
        <v>2.6915222406387299E-5</v>
      </c>
      <c r="J1698">
        <v>0.13520521111786399</v>
      </c>
      <c r="K1698" s="3">
        <v>4.2179600032811102E-4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-18.001398833544801</v>
      </c>
      <c r="I1699" s="3">
        <v>-2.43168324232101E-5</v>
      </c>
      <c r="J1699">
        <v>0.13661425095051499</v>
      </c>
      <c r="K1699">
        <v>-1.2926757528271499E-4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-18.0018275213463</v>
      </c>
      <c r="I1700" s="3">
        <v>1.58417969942093E-5</v>
      </c>
      <c r="J1700">
        <v>0.135705610737205</v>
      </c>
      <c r="K1700">
        <v>2.6589259901451903E-4</v>
      </c>
    </row>
    <row r="1701" spans="1:11">
      <c r="A1701">
        <v>30.14</v>
      </c>
      <c r="B1701">
        <v>30.14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-18.002129735536101</v>
      </c>
      <c r="I1701" s="3">
        <v>1.06357038021088E-5</v>
      </c>
      <c r="J1701">
        <v>0.13799135573208299</v>
      </c>
      <c r="K1701">
        <v>-1.07940288006244E-4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-18.002362053963399</v>
      </c>
      <c r="I1702" s="3">
        <v>4.9704685807228102E-5</v>
      </c>
      <c r="J1702">
        <v>0.13823200017213799</v>
      </c>
      <c r="K1702" s="3">
        <v>3.4840778035492598E-4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-18.002687690917099</v>
      </c>
      <c r="I1703" s="3">
        <v>1.36811286211014E-5</v>
      </c>
      <c r="J1703">
        <v>0.134706571698189</v>
      </c>
      <c r="K1703">
        <v>1.6065314651490201E-4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-18.003150977353801</v>
      </c>
      <c r="I1704" s="3">
        <v>-6.6589564085006697E-6</v>
      </c>
      <c r="J1704">
        <v>0.13573503121733699</v>
      </c>
      <c r="K1704">
        <v>1.3103708820085E-4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-18.003493564379198</v>
      </c>
      <c r="I1705" s="3">
        <v>3.5297125577926602E-5</v>
      </c>
      <c r="J1705">
        <v>0.13471386395394799</v>
      </c>
      <c r="K1705" s="3">
        <v>6.4168126347111497E-5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-18.0037427397458</v>
      </c>
      <c r="I1706" s="3">
        <v>2.3655593395233201E-6</v>
      </c>
      <c r="J1706">
        <v>0.13339585158973899</v>
      </c>
      <c r="K1706">
        <v>3.66941099865921E-4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-18.003832612378499</v>
      </c>
      <c r="I1707" s="3">
        <v>1.3262033462524401E-5</v>
      </c>
      <c r="J1707">
        <v>0.13455733191222</v>
      </c>
      <c r="K1707">
        <v>2.8079376043039399E-4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-18.004098179023298</v>
      </c>
      <c r="I1708" s="3">
        <v>-4.1034072637557997E-5</v>
      </c>
      <c r="J1708">
        <v>0.138812488876283</v>
      </c>
      <c r="K1708" s="3">
        <v>-2.32830647123046E-5</v>
      </c>
    </row>
    <row r="1709" spans="1:11">
      <c r="A1709" s="1" t="s">
        <v>1081</v>
      </c>
      <c r="B1709" s="1" t="s">
        <v>1081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-18.004351172812701</v>
      </c>
      <c r="I1709" s="3">
        <v>2.0135194063186601E-5</v>
      </c>
      <c r="J1709">
        <v>0.134780248627067</v>
      </c>
      <c r="K1709">
        <v>4.70317907188553E-4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-18.004621628901202</v>
      </c>
      <c r="I1710" s="3">
        <v>-5.3634867072105401E-5</v>
      </c>
      <c r="J1710">
        <v>0.13496142346411899</v>
      </c>
      <c r="K1710">
        <v>-2.7399510553440101E-4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-18.004680115961701</v>
      </c>
      <c r="I1711" s="3">
        <v>-2.6347115635871901E-5</v>
      </c>
      <c r="J1711">
        <v>0.13296736869961001</v>
      </c>
      <c r="K1711">
        <v>5.5152923690507199E-4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-18.004885472599199</v>
      </c>
      <c r="I1712" s="3">
        <v>3.8463622331619297E-6</v>
      </c>
      <c r="J1712">
        <v>0.135078225284815</v>
      </c>
      <c r="K1712">
        <v>2.9429793796352998E-4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-18.005155323328001</v>
      </c>
      <c r="I1713" s="3">
        <v>2.6915222406387299E-6</v>
      </c>
      <c r="J1713">
        <v>0.13398740440607099</v>
      </c>
      <c r="K1713">
        <v>-2.93552879892737E-4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-18.005480075525199</v>
      </c>
      <c r="I1714" s="3">
        <v>4.3399631977081299E-6</v>
      </c>
      <c r="J1714">
        <v>0.133416848257184</v>
      </c>
      <c r="K1714">
        <v>2.09268185634194E-4</v>
      </c>
    </row>
    <row r="1715" spans="1:11">
      <c r="A1715" s="1" t="s">
        <v>1082</v>
      </c>
      <c r="B1715" s="1" t="s">
        <v>1082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-18.005835188839701</v>
      </c>
      <c r="I1715" s="3">
        <v>-1.5888363122940101E-5</v>
      </c>
      <c r="J1715">
        <v>0.13271905481815299</v>
      </c>
      <c r="K1715">
        <v>4.5150519090101098E-4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-18.0060423615563</v>
      </c>
      <c r="I1716" s="3">
        <v>3.3071264624595601E-5</v>
      </c>
      <c r="J1716">
        <v>0.13252543285489099</v>
      </c>
      <c r="K1716" s="3">
        <v>3.3602118992798001E-4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-18.006736848833199</v>
      </c>
      <c r="I1717" s="3">
        <v>-1.29081308841705E-5</v>
      </c>
      <c r="J1717">
        <v>0.133940507657826</v>
      </c>
      <c r="K1717">
        <v>1.4826655608795599E-4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-18.007166141994301</v>
      </c>
      <c r="I1718" s="3">
        <v>-1.0048970580101E-5</v>
      </c>
      <c r="J1718">
        <v>0.13452124781906599</v>
      </c>
      <c r="K1718">
        <v>5.4035336584316602E-4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-18.007746588816499</v>
      </c>
      <c r="I1719" s="3">
        <v>-8.6147338151931797E-6</v>
      </c>
      <c r="J1719">
        <v>0.133884306997061</v>
      </c>
      <c r="K1719">
        <v>-2.5210902470483403E-4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-18.008012947085501</v>
      </c>
      <c r="I1720" s="3">
        <v>-2.67941504716873E-5</v>
      </c>
      <c r="J1720">
        <v>0.13876672368496701</v>
      </c>
      <c r="K1720">
        <v>4.0261075500517201E-4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-18.008155299747798</v>
      </c>
      <c r="I1721" s="3">
        <v>-1.08405947685242E-5</v>
      </c>
      <c r="J1721">
        <v>0.13741149567067601</v>
      </c>
      <c r="K1721">
        <v>-3.6973506763139701E-4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-18.0085275493986</v>
      </c>
      <c r="I1722" s="3">
        <v>-4.1425228118896498E-5</v>
      </c>
      <c r="J1722">
        <v>0.137362461537123</v>
      </c>
      <c r="K1722">
        <v>2.9709190572900702E-4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-18.008675676261099</v>
      </c>
      <c r="I1723" s="3">
        <v>3.3304095268249498E-5</v>
      </c>
      <c r="J1723">
        <v>0.13489441014826301</v>
      </c>
      <c r="K1723" s="3">
        <v>6.02565714754444E-5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-18.0087920915885</v>
      </c>
      <c r="I1724" s="3">
        <v>4.65661287307739E-6</v>
      </c>
      <c r="J1724">
        <v>0.13395119458436999</v>
      </c>
      <c r="K1724" s="3">
        <v>1.00675971816005E-4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-18.008984875370601</v>
      </c>
      <c r="I1725" s="3">
        <v>4.0512531995773298E-6</v>
      </c>
      <c r="J1725">
        <v>0.13319506309926499</v>
      </c>
      <c r="K1725" s="3">
        <v>-7.5064600632470096E-5</v>
      </c>
    </row>
    <row r="1726" spans="1:11">
      <c r="A1726" s="1" t="s">
        <v>1083</v>
      </c>
      <c r="B1726" s="1" t="s">
        <v>1083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-18.009220732823799</v>
      </c>
      <c r="I1726" s="3">
        <v>4.6901404857635498E-5</v>
      </c>
      <c r="J1726">
        <v>0.12920041568577301</v>
      </c>
      <c r="K1726" s="3">
        <v>-2.05263498503678E-4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-18.0093560540003</v>
      </c>
      <c r="I1727" s="3">
        <v>2.04890966415405E-5</v>
      </c>
      <c r="J1727">
        <v>0.132227707654238</v>
      </c>
      <c r="K1727" s="3">
        <v>5.3718686904229195E-4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-18.0096557070529</v>
      </c>
      <c r="I1728" s="3">
        <v>6.6123902797698996E-7</v>
      </c>
      <c r="J1728">
        <v>0.13596310280263399</v>
      </c>
      <c r="K1728">
        <v>-3.7634745800969199E-4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-18.010138225301699</v>
      </c>
      <c r="I1729" s="3">
        <v>1.5785917639732401E-5</v>
      </c>
      <c r="J1729">
        <v>0.13309045694768401</v>
      </c>
      <c r="K1729">
        <v>5.2163378181447305E-4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-18.0103639779046</v>
      </c>
      <c r="I1730" s="3">
        <v>-8.5774809122085605E-6</v>
      </c>
      <c r="J1730">
        <v>0.131849264726043</v>
      </c>
      <c r="K1730" s="3">
        <v>-2.6421621835523299E-4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-18.010908103144601</v>
      </c>
      <c r="I1731" s="3">
        <v>1.24238431453705E-5</v>
      </c>
      <c r="J1731">
        <v>0.12650693301111501</v>
      </c>
      <c r="K1731">
        <v>-1.3820827213223999E-4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-18.0114369546937</v>
      </c>
      <c r="I1732" s="3">
        <v>3.4822151064872701E-5</v>
      </c>
      <c r="J1732">
        <v>0.12283515650779001</v>
      </c>
      <c r="K1732">
        <v>-4.2701140682366702E-4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-18.011828296458201</v>
      </c>
      <c r="I1733" s="3">
        <v>-1.18743628263474E-5</v>
      </c>
      <c r="J1733">
        <v>0.121130151674151</v>
      </c>
      <c r="K1733">
        <v>1.8328428541526201E-4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-18.012206879102699</v>
      </c>
      <c r="I1734" s="3">
        <v>4.16114926338196E-5</v>
      </c>
      <c r="J1734">
        <v>0.124786212109029</v>
      </c>
      <c r="K1734" s="3">
        <v>8.0745668422272407E-5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-18.012381641792199</v>
      </c>
      <c r="I1735" s="3">
        <v>5.8766454458236703E-6</v>
      </c>
      <c r="J1735">
        <v>0.125381662510335</v>
      </c>
      <c r="K1735">
        <v>-3.97022819474218E-4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-18.012608418849901</v>
      </c>
      <c r="I1736" s="3">
        <v>3.3490359783172601E-5</v>
      </c>
      <c r="J1736">
        <v>0.12432415969669799</v>
      </c>
      <c r="K1736">
        <v>1.7592683696617399E-4</v>
      </c>
    </row>
    <row r="1737" spans="1:11">
      <c r="A1737" s="1" t="s">
        <v>1084</v>
      </c>
      <c r="B1737" s="1" t="s">
        <v>1084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-18.012798594928601</v>
      </c>
      <c r="I1737" s="3">
        <v>2.18767672777176E-5</v>
      </c>
      <c r="J1737">
        <v>0.13140129391104</v>
      </c>
      <c r="K1737">
        <v>-1.3699755276719999E-4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-18.013088189697001</v>
      </c>
      <c r="I1738" s="3">
        <v>3.7765130400657701E-5</v>
      </c>
      <c r="J1738">
        <v>0.12783563230186701</v>
      </c>
      <c r="K1738">
        <v>4.08198690536125E-4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-18.013246747372801</v>
      </c>
      <c r="I1739" s="3">
        <v>4.8419460654258701E-5</v>
      </c>
      <c r="J1739">
        <v>0.12861364055424901</v>
      </c>
      <c r="K1739">
        <v>1.2405216878715901E-4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-18.013367959011699</v>
      </c>
      <c r="I1740" s="3">
        <v>-5.3923577070236199E-5</v>
      </c>
      <c r="J1740">
        <v>0.13095370028167999</v>
      </c>
      <c r="K1740" s="3">
        <v>-9.8720194380171593E-6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-18.013715761443699</v>
      </c>
      <c r="I1741" s="3">
        <v>-7.5437128543853802E-7</v>
      </c>
      <c r="J1741">
        <v>0.13705694116652001</v>
      </c>
      <c r="K1741">
        <v>1.62702056209585E-4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-18.0139223753667</v>
      </c>
      <c r="I1742" s="3">
        <v>9.7416341304779104E-6</v>
      </c>
      <c r="J1742">
        <v>0.13901767786592201</v>
      </c>
      <c r="K1742" s="3">
        <v>1.7853454021395199E-4</v>
      </c>
    </row>
    <row r="1743" spans="1:11">
      <c r="A1743" s="1" t="s">
        <v>1085</v>
      </c>
      <c r="B1743" s="1" t="s">
        <v>1085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-18.014345149269499</v>
      </c>
      <c r="I1743" s="3">
        <v>3.22423875331879E-5</v>
      </c>
      <c r="J1743">
        <v>0.137203289195895</v>
      </c>
      <c r="K1743" s="3">
        <v>-6.2957406982071701E-5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-18.014532345115899</v>
      </c>
      <c r="I1744" s="3">
        <v>-2.7846544981002799E-6</v>
      </c>
      <c r="J1744">
        <v>0.13793553225696101</v>
      </c>
      <c r="K1744">
        <v>-3.55672096545165E-4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-18.015039683112501</v>
      </c>
      <c r="I1745" s="3">
        <v>1.3522803783416701E-5</v>
      </c>
      <c r="J1745">
        <v>0.13869103509932801</v>
      </c>
      <c r="K1745">
        <v>-1.58697369079068E-4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-18.015542969855701</v>
      </c>
      <c r="I1746" s="3">
        <v>-1.5720725059509301E-5</v>
      </c>
      <c r="J1746">
        <v>0.13718644157052001</v>
      </c>
      <c r="K1746">
        <v>-1.12783165466404E-4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-18.0160322401935</v>
      </c>
      <c r="I1747" s="3">
        <v>5.8840960264205899E-5</v>
      </c>
      <c r="J1747">
        <v>0.139319426380098</v>
      </c>
      <c r="K1747">
        <v>4.2673201004711899E-4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-18.0161517754517</v>
      </c>
      <c r="I1748" s="3">
        <v>8.0373138189315796E-6</v>
      </c>
      <c r="J1748">
        <v>0.138584040105343</v>
      </c>
      <c r="K1748">
        <v>5.5367127885860401E-4</v>
      </c>
    </row>
    <row r="1749" spans="1:11">
      <c r="A1749" s="1" t="s">
        <v>1086</v>
      </c>
      <c r="B1749" s="1" t="s">
        <v>1086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-18.016504513893601</v>
      </c>
      <c r="I1749" s="3">
        <v>3.5483390092849702E-6</v>
      </c>
      <c r="J1749">
        <v>0.13536098878830699</v>
      </c>
      <c r="K1749">
        <v>-7.3444099328493699E-4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-18.016734224617501</v>
      </c>
      <c r="I1750" s="3">
        <v>2.1047890186309801E-5</v>
      </c>
      <c r="J1750">
        <v>0.13918967451900199</v>
      </c>
      <c r="K1750">
        <v>2.3525208585312599E-4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-18.0169085216456</v>
      </c>
      <c r="I1751" s="3">
        <v>-5.2805989980697598E-5</v>
      </c>
      <c r="J1751">
        <v>0.13858227990567701</v>
      </c>
      <c r="K1751" s="3">
        <v>1.90455469346652E-4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-18.0171696645079</v>
      </c>
      <c r="I1752" s="3">
        <v>3.9758160710334798E-5</v>
      </c>
      <c r="J1752">
        <v>0.13801524415612201</v>
      </c>
      <c r="K1752" s="3">
        <v>-2.6356429254328801E-5</v>
      </c>
    </row>
    <row r="1753" spans="1:11">
      <c r="A1753" s="1" t="s">
        <v>898</v>
      </c>
      <c r="B1753" s="1" t="s">
        <v>898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-18.0173453119539</v>
      </c>
      <c r="I1753" s="3">
        <v>-8.1304460763931308E-6</v>
      </c>
      <c r="J1753">
        <v>0.13814776204526399</v>
      </c>
      <c r="K1753">
        <v>1.3075769142430299E-4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-18.0177156058271</v>
      </c>
      <c r="I1754" s="3">
        <v>-3.2596290111541701E-6</v>
      </c>
      <c r="J1754">
        <v>0.13638291042298101</v>
      </c>
      <c r="K1754" s="3">
        <v>1.6484409816311701E-5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-18.017905595641398</v>
      </c>
      <c r="I1755" s="3">
        <v>3.7793070077896098E-5</v>
      </c>
      <c r="J1755">
        <v>0.13551928102970101</v>
      </c>
      <c r="K1755" s="3">
        <v>1.7834827569625301E-4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-18.018284876777901</v>
      </c>
      <c r="I1756" s="3">
        <v>3.8305297493934597E-5</v>
      </c>
      <c r="J1756">
        <v>0.136013394221663</v>
      </c>
      <c r="K1756">
        <v>2.5536865376455699E-4</v>
      </c>
    </row>
    <row r="1757" spans="1:11">
      <c r="A1757">
        <v>31.14</v>
      </c>
      <c r="B1757">
        <v>31.14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-18.0186671847129</v>
      </c>
      <c r="I1757" s="3">
        <v>3.8808211684227003E-5</v>
      </c>
      <c r="J1757">
        <v>0.13613874558359401</v>
      </c>
      <c r="K1757">
        <v>-3.59304254640285E-4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-18.0188779430216</v>
      </c>
      <c r="I1758" s="3">
        <v>-3.43658030033112E-6</v>
      </c>
      <c r="J1758">
        <v>0.13532943092286601</v>
      </c>
      <c r="K1758">
        <v>2.7120113776892398E-4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-18.019142718042101</v>
      </c>
      <c r="I1759" s="3">
        <v>1.6903504729270901E-5</v>
      </c>
      <c r="J1759">
        <v>0.13943421654403201</v>
      </c>
      <c r="K1759" s="3">
        <v>8.0838800681121706E-5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-18.019421136938998</v>
      </c>
      <c r="I1760" s="3">
        <v>3.1534582376480103E-5</v>
      </c>
      <c r="J1760">
        <v>0.13717814348638099</v>
      </c>
      <c r="K1760">
        <v>-7.0715324144211605E-4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-18.019852153047001</v>
      </c>
      <c r="I1761" s="3">
        <v>1.89989805221558E-6</v>
      </c>
      <c r="J1761">
        <v>0.13852532487362601</v>
      </c>
      <c r="K1761" s="3">
        <v>6.9858507362798798E-4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-18.020027055434799</v>
      </c>
      <c r="I1762" s="3">
        <v>-6.36093318462372E-6</v>
      </c>
      <c r="J1762">
        <v>0.13867330737412001</v>
      </c>
      <c r="K1762">
        <v>1.53947623877758E-4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-18.020212947429599</v>
      </c>
      <c r="I1763" s="3">
        <v>2.48663127422333E-5</v>
      </c>
      <c r="J1763">
        <v>0.137226423248649</v>
      </c>
      <c r="K1763">
        <v>-2.0265579525589899E-4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-18.020779983206001</v>
      </c>
      <c r="I1764" s="3">
        <v>1.48359686136246E-5</v>
      </c>
      <c r="J1764">
        <v>0.13694064226001501</v>
      </c>
      <c r="K1764" s="3">
        <v>4.4452027148731999E-4</v>
      </c>
    </row>
    <row r="1765" spans="1:11">
      <c r="A1765" s="1" t="s">
        <v>1087</v>
      </c>
      <c r="B1765" s="1" t="s">
        <v>1087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-18.0211861795663</v>
      </c>
      <c r="I1765" s="3">
        <v>3.3127143979072598E-5</v>
      </c>
      <c r="J1765">
        <v>0.13588263653218699</v>
      </c>
      <c r="K1765" s="3">
        <v>7.5884164510343205E-4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-18.0215160540379</v>
      </c>
      <c r="I1766" s="3">
        <v>3.2000243663787801E-5</v>
      </c>
      <c r="J1766">
        <v>0.13628949411213401</v>
      </c>
      <c r="K1766" s="3">
        <v>1.39977785050375E-4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-18.0216129581564</v>
      </c>
      <c r="I1767" s="3">
        <v>-5.9735029935836799E-5</v>
      </c>
      <c r="J1767">
        <v>0.13434296473860699</v>
      </c>
      <c r="K1767" s="3">
        <v>-7.6834113550605296E-5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-18.0217615506802</v>
      </c>
      <c r="I1768" s="3">
        <v>4.2179599404335002E-5</v>
      </c>
      <c r="J1768">
        <v>0.13582429848611399</v>
      </c>
      <c r="K1768">
        <v>4.2030588418652298E-4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-18.022267677957402</v>
      </c>
      <c r="I1769" s="3">
        <v>-2.7138739824295E-5</v>
      </c>
      <c r="J1769">
        <v>0.134676271118224</v>
      </c>
      <c r="K1769" s="3">
        <v>6.4810738933171095E-4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-18.022472848330299</v>
      </c>
      <c r="I1770" s="3">
        <v>4.78606671094894E-5</v>
      </c>
      <c r="J1770">
        <v>0.13195475097745701</v>
      </c>
      <c r="K1770" s="3">
        <v>3.2875687373774099E-4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-18.022712244809501</v>
      </c>
      <c r="I1771" s="3">
        <v>3.28756868839264E-6</v>
      </c>
      <c r="J1771">
        <v>0.13736472465097899</v>
      </c>
      <c r="K1771">
        <v>-1.9241124678248499E-4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-18.022982840596399</v>
      </c>
      <c r="I1772" s="3">
        <v>-2.41398811340332E-5</v>
      </c>
      <c r="J1772">
        <v>0.13529259245842701</v>
      </c>
      <c r="K1772" s="3">
        <v>4.32506210095771E-4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-18.023219536239999</v>
      </c>
      <c r="I1773" s="3">
        <v>6.1681494116783101E-5</v>
      </c>
      <c r="J1773">
        <v>0.13659828342497299</v>
      </c>
      <c r="K1773">
        <v>1.6083941103259999E-4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-18.0235757205756</v>
      </c>
      <c r="I1774" s="3">
        <v>-1.3466924428939801E-5</v>
      </c>
      <c r="J1774">
        <v>0.138220684602857</v>
      </c>
      <c r="K1774" s="3">
        <v>9.6671284685488802E-5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-18.0238199133662</v>
      </c>
      <c r="I1775" s="3">
        <v>5.74719160795212E-5</v>
      </c>
      <c r="J1775">
        <v>0.134215727448463</v>
      </c>
      <c r="K1775" s="3">
        <v>9.9837781486362194E-5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-18.024004454943199</v>
      </c>
      <c r="I1776" s="3">
        <v>5.7518482208252001E-5</v>
      </c>
      <c r="J1776">
        <v>0.13456097804009901</v>
      </c>
      <c r="K1776" s="3">
        <v>5.0291419778577997E-5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-18.024431093834899</v>
      </c>
      <c r="I1777" s="3">
        <v>-3.8929283618927002E-6</v>
      </c>
      <c r="J1777">
        <v>0.128846615552902</v>
      </c>
      <c r="K1777" s="3">
        <v>-3.6787242245441302E-5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-18.024829373952802</v>
      </c>
      <c r="I1778" s="3">
        <v>2.9513612389564501E-5</v>
      </c>
      <c r="J1778">
        <v>0.127528854645789</v>
      </c>
      <c r="K1778">
        <v>3.0798838001436598E-4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-18.025251495929801</v>
      </c>
      <c r="I1779" s="3">
        <v>2.8666108846664402E-5</v>
      </c>
      <c r="J1779">
        <v>0.13782023917883601</v>
      </c>
      <c r="K1779">
        <v>6.3283369888044003E-4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-18.0257061676323</v>
      </c>
      <c r="I1780" s="3">
        <v>2.76323407888412E-5</v>
      </c>
      <c r="J1780">
        <v>0.136719862930477</v>
      </c>
      <c r="K1780" s="3">
        <v>3.79048293516319E-5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-18.025965866944599</v>
      </c>
      <c r="I1781" s="3">
        <v>-7.6461583375930803E-6</v>
      </c>
      <c r="J1781">
        <v>0.13633676804602099</v>
      </c>
      <c r="K1781">
        <v>5.3802505937193502E-4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-18.026195484536299</v>
      </c>
      <c r="I1782" s="3">
        <v>-1.14645808935165E-5</v>
      </c>
      <c r="J1782">
        <v>0.137075423263013</v>
      </c>
      <c r="K1782" s="3">
        <v>-3.2614917048996299E-4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-18.0266451270967</v>
      </c>
      <c r="I1783" s="3">
        <v>2.7194619178771998E-6</v>
      </c>
      <c r="J1783">
        <v>0.12694610282778701</v>
      </c>
      <c r="K1783" s="3">
        <v>2.66358260308765E-5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-18.027315725948402</v>
      </c>
      <c r="I1784" s="3">
        <v>-1.95670872926712E-5</v>
      </c>
      <c r="J1784">
        <v>0.12682766653597399</v>
      </c>
      <c r="K1784" s="3">
        <v>2.3767352458320599E-4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-18.0280391307926</v>
      </c>
      <c r="I1785" s="3">
        <v>-1.3476237654686E-5</v>
      </c>
      <c r="J1785">
        <v>0.126787684857845</v>
      </c>
      <c r="K1785" s="3">
        <v>-3.3592805766913101E-4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-18.028336129575699</v>
      </c>
      <c r="I1786" s="3">
        <v>2.26497650146484E-5</v>
      </c>
      <c r="J1786">
        <v>0.12624038849026001</v>
      </c>
      <c r="K1786" s="3">
        <v>1.39698388273828E-6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-18.028989126429899</v>
      </c>
      <c r="I1787" s="3">
        <v>5.88595867156982E-6</v>
      </c>
      <c r="J1787">
        <v>0.128389718011022</v>
      </c>
      <c r="K1787">
        <v>-3.1683594460504101E-4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-18.0291505246398</v>
      </c>
      <c r="I1788" s="3">
        <v>2.3953616619110101E-5</v>
      </c>
      <c r="J1788">
        <v>0.126756001263857</v>
      </c>
      <c r="K1788" s="3">
        <v>6.5658242488699002E-5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-18.029260281010401</v>
      </c>
      <c r="I1789" s="3">
        <v>-3.4095719456672702E-5</v>
      </c>
      <c r="J1789">
        <v>0.13538688886910699</v>
      </c>
      <c r="K1789" s="3">
        <v>-3.10223554226747E-4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-18.0292247976186</v>
      </c>
      <c r="I1790" s="3">
        <v>-4.9518421292304999E-5</v>
      </c>
      <c r="J1790">
        <v>0.13696453068405401</v>
      </c>
      <c r="K1790">
        <v>3.8985163554282901E-4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-18.029193086083399</v>
      </c>
      <c r="I1791" s="3">
        <v>6.7278742790222195E-5</v>
      </c>
      <c r="J1791">
        <v>0.13479533605277499</v>
      </c>
      <c r="K1791">
        <v>-3.9311126460255099E-4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-18.029287382498602</v>
      </c>
      <c r="I1792" s="3">
        <v>-3.6833807826042202E-5</v>
      </c>
      <c r="J1792">
        <v>0.135319624096155</v>
      </c>
      <c r="K1792" s="3">
        <v>1.7173588531795901E-4</v>
      </c>
    </row>
    <row r="1793" spans="1:11">
      <c r="A1793" s="1" t="s">
        <v>1215</v>
      </c>
      <c r="B1793" s="1" t="s">
        <v>1215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-18.029391457801299</v>
      </c>
      <c r="I1793" s="3">
        <v>2.3338943719863898E-5</v>
      </c>
      <c r="J1793">
        <v>0.13816121499985501</v>
      </c>
      <c r="K1793" s="3">
        <v>7.1898103831596704E-5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-18.0293893623254</v>
      </c>
      <c r="I1794" s="3">
        <v>1.3038516044616699E-7</v>
      </c>
      <c r="J1794">
        <v>0.137949991039932</v>
      </c>
      <c r="K1794" s="3">
        <v>2.7706847007642499E-4</v>
      </c>
    </row>
    <row r="1795" spans="1:11">
      <c r="A1795" s="1" t="s">
        <v>901</v>
      </c>
      <c r="B1795" s="1" t="s">
        <v>901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-18.0293194199967</v>
      </c>
      <c r="I1795" s="3">
        <v>6.7241489887237498E-6</v>
      </c>
      <c r="J1795">
        <v>0.13688104692846501</v>
      </c>
      <c r="K1795">
        <v>4.4312328760458199E-4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-18.0293632387259</v>
      </c>
      <c r="I1796" s="3">
        <v>-3.38256359100342E-5</v>
      </c>
      <c r="J1796">
        <v>0.136100398376584</v>
      </c>
      <c r="K1796" s="3">
        <v>-5.6866557253332803E-4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-18.029543449652699</v>
      </c>
      <c r="I1797" s="3">
        <v>2.6123598217964199E-5</v>
      </c>
      <c r="J1797">
        <v>0.137430732138455</v>
      </c>
      <c r="K1797">
        <v>7.2289259318763404E-4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-18.0297272461715</v>
      </c>
      <c r="I1798" s="3">
        <v>-1.36904418468475E-6</v>
      </c>
      <c r="J1798">
        <v>0.14104794245213301</v>
      </c>
      <c r="K1798">
        <v>-1.8840655965196901E-4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-18.030087016099099</v>
      </c>
      <c r="I1799" s="3">
        <v>-1.7760321497917199E-5</v>
      </c>
      <c r="J1799">
        <v>0.13392705470323599</v>
      </c>
      <c r="K1799" s="3">
        <v>9.9837781486362194E-5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-18.0301830820273</v>
      </c>
      <c r="I1800" s="3">
        <v>1.8225982785224901E-5</v>
      </c>
      <c r="J1800">
        <v>0.13204313814640001</v>
      </c>
      <c r="K1800" s="3">
        <v>-5.8393926298460002E-5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-18.031049957120899</v>
      </c>
      <c r="I1801" s="3">
        <v>-4.4237822294235204E-6</v>
      </c>
      <c r="J1801">
        <v>0.137380566447973</v>
      </c>
      <c r="K1801">
        <v>-1.00955368592553E-4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-18.032040465292202</v>
      </c>
      <c r="I1802" s="3">
        <v>1.0005198419094101E-4</v>
      </c>
      <c r="J1802">
        <v>0.13646538835018901</v>
      </c>
      <c r="K1802" s="3">
        <v>-3.4458935774210802E-6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-18.033290300246701</v>
      </c>
      <c r="I1803" s="3">
        <v>2.2007152438163801E-5</v>
      </c>
      <c r="J1803">
        <v>0.13776227831840501</v>
      </c>
      <c r="K1803" s="3">
        <v>-5.8021397263063102E-5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-18.033605506387001</v>
      </c>
      <c r="I1804" s="3">
        <v>4.1220337152481099E-5</v>
      </c>
      <c r="J1804">
        <v>0.139314020052552</v>
      </c>
      <c r="K1804">
        <v>1.51433052888829E-4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-18.033944600952601</v>
      </c>
      <c r="I1805" s="3">
        <v>2.69431620836258E-5</v>
      </c>
      <c r="J1805">
        <v>0.13824683614075201</v>
      </c>
      <c r="K1805">
        <v>-1.6195699813879101E-4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-18.034285790994002</v>
      </c>
      <c r="I1806" s="3">
        <v>1.48080289363861E-6</v>
      </c>
      <c r="J1806">
        <v>0.12829793617129301</v>
      </c>
      <c r="K1806" s="3">
        <v>6.5192581194452898E-5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-18.034339900838098</v>
      </c>
      <c r="I1807" s="3">
        <v>1.8477439880371101E-5</v>
      </c>
      <c r="J1807">
        <v>0.124050322920084</v>
      </c>
      <c r="K1807">
        <v>-2.7148053454547201E-4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-18.034351449238599</v>
      </c>
      <c r="I1808" s="3">
        <v>-3.0212104320526099E-5</v>
      </c>
      <c r="J1808">
        <v>0.12745102867484101</v>
      </c>
      <c r="K1808" s="3">
        <v>2.1802261796602E-4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-18.034418038805899</v>
      </c>
      <c r="I1809" s="3">
        <v>4.3939799070358297E-5</v>
      </c>
      <c r="J1809">
        <v>0.13990833889693</v>
      </c>
      <c r="K1809" s="3">
        <v>2.8554350563170401E-4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-18.0344316826822</v>
      </c>
      <c r="I1810" s="3">
        <v>-2.2798776626586901E-5</v>
      </c>
      <c r="J1810">
        <v>0.134400422684848</v>
      </c>
      <c r="K1810">
        <v>-3.1292438973337401E-4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-18.0345171780986</v>
      </c>
      <c r="I1811" s="3">
        <v>-1.8123537302017198E-5</v>
      </c>
      <c r="J1811">
        <v>0.135003542527556</v>
      </c>
      <c r="K1811" s="3">
        <v>6.0070306957745903E-5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-18.034548284274099</v>
      </c>
      <c r="I1812" s="3">
        <v>5.4845586419105503E-5</v>
      </c>
      <c r="J1812">
        <v>0.13480866327881799</v>
      </c>
      <c r="K1812">
        <v>1.39884652791526E-4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-18.034497387493001</v>
      </c>
      <c r="I1813" s="3">
        <v>1.13807618618011E-5</v>
      </c>
      <c r="J1813">
        <v>0.13648437336087199</v>
      </c>
      <c r="K1813" s="3">
        <v>1.24890359116802E-4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-18.034602021589201</v>
      </c>
      <c r="I1814" s="3">
        <v>-1.5581026673317E-5</v>
      </c>
      <c r="J1814">
        <v>0.13780464883893701</v>
      </c>
      <c r="K1814" s="3">
        <v>7.1339310278501394E-5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-18.034721836244099</v>
      </c>
      <c r="I1815" s="3">
        <v>-2.6635825634002698E-6</v>
      </c>
      <c r="J1815">
        <v>0.13893771450966599</v>
      </c>
      <c r="K1815">
        <v>2.4149194719602399E-4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-18.0349812561596</v>
      </c>
      <c r="I1816" s="3">
        <v>3.77185642719269E-5</v>
      </c>
      <c r="J1816">
        <v>0.140417665243149</v>
      </c>
      <c r="K1816" s="3">
        <v>-9.1455878189932596E-5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-18.0356433799755</v>
      </c>
      <c r="I1817" s="3">
        <v>1.10361725091934E-5</v>
      </c>
      <c r="J1817">
        <v>0.138050196692348</v>
      </c>
      <c r="K1817">
        <v>1.52643772253869E-4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-18.036449951929502</v>
      </c>
      <c r="I1818" s="3">
        <v>-1.0523945093154901E-6</v>
      </c>
      <c r="J1818">
        <v>0.14058048371225601</v>
      </c>
      <c r="K1818">
        <v>1.7853454021395199E-4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-18.036948349229</v>
      </c>
      <c r="I1819" s="3">
        <v>-2.31433659791946E-5</v>
      </c>
      <c r="J1819">
        <v>0.14169909060001401</v>
      </c>
      <c r="K1819">
        <v>-4.9145892994732602E-4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-18.037795899378299</v>
      </c>
      <c r="I1820" s="3">
        <v>2.0451843738555901E-5</v>
      </c>
      <c r="J1820">
        <v>0.14075612649321601</v>
      </c>
      <c r="K1820">
        <v>5.7872385648904403E-4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-18.038366660445298</v>
      </c>
      <c r="I1821" s="3">
        <v>1.0505318641662599E-5</v>
      </c>
      <c r="J1821">
        <v>0.13996441382914801</v>
      </c>
      <c r="K1821">
        <v>-2.8535724111400498E-4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-18.038809411218299</v>
      </c>
      <c r="I1822" s="3">
        <v>-1.94832682609558E-5</v>
      </c>
      <c r="J1822">
        <v>0.14012182597070899</v>
      </c>
      <c r="K1822">
        <v>2.7669594104102801E-4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-18.039092672992801</v>
      </c>
      <c r="I1823" s="3">
        <v>9.3504786491393992E-6</v>
      </c>
      <c r="J1823">
        <v>0.13950789347291001</v>
      </c>
      <c r="K1823">
        <v>1.6912818207018101E-4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-18.039211230362199</v>
      </c>
      <c r="I1824" s="3">
        <v>-1.12596899271011E-5</v>
      </c>
      <c r="J1824">
        <v>0.14000225812196701</v>
      </c>
      <c r="K1824" s="3">
        <v>3.9767474528616299E-5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-18.039318844690801</v>
      </c>
      <c r="I1825" s="3">
        <v>3.3862888813018799E-5</v>
      </c>
      <c r="J1825">
        <v>0.14005204662680601</v>
      </c>
      <c r="K1825">
        <v>1.5255063999502E-4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-18.039301009862601</v>
      </c>
      <c r="I1826" s="3">
        <v>2.8870999813079802E-7</v>
      </c>
      <c r="J1826">
        <v>0.13733517844229901</v>
      </c>
      <c r="K1826">
        <v>2.20537188954949E-4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-18.039479963503801</v>
      </c>
      <c r="I1827" s="3">
        <v>4.3725594878196703E-5</v>
      </c>
      <c r="J1827">
        <v>0.13467777986079499</v>
      </c>
      <c r="K1827" s="3">
        <v>-5.9418381145801402E-5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-18.039278378723001</v>
      </c>
      <c r="I1828" s="3">
        <v>4.9937516450881999E-5</v>
      </c>
      <c r="J1828">
        <v>0.13508426025509801</v>
      </c>
      <c r="K1828">
        <v>-2.25473198673958E-4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-18.0393501836969</v>
      </c>
      <c r="I1829" s="3">
        <v>1.8011778593063399E-5</v>
      </c>
      <c r="J1829">
        <v>0.13517767656594501</v>
      </c>
      <c r="K1829">
        <v>4.3753535207362797E-4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-18.039445877096</v>
      </c>
      <c r="I1830" s="3">
        <v>4.66965138912201E-5</v>
      </c>
      <c r="J1830">
        <v>0.135211497545242</v>
      </c>
      <c r="K1830" s="3">
        <v>-7.2643161902390395E-5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-18.039644807607399</v>
      </c>
      <c r="I1831" s="3">
        <v>1.74064189195633E-5</v>
      </c>
      <c r="J1831">
        <v>0.13702513184398399</v>
      </c>
      <c r="K1831">
        <v>1.9427389195947E-4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-18.040030654568401</v>
      </c>
      <c r="I1832" s="3">
        <v>-1.19023025035858E-5</v>
      </c>
      <c r="J1832">
        <v>0.13836451806128</v>
      </c>
      <c r="K1832" s="3">
        <v>-4.9918890743181097E-5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-18.040174637045201</v>
      </c>
      <c r="I1833" s="3">
        <v>-1.3243407011032099E-5</v>
      </c>
      <c r="J1833">
        <v>0.137086738832295</v>
      </c>
      <c r="K1833">
        <v>-4.2337924872854702E-4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-18.040826097217099</v>
      </c>
      <c r="I1834" s="3">
        <v>2.4996697902679399E-5</v>
      </c>
      <c r="J1834">
        <v>0.13682698365300899</v>
      </c>
      <c r="K1834">
        <v>4.9816445258446995E-4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-18.0414435175473</v>
      </c>
      <c r="I1835" s="3">
        <v>1.78813934326172E-6</v>
      </c>
      <c r="J1835">
        <v>0.13483770657330801</v>
      </c>
      <c r="K1835">
        <v>-1.0998919770092701E-4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-18.0423611497236</v>
      </c>
      <c r="I1836" s="3">
        <v>2.98488885164261E-5</v>
      </c>
      <c r="J1836">
        <v>0.131875793449581</v>
      </c>
      <c r="K1836" s="3">
        <v>7.9777092930240602E-4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-18.043079944520901</v>
      </c>
      <c r="I1837" s="3">
        <v>-4.4368207454681403E-5</v>
      </c>
      <c r="J1837">
        <v>0.13256717473268501</v>
      </c>
      <c r="K1837" s="3">
        <v>-2.37021598771261E-4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-18.043675711600201</v>
      </c>
      <c r="I1838" s="3">
        <v>5.7229772210121202E-5</v>
      </c>
      <c r="J1838">
        <v>0.13570535928010899</v>
      </c>
      <c r="K1838" s="3">
        <v>-4.0512532599409997E-5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-18.043720741048801</v>
      </c>
      <c r="I1839" s="3">
        <v>4.0018931031227098E-5</v>
      </c>
      <c r="J1839">
        <v>0.13578896876424601</v>
      </c>
      <c r="K1839">
        <v>-2.9141083793920498E-4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-18.0438397640795</v>
      </c>
      <c r="I1840" s="3">
        <v>8.0000609159469604E-6</v>
      </c>
      <c r="J1840">
        <v>0.13106144964694999</v>
      </c>
      <c r="K1840" s="3">
        <v>9.8813326639020794E-5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-18.044047216192801</v>
      </c>
      <c r="I1841" s="3">
        <v>3.89199703931808E-5</v>
      </c>
      <c r="J1841">
        <v>0.132234874181449</v>
      </c>
      <c r="K1841">
        <v>-1.7043203369407001E-4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-18.044212013730199</v>
      </c>
      <c r="I1842" s="3">
        <v>1.3383105397224399E-5</v>
      </c>
      <c r="J1842">
        <v>0.13431190978735699</v>
      </c>
      <c r="K1842" s="3">
        <v>5.3085387544054503E-5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-18.044259418051499</v>
      </c>
      <c r="I1843" s="3">
        <v>1.0300427675247199E-5</v>
      </c>
      <c r="J1843">
        <v>0.13339207973331199</v>
      </c>
      <c r="K1843">
        <v>4.4833869410013799E-4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-18.0441367628626</v>
      </c>
      <c r="I1844" s="3">
        <v>-1.69966369867325E-5</v>
      </c>
      <c r="J1844">
        <v>0.13410973828285899</v>
      </c>
      <c r="K1844">
        <v>-5.7592988872356705E-4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-18.044406613591399</v>
      </c>
      <c r="I1845" s="3">
        <v>5.1967799663543701E-5</v>
      </c>
      <c r="J1845">
        <v>0.130596002563834</v>
      </c>
      <c r="K1845">
        <v>6.1802566972341401E-4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-18.044466544201999</v>
      </c>
      <c r="I1846" s="3">
        <v>-1.5087425708770799E-5</v>
      </c>
      <c r="J1846">
        <v>0.12849231250584101</v>
      </c>
      <c r="K1846">
        <v>3.6591664501857901E-4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-18.044554135094302</v>
      </c>
      <c r="I1847" s="3">
        <v>-5.2927061915397603E-5</v>
      </c>
      <c r="J1847">
        <v>0.129555473104119</v>
      </c>
      <c r="K1847" s="3">
        <v>-1.5040859804148801E-4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-18.044669106871599</v>
      </c>
      <c r="I1848" s="3">
        <v>3.9208680391311598E-5</v>
      </c>
      <c r="J1848">
        <v>0.12983371037989899</v>
      </c>
      <c r="K1848">
        <v>-2.97557567023253E-4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-18.044925919083699</v>
      </c>
      <c r="I1849" s="3">
        <v>-5.0105154514312697E-5</v>
      </c>
      <c r="J1849">
        <v>0.13181054033339001</v>
      </c>
      <c r="K1849" s="3">
        <v>9.2666597554972406E-5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-18.045545993683302</v>
      </c>
      <c r="I1850" s="3">
        <v>3.6042183637618998E-5</v>
      </c>
      <c r="J1850">
        <v>0.13410332612693299</v>
      </c>
      <c r="K1850" s="3">
        <v>-7.7206642586002101E-5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-18.046373660094702</v>
      </c>
      <c r="I1851" s="3">
        <v>-2.2724270820617701E-6</v>
      </c>
      <c r="J1851">
        <v>0.13440909795463099</v>
      </c>
      <c r="K1851" s="3">
        <v>-2.1364540180010701E-4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-18.047201419638299</v>
      </c>
      <c r="I1852" s="3">
        <v>1.6307458281516998E-5</v>
      </c>
      <c r="J1852">
        <v>0.134487049654126</v>
      </c>
      <c r="K1852">
        <v>-3.5231933522659401E-4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-18.047426799712099</v>
      </c>
      <c r="I1853" s="3">
        <v>1.1222437024116499E-5</v>
      </c>
      <c r="J1853">
        <v>0.13543428853154199</v>
      </c>
      <c r="K1853">
        <v>-3.6023557722877702E-4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-18.0480105527296</v>
      </c>
      <c r="I1854" s="3">
        <v>4.2449682950973497E-5</v>
      </c>
      <c r="J1854">
        <v>0.13504779897630201</v>
      </c>
      <c r="K1854">
        <v>4.82797629874349E-4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-18.048440032155298</v>
      </c>
      <c r="I1855" s="3">
        <v>-2.0200386643409699E-5</v>
      </c>
      <c r="J1855">
        <v>0.132807944901288</v>
      </c>
      <c r="K1855">
        <v>-2.0386651462093899E-4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-18.0486499057074</v>
      </c>
      <c r="I1856" s="3">
        <v>4.3120235204696703E-5</v>
      </c>
      <c r="J1856">
        <v>0.135984728112817</v>
      </c>
      <c r="K1856">
        <v>3.2633543500766202E-4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-18.048735913351301</v>
      </c>
      <c r="I1857" s="3">
        <v>3.1711533665657003E-5</v>
      </c>
      <c r="J1857">
        <v>0.13426023535430401</v>
      </c>
      <c r="K1857">
        <v>2.89734457279919E-4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-18.0487908148197</v>
      </c>
      <c r="I1858" s="3">
        <v>-1.0952353477478E-5</v>
      </c>
      <c r="J1858">
        <v>0.13632080052048001</v>
      </c>
      <c r="K1858">
        <v>2.5276095051677899E-4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-18.048863783946899</v>
      </c>
      <c r="I1859" s="3">
        <v>3.4216791391372701E-5</v>
      </c>
      <c r="J1859">
        <v>0.134772076271474</v>
      </c>
      <c r="K1859">
        <v>4.4219196501608899E-4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-18.048969954725401</v>
      </c>
      <c r="I1860" s="3">
        <v>-2.1690502762794501E-5</v>
      </c>
      <c r="J1860">
        <v>0.134125705808401</v>
      </c>
      <c r="K1860" s="3">
        <v>1.5087425933573399E-5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-18.049075939239401</v>
      </c>
      <c r="I1861" s="3">
        <v>1.05425715446472E-5</v>
      </c>
      <c r="J1861">
        <v>0.13448277488350899</v>
      </c>
      <c r="K1861">
        <v>2.8247014108967998E-4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-18.049158594121899</v>
      </c>
      <c r="I1862" s="3">
        <v>-1.8626451492309599E-7</v>
      </c>
      <c r="J1862">
        <v>0.13386683072894801</v>
      </c>
      <c r="K1862">
        <v>1.2386590426946101E-4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-18.0494202026455</v>
      </c>
      <c r="I1863" s="3">
        <v>2.7846544981002801E-5</v>
      </c>
      <c r="J1863">
        <v>0.134894158691168</v>
      </c>
      <c r="K1863">
        <v>6.95697973603662E-4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-18.049662765621601</v>
      </c>
      <c r="I1864" s="3">
        <v>3.8612633943557699E-5</v>
      </c>
      <c r="J1864">
        <v>0.13205030467361201</v>
      </c>
      <c r="K1864" s="3">
        <v>2.5974586993046997E-4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-18.050136203474899</v>
      </c>
      <c r="I1865" s="3">
        <v>2.3283064365387E-7</v>
      </c>
      <c r="J1865">
        <v>0.12961431406438401</v>
      </c>
      <c r="K1865" s="3">
        <v>4.19933355151126E-4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-18.050832506830901</v>
      </c>
      <c r="I1866" s="3">
        <v>7.9907476902008107E-6</v>
      </c>
      <c r="J1866">
        <v>0.132507579401135</v>
      </c>
      <c r="K1866" s="3">
        <v>-1.34110452742875E-5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-18.051191392002</v>
      </c>
      <c r="I1867" s="3">
        <v>7.5995922088622996E-6</v>
      </c>
      <c r="J1867">
        <v>0.13098073191940801</v>
      </c>
      <c r="K1867">
        <v>6.2948093756186796E-4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-18.051728066661099</v>
      </c>
      <c r="I1868" s="3">
        <v>4.6743080019950901E-5</v>
      </c>
      <c r="J1868">
        <v>0.13121961615979699</v>
      </c>
      <c r="K1868">
        <v>1.52364375477321E-4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-18.052514196083699</v>
      </c>
      <c r="I1869" s="3">
        <v>2.5536864995956401E-5</v>
      </c>
      <c r="J1869">
        <v>0.13331199064850799</v>
      </c>
      <c r="K1869" s="3">
        <v>5.01051552608795E-5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-18.052984933101399</v>
      </c>
      <c r="I1870" s="3">
        <v>4.1117891669273397E-5</v>
      </c>
      <c r="J1870">
        <v>0.13420843519270401</v>
      </c>
      <c r="K1870" s="3">
        <v>3.1832606074662899E-4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-18.053162676023199</v>
      </c>
      <c r="I1871" s="3">
        <v>2.7958303689956699E-5</v>
      </c>
      <c r="J1871">
        <v>0.133247743360698</v>
      </c>
      <c r="K1871" s="3">
        <v>-1.01514162145648E-5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-18.053315319800401</v>
      </c>
      <c r="I1872" s="3">
        <v>-1.21071934700012E-6</v>
      </c>
      <c r="J1872">
        <v>0.13285182416439101</v>
      </c>
      <c r="K1872">
        <v>1.2647360751723901E-4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-18.053521840591198</v>
      </c>
      <c r="I1873" s="3">
        <v>-4.0037557482719401E-5</v>
      </c>
      <c r="J1873">
        <v>0.131889120675623</v>
      </c>
      <c r="K1873" s="3">
        <v>8.5216016847034894E-5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-18.053550245931099</v>
      </c>
      <c r="I1874" s="3">
        <v>-1.7117708921432499E-5</v>
      </c>
      <c r="J1874">
        <v>0.131262112408876</v>
      </c>
      <c r="K1874">
        <v>1.92970040335581E-4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-18.053627266311601</v>
      </c>
      <c r="I1875" s="3">
        <v>-1.50967389345169E-5</v>
      </c>
      <c r="J1875">
        <v>0.13396603055298301</v>
      </c>
      <c r="K1875">
        <v>-2.15414914718242E-4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-18.0538320175894</v>
      </c>
      <c r="I1876" s="3">
        <v>2.9904767870903002E-5</v>
      </c>
      <c r="J1876">
        <v>0.135849444195628</v>
      </c>
      <c r="K1876">
        <v>3.8798899036584399E-4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-18.053879095947799</v>
      </c>
      <c r="I1877" s="3">
        <v>1.5646219253539998E-5</v>
      </c>
      <c r="J1877">
        <v>0.13673256151378199</v>
      </c>
      <c r="K1877">
        <v>4.1397289058477598E-4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-18.054173766424402</v>
      </c>
      <c r="I1878" s="3">
        <v>8.7730586528778093E-6</v>
      </c>
      <c r="J1878">
        <v>0.13635424431413401</v>
      </c>
      <c r="K1878" s="3">
        <v>1.3438984951942199E-4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-18.054214139259901</v>
      </c>
      <c r="I1879" s="3">
        <v>1.21910125017166E-5</v>
      </c>
      <c r="J1879">
        <v>0.13477044180035599</v>
      </c>
      <c r="K1879">
        <v>-3.14041976839565E-4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-18.054652512816599</v>
      </c>
      <c r="I1880" s="3">
        <v>-2.6896595954894999E-5</v>
      </c>
      <c r="J1880">
        <v>0.132346269674599</v>
      </c>
      <c r="K1880">
        <v>5.77326872606305E-4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-18.054859871797699</v>
      </c>
      <c r="I1881" s="3">
        <v>6.7893415689468401E-6</v>
      </c>
      <c r="J1881">
        <v>0.13362593483179799</v>
      </c>
      <c r="K1881">
        <v>9.2107804001877105E-4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-18.055279991431</v>
      </c>
      <c r="I1882" s="3">
        <v>1.88127160072327E-6</v>
      </c>
      <c r="J1882">
        <v>0.133808618411422</v>
      </c>
      <c r="K1882" s="3">
        <v>-7.3574484490882604E-5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-18.0559928257635</v>
      </c>
      <c r="I1883" s="3">
        <v>2.3692846298217801E-5</v>
      </c>
      <c r="J1883">
        <v>0.13363448437303299</v>
      </c>
      <c r="K1883">
        <v>-1.0840594930049E-4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-18.0565096632508</v>
      </c>
      <c r="I1884" s="3">
        <v>-2.3497268557548499E-5</v>
      </c>
      <c r="J1884">
        <v>0.13354043941944799</v>
      </c>
      <c r="K1884">
        <v>3.70852654737588E-4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-18.056862541391101</v>
      </c>
      <c r="I1885" s="3">
        <v>-3.7094578146934503E-5</v>
      </c>
      <c r="J1885">
        <v>0.13582304120063801</v>
      </c>
      <c r="K1885" s="3">
        <v>8.6892397506320795E-5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-18.057579613241501</v>
      </c>
      <c r="I1886" s="3">
        <v>5.8673322200775104E-6</v>
      </c>
      <c r="J1886">
        <v>0.13386393897235399</v>
      </c>
      <c r="K1886">
        <v>3.4058467061159198E-4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-18.057909627411501</v>
      </c>
      <c r="I1887" s="3">
        <v>-3.02772969007492E-5</v>
      </c>
      <c r="J1887">
        <v>0.132585656829178</v>
      </c>
      <c r="K1887">
        <v>4.7711656208454598E-4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-18.058058592464398</v>
      </c>
      <c r="I1888" s="3">
        <v>2.7148053050041199E-5</v>
      </c>
      <c r="J1888">
        <v>0.13444216456264299</v>
      </c>
      <c r="K1888">
        <v>4.7367066850712502E-4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-18.058157498926501</v>
      </c>
      <c r="I1889" s="3">
        <v>1.9948929548263601E-5</v>
      </c>
      <c r="J1889">
        <v>0.13614138588309299</v>
      </c>
      <c r="K1889" s="3">
        <v>8.5029752329336499E-5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-18.058184460716301</v>
      </c>
      <c r="I1890" s="3">
        <v>8.5588544607162493E-6</v>
      </c>
      <c r="J1890">
        <v>0.13458536937832799</v>
      </c>
      <c r="K1890" s="3">
        <v>3.0556694128428598E-4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-18.058407931578699</v>
      </c>
      <c r="I1891" s="3">
        <v>2.6375055313110399E-5</v>
      </c>
      <c r="J1891">
        <v>0.130709786899388</v>
      </c>
      <c r="K1891">
        <v>6.6356734430068204E-4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-18.0586545923743</v>
      </c>
      <c r="I1892" s="3">
        <v>-7.7113509178161604E-6</v>
      </c>
      <c r="J1892">
        <v>0.13303098734468199</v>
      </c>
      <c r="K1892">
        <v>5.6605786928555003E-4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-18.058616268448599</v>
      </c>
      <c r="I1893" s="3">
        <v>5.3578987717628499E-5</v>
      </c>
      <c r="J1893">
        <v>0.13011571951210499</v>
      </c>
      <c r="K1893">
        <v>1.12690033207554E-4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-18.058664278129601</v>
      </c>
      <c r="I1894" s="3">
        <v>3.5781413316726698E-5</v>
      </c>
      <c r="J1894">
        <v>0.128820338286459</v>
      </c>
      <c r="K1894">
        <v>7.7122823553037797E-4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-18.058763743385299</v>
      </c>
      <c r="I1895" s="3">
        <v>6.4717605710029602E-5</v>
      </c>
      <c r="J1895">
        <v>0.129261519759893</v>
      </c>
      <c r="K1895">
        <v>5.20516194708282E-4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-18.059265167483201</v>
      </c>
      <c r="I1896" s="3">
        <v>-1.24983489513397E-5</v>
      </c>
      <c r="J1896">
        <v>0.129751106724143</v>
      </c>
      <c r="K1896" s="3">
        <v>-3.3061951891472601E-5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-18.059629314627198</v>
      </c>
      <c r="I1897" s="3">
        <v>5.2927061915397603E-5</v>
      </c>
      <c r="J1897">
        <v>0.12989858631044601</v>
      </c>
      <c r="K1897" s="3">
        <v>4.7357753624827602E-4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-18.0601996100329</v>
      </c>
      <c r="I1898" s="3">
        <v>2.09826976060867E-5</v>
      </c>
      <c r="J1898">
        <v>0.132337468676269</v>
      </c>
      <c r="K1898">
        <v>1.16694720338071E-4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-18.060576981958</v>
      </c>
      <c r="I1899" s="3">
        <v>3.3173710107803297E-5</v>
      </c>
      <c r="J1899">
        <v>0.131708071567118</v>
      </c>
      <c r="K1899" s="3">
        <v>3.8724393229504998E-4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-18.061219547998899</v>
      </c>
      <c r="I1900" s="3">
        <v>2.04052776098251E-5</v>
      </c>
      <c r="J1900">
        <v>0.13440293725579999</v>
      </c>
      <c r="K1900">
        <v>1.6102567555029899E-4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-18.061797061154799</v>
      </c>
      <c r="I1901" s="3">
        <v>-1.71735882759094E-5</v>
      </c>
      <c r="J1901">
        <v>0.13364542275667199</v>
      </c>
      <c r="K1901">
        <v>2.5527552150570799E-4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-18.062133548017002</v>
      </c>
      <c r="I1902" s="3">
        <v>7.5735151767730699E-5</v>
      </c>
      <c r="J1902">
        <v>0.13651316519826701</v>
      </c>
      <c r="K1902">
        <v>1.4677643994636801E-4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-18.062288054439499</v>
      </c>
      <c r="I1903" s="3">
        <v>2.9290094971656799E-5</v>
      </c>
      <c r="J1903">
        <v>0.13391913380473899</v>
      </c>
      <c r="K1903">
        <v>2.20537188954949E-4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-18.062617370117501</v>
      </c>
      <c r="I1904" s="3">
        <v>-3.7252902984619101E-8</v>
      </c>
      <c r="J1904">
        <v>0.13234614394605199</v>
      </c>
      <c r="K1904">
        <v>3.5110861586155401E-4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-18.062878745810501</v>
      </c>
      <c r="I1905" s="3">
        <v>9.6764415502548201E-6</v>
      </c>
      <c r="J1905">
        <v>0.13398237526416801</v>
      </c>
      <c r="K1905">
        <v>7.2084368349295102E-4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-18.063070458571602</v>
      </c>
      <c r="I1906" s="3">
        <v>1.47242099046707E-5</v>
      </c>
      <c r="J1906">
        <v>0.13198920059949201</v>
      </c>
      <c r="K1906">
        <v>2.7911737977110801E-4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-18.063244802165901</v>
      </c>
      <c r="I1907" s="3">
        <v>4.1667371988296502E-5</v>
      </c>
      <c r="J1907">
        <v>0.13351428788155301</v>
      </c>
      <c r="K1907">
        <v>3.0677766064932598E-4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-18.063490345374301</v>
      </c>
      <c r="I1908" s="3">
        <v>-7.6740980148315396E-6</v>
      </c>
      <c r="J1908">
        <v>0.132501795887947</v>
      </c>
      <c r="K1908" s="3">
        <v>-7.5064600632470096E-5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-18.063601312464399</v>
      </c>
      <c r="I1909" s="3">
        <v>1.8225982785224901E-5</v>
      </c>
      <c r="J1909">
        <v>0.132645000703633</v>
      </c>
      <c r="K1909" s="3">
        <v>-5.88595875927061E-5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-18.0638873682067</v>
      </c>
      <c r="I1910" s="3">
        <v>5.4668635129928597E-6</v>
      </c>
      <c r="J1910">
        <v>0.133904800750315</v>
      </c>
      <c r="K1910">
        <v>3.61818825629214E-4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-18.064095984473401</v>
      </c>
      <c r="I1911" s="3">
        <v>-2.1690502762794501E-5</v>
      </c>
      <c r="J1911">
        <v>0.131912254728377</v>
      </c>
      <c r="K1911" s="3">
        <v>5.6624413380324802E-5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-18.064525370766798</v>
      </c>
      <c r="I1912" s="3">
        <v>4.9918889999389601E-5</v>
      </c>
      <c r="J1912">
        <v>0.133090959861875</v>
      </c>
      <c r="K1912" s="3">
        <v>-2.82190744313132E-5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-18.064740413159502</v>
      </c>
      <c r="I1913" s="3">
        <v>2.60490924119949E-5</v>
      </c>
      <c r="J1913">
        <v>0.13211983256042001</v>
      </c>
      <c r="K1913">
        <v>2.7520582489944101E-4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-18.064989541959999</v>
      </c>
      <c r="I1914" s="3">
        <v>1.2032687664031999E-5</v>
      </c>
      <c r="J1914">
        <v>0.12912133242934901</v>
      </c>
      <c r="K1914">
        <v>-1.9371509840637399E-4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-18.065446076307801</v>
      </c>
      <c r="I1915" s="3">
        <v>2.0219013094902001E-5</v>
      </c>
      <c r="J1915">
        <v>0.12772310525178901</v>
      </c>
      <c r="K1915">
        <v>6.5322966356841795E-4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-18.065737719985901</v>
      </c>
      <c r="I1916" s="3">
        <v>-2.3897737264633199E-5</v>
      </c>
      <c r="J1916">
        <v>0.12998320162296301</v>
      </c>
      <c r="K1916" s="3">
        <v>8.9965762048345105E-5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-18.065973530872999</v>
      </c>
      <c r="I1917" s="3">
        <v>1.6763806343078601E-6</v>
      </c>
      <c r="J1917">
        <v>0.13059172779321701</v>
      </c>
      <c r="K1917" s="3">
        <v>2.8070062817154499E-4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-18.066344057576899</v>
      </c>
      <c r="I1918" s="3">
        <v>-2.69431620836258E-5</v>
      </c>
      <c r="J1918">
        <v>0.129796746186912</v>
      </c>
      <c r="K1918" s="3">
        <v>2.8535724111400498E-4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-18.066757937348701</v>
      </c>
      <c r="I1919" s="3">
        <v>3.7066638469695998E-6</v>
      </c>
      <c r="J1919">
        <v>0.129413274116814</v>
      </c>
      <c r="K1919">
        <v>4.65102500692997E-4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-18.067416196175699</v>
      </c>
      <c r="I1920" s="3">
        <v>6.7148357629776001E-6</v>
      </c>
      <c r="J1920">
        <v>0.12908751145005201</v>
      </c>
      <c r="K1920">
        <v>-1.3560056888446199E-4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-18.067900157974599</v>
      </c>
      <c r="I1921" s="3">
        <v>-5.0207599997520399E-5</v>
      </c>
      <c r="J1921">
        <v>0.12833678629249301</v>
      </c>
      <c r="K1921" s="3">
        <v>-9.4063581437710699E-6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-18.068131824476001</v>
      </c>
      <c r="I1922" s="3">
        <v>5.5823475122451803E-5</v>
      </c>
      <c r="J1922">
        <v>0.13019656296819401</v>
      </c>
      <c r="K1922">
        <v>1.9008294031125499E-4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-18.068375039377901</v>
      </c>
      <c r="I1923" s="3">
        <v>5.3057447075843797E-5</v>
      </c>
      <c r="J1923">
        <v>0.130837275646627</v>
      </c>
      <c r="K1923">
        <v>1.02911146028386E-4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-18.068683027768</v>
      </c>
      <c r="I1924" s="3">
        <v>-9.38773155212402E-6</v>
      </c>
      <c r="J1924">
        <v>0.130727514624596</v>
      </c>
      <c r="K1924">
        <v>2.4875626338626298E-4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-18.068654343031302</v>
      </c>
      <c r="I1925" s="3">
        <v>-1.21071934700012E-7</v>
      </c>
      <c r="J1925">
        <v>0.13142216484993699</v>
      </c>
      <c r="K1925">
        <v>-2.3161992775800599E-4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-18.0687890588481</v>
      </c>
      <c r="I1926" s="3">
        <v>3.2894313335418701E-5</v>
      </c>
      <c r="J1926">
        <v>0.13312012888491201</v>
      </c>
      <c r="K1926">
        <v>2.7008355066273401E-4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-18.068804518803599</v>
      </c>
      <c r="I1927" s="3">
        <v>3.5427510738372803E-5</v>
      </c>
      <c r="J1927">
        <v>0.13165501412004199</v>
      </c>
      <c r="K1927">
        <v>1.5059486255918601E-4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-18.069028362195098</v>
      </c>
      <c r="I1928" s="3">
        <v>-2.0666047930717499E-5</v>
      </c>
      <c r="J1928">
        <v>0.130406026728451</v>
      </c>
      <c r="K1928">
        <v>1.1380762031374499E-4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-18.069337095643199</v>
      </c>
      <c r="I1929" s="3">
        <v>2.61049717664719E-5</v>
      </c>
      <c r="J1929">
        <v>0.13223738875240101</v>
      </c>
      <c r="K1929" s="3">
        <v>1.1567026549072901E-4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-18.069460402757901</v>
      </c>
      <c r="I1930" s="3">
        <v>3.04915010929108E-5</v>
      </c>
      <c r="J1930">
        <v>0.12967114336788699</v>
      </c>
      <c r="K1930" s="3">
        <v>-5.2154064955562402E-6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-18.0696086227527</v>
      </c>
      <c r="I1931" s="3">
        <v>6.8545341491699202E-6</v>
      </c>
      <c r="J1931">
        <v>0.13112494256347401</v>
      </c>
      <c r="K1931">
        <v>4.1630119705600698E-4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-18.070245507725598</v>
      </c>
      <c r="I1932" s="3">
        <v>-9.4994902610778798E-7</v>
      </c>
      <c r="J1932">
        <v>0.13296724297106299</v>
      </c>
      <c r="K1932">
        <v>-2.9569492184626902E-4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-18.0707437653267</v>
      </c>
      <c r="I1933" s="3">
        <v>1.43982470035553E-5</v>
      </c>
      <c r="J1933">
        <v>0.13427557423710801</v>
      </c>
      <c r="K1933">
        <v>4.18629503527237E-4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-18.071551454867901</v>
      </c>
      <c r="I1934" s="3">
        <v>6.1467289924621599E-6</v>
      </c>
      <c r="J1934">
        <v>0.134460520930588</v>
      </c>
      <c r="K1934">
        <v>1.3941899149727999E-4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-18.071821398729</v>
      </c>
      <c r="I1935" s="3">
        <v>2.8042122721672099E-5</v>
      </c>
      <c r="J1935">
        <v>0.134075162932277</v>
      </c>
      <c r="K1935">
        <v>4.2701140682366702E-4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-18.0726737917559</v>
      </c>
      <c r="I1936" s="3">
        <v>3.0873343348503099E-5</v>
      </c>
      <c r="J1936">
        <v>0.13609474059194299</v>
      </c>
      <c r="K1936">
        <v>3.0351803158960302E-4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-18.0730250400816</v>
      </c>
      <c r="I1937" s="3">
        <v>9.0245157480239902E-6</v>
      </c>
      <c r="J1937">
        <v>0.13816888444125699</v>
      </c>
      <c r="K1937">
        <v>1.07754023488546E-4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-18.073342807359101</v>
      </c>
      <c r="I1938" s="3">
        <v>2.1681189537048299E-5</v>
      </c>
      <c r="J1938">
        <v>0.136674852110445</v>
      </c>
      <c r="K1938" s="3">
        <v>7.6955185487109204E-4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-18.0734552645654</v>
      </c>
      <c r="I1939" s="3">
        <v>-2.51457095146179E-5</v>
      </c>
      <c r="J1939">
        <v>0.13310805894434499</v>
      </c>
      <c r="K1939" s="3">
        <v>2.06753614645265E-4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-18.073576569336499</v>
      </c>
      <c r="I1940" s="3">
        <v>5.8868899941444397E-5</v>
      </c>
      <c r="J1940">
        <v>0.136568862944841</v>
      </c>
      <c r="K1940">
        <v>7.05756257559378E-4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-18.073673240624299</v>
      </c>
      <c r="I1941" s="3">
        <v>2.0107254385948201E-5</v>
      </c>
      <c r="J1941">
        <v>0.136031876318157</v>
      </c>
      <c r="K1941">
        <v>3.3015385762048003E-4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-18.0736792942213</v>
      </c>
      <c r="I1942" s="3">
        <v>-5.2526593208312997E-6</v>
      </c>
      <c r="J1942">
        <v>0.13611825183033899</v>
      </c>
      <c r="K1942" s="3">
        <v>-2.0368025010324099E-4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-18.073764417108698</v>
      </c>
      <c r="I1943" s="3">
        <v>1.94832682609558E-5</v>
      </c>
      <c r="J1943">
        <v>0.13707077130675299</v>
      </c>
      <c r="K1943">
        <v>2.0191073718510601E-4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-18.073954453489101</v>
      </c>
      <c r="I1944" s="3">
        <v>-2.5918707251548801E-5</v>
      </c>
      <c r="J1944">
        <v>0.13460221700370301</v>
      </c>
      <c r="K1944">
        <v>4.9490482352474699E-4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-18.0740295180922</v>
      </c>
      <c r="I1945" s="3">
        <v>8.3446502685546892E-6</v>
      </c>
      <c r="J1945">
        <v>0.133020048961043</v>
      </c>
      <c r="K1945">
        <v>3.1348318328646899E-4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-18.0740825103492</v>
      </c>
      <c r="I1946" s="3">
        <v>-1.09244138002396E-5</v>
      </c>
      <c r="J1946">
        <v>0.13442720286548099</v>
      </c>
      <c r="K1946" s="3">
        <v>6.9756061878064604E-5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-18.074267983248699</v>
      </c>
      <c r="I1947" s="3">
        <v>7.2829425334930403E-6</v>
      </c>
      <c r="J1947">
        <v>0.13613660819828499</v>
      </c>
      <c r="K1947">
        <v>9.9157915996762902E-4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-18.074709104207098</v>
      </c>
      <c r="I1948" s="3">
        <v>7.2736293077468897E-6</v>
      </c>
      <c r="J1948">
        <v>0.13624008279293801</v>
      </c>
      <c r="K1948" s="3">
        <v>3.1078234777984199E-4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-18.0749482212895</v>
      </c>
      <c r="I1949" s="3">
        <v>1.30478292703629E-5</v>
      </c>
      <c r="J1949">
        <v>0.137299094349146</v>
      </c>
      <c r="K1949">
        <v>1.1501833967878499E-4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-18.0755486449819</v>
      </c>
      <c r="I1950" s="3">
        <v>1.2777745723724401E-5</v>
      </c>
      <c r="J1950">
        <v>0.13933904003351899</v>
      </c>
      <c r="K1950">
        <v>4.3697655852053299E-4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-18.076443087225002</v>
      </c>
      <c r="I1951" s="3">
        <v>-8.1583857536315901E-6</v>
      </c>
      <c r="J1951">
        <v>0.13653730507940101</v>
      </c>
      <c r="K1951">
        <v>8.2543121018062405E-4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-18.076906001132699</v>
      </c>
      <c r="I1952" s="3">
        <v>3.71690839529037E-5</v>
      </c>
      <c r="J1952">
        <v>0.13748328667133999</v>
      </c>
      <c r="K1952">
        <v>2.7567148619368699E-4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-18.077236760360801</v>
      </c>
      <c r="I1953" s="3">
        <v>1.3057142496109E-5</v>
      </c>
      <c r="J1953">
        <v>0.13249337207525999</v>
      </c>
      <c r="K1953">
        <v>6.1430037936944495E-4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-18.077844774332501</v>
      </c>
      <c r="I1954" s="3">
        <v>6.5462663769721998E-5</v>
      </c>
      <c r="J1954">
        <v>0.13603024184703799</v>
      </c>
      <c r="K1954">
        <v>6.54440382933458E-4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-18.0780270341691</v>
      </c>
      <c r="I1955" s="3">
        <v>3.9683654904365499E-5</v>
      </c>
      <c r="J1955">
        <v>0.13863508589565801</v>
      </c>
      <c r="K1955" s="3">
        <v>4.1071326152505401E-5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-18.078122448171399</v>
      </c>
      <c r="I1956" s="3">
        <v>2.65147536993027E-5</v>
      </c>
      <c r="J1956">
        <v>0.138779045082629</v>
      </c>
      <c r="K1956">
        <v>2.5620684409420001E-4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-18.078303590420699</v>
      </c>
      <c r="I1957" s="3">
        <v>2.6347115635871901E-5</v>
      </c>
      <c r="J1957">
        <v>0.138157568871975</v>
      </c>
      <c r="K1957">
        <v>2.0395964687978799E-4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-18.078590158390501</v>
      </c>
      <c r="I1958" s="3">
        <v>8.8475644588470493E-6</v>
      </c>
      <c r="J1958">
        <v>0.13921670615673101</v>
      </c>
      <c r="K1958" s="3">
        <v>2.34600160041181E-4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-18.078610461223601</v>
      </c>
      <c r="I1959" s="3">
        <v>1.8607825040817301E-5</v>
      </c>
      <c r="J1959">
        <v>0.13924197759479301</v>
      </c>
      <c r="K1959">
        <v>-1.07660891229697E-4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-18.078664710766201</v>
      </c>
      <c r="I1960" s="3">
        <v>-3.9208680391311598E-5</v>
      </c>
      <c r="J1960">
        <v>0.13564023189246699</v>
      </c>
      <c r="K1960">
        <v>3.52878128779689E-4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-18.078750392447098</v>
      </c>
      <c r="I1961" s="3">
        <v>3.18605452775955E-5</v>
      </c>
      <c r="J1961">
        <v>0.13437603134661899</v>
      </c>
      <c r="K1961">
        <v>2.2873282773368101E-4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-18.079036401623402</v>
      </c>
      <c r="I1962" s="3">
        <v>4.1890889406204203E-5</v>
      </c>
      <c r="J1962">
        <v>0.126879718154669</v>
      </c>
      <c r="K1962" s="3">
        <v>6.5965578942901498E-4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-18.079259593088999</v>
      </c>
      <c r="I1963" s="3">
        <v>-7.80448317527771E-6</v>
      </c>
      <c r="J1963">
        <v>0.128938020206988</v>
      </c>
      <c r="K1963">
        <v>7.2475523836461797E-4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-18.079479757756101</v>
      </c>
      <c r="I1964" s="3">
        <v>-4.4675543904304498E-5</v>
      </c>
      <c r="J1964">
        <v>0.13883046805858601</v>
      </c>
      <c r="K1964" s="3">
        <v>1.9725412424264499E-4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-18.079862158823399</v>
      </c>
      <c r="I1965" s="3">
        <v>6.7055225372314495E-7</v>
      </c>
      <c r="J1965">
        <v>0.13809030409902301</v>
      </c>
      <c r="K1965">
        <v>7.9404563894843697E-4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-18.080361534011601</v>
      </c>
      <c r="I1966" s="3">
        <v>-1.3550743460655201E-5</v>
      </c>
      <c r="J1966">
        <v>0.14087330549955401</v>
      </c>
      <c r="K1966">
        <v>-2.5555491828225602E-4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-18.080804191652302</v>
      </c>
      <c r="I1967" s="3">
        <v>1.9706785678863502E-5</v>
      </c>
      <c r="J1967">
        <v>0.138169890269637</v>
      </c>
      <c r="K1967">
        <v>7.6070429028041696E-4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-18.081809461287101</v>
      </c>
      <c r="I1968" s="3">
        <v>3.6247074604034397E-5</v>
      </c>
      <c r="J1968">
        <v>0.13888968620449299</v>
      </c>
      <c r="K1968" s="3">
        <v>4.91831458982723E-4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-18.082091419209998</v>
      </c>
      <c r="I1969" s="3">
        <v>8.4843486547470093E-6</v>
      </c>
      <c r="J1969">
        <v>0.13939121738076199</v>
      </c>
      <c r="K1969">
        <v>4.2794272941215899E-4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-18.082499897310601</v>
      </c>
      <c r="I1970" s="3">
        <v>-3.19443643093109E-6</v>
      </c>
      <c r="J1970">
        <v>0.13681378215551401</v>
      </c>
      <c r="K1970" s="3">
        <v>9.8906458897869999E-5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-18.082917688637401</v>
      </c>
      <c r="I1971" s="3">
        <v>6.4913183450698903E-6</v>
      </c>
      <c r="J1971">
        <v>0.13659790623933099</v>
      </c>
      <c r="K1971">
        <v>2.7650967652333001E-4</v>
      </c>
    </row>
    <row r="1972" spans="1:11">
      <c r="A1972">
        <v>34.979999999999997</v>
      </c>
      <c r="B1972">
        <v>34.979999999999997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-18.082967560963699</v>
      </c>
      <c r="I1972" s="3">
        <v>-2.3655593395233198E-5</v>
      </c>
      <c r="J1972">
        <v>0.13251185417175301</v>
      </c>
      <c r="K1972">
        <v>-1.8198043379137301E-4</v>
      </c>
    </row>
    <row r="1973" spans="1:11">
      <c r="A1973">
        <v>35</v>
      </c>
      <c r="B1973">
        <v>35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-18.083146281774201</v>
      </c>
      <c r="I1973" s="3">
        <v>-2.2351741790771501E-6</v>
      </c>
      <c r="J1973">
        <v>0.13554002624005099</v>
      </c>
      <c r="K1973">
        <v>5.0719828169284401E-4</v>
      </c>
    </row>
    <row r="1974" spans="1:11">
      <c r="A1974">
        <v>35.020000000000003</v>
      </c>
      <c r="B1974">
        <v>35.020000000000003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-18.083387494332499</v>
      </c>
      <c r="I1974" s="3">
        <v>1.80862843990326E-5</v>
      </c>
      <c r="J1974">
        <v>0.135851204395294</v>
      </c>
      <c r="K1974">
        <v>4.2812899392985699E-4</v>
      </c>
    </row>
    <row r="1975" spans="1:11">
      <c r="A1975">
        <v>35.04</v>
      </c>
      <c r="B1975">
        <v>35.04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-18.083400020621699</v>
      </c>
      <c r="I1975" s="3">
        <v>4.6761706471443203E-5</v>
      </c>
      <c r="J1975">
        <v>0.13867368455976201</v>
      </c>
      <c r="K1975" s="3">
        <v>3.3499673508063899E-4</v>
      </c>
    </row>
    <row r="1976" spans="1:11">
      <c r="A1976">
        <v>35.049999999999997</v>
      </c>
      <c r="B1976">
        <v>35.049999999999997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-18.083496878174099</v>
      </c>
      <c r="I1976" s="3">
        <v>4.0046870708465603E-7</v>
      </c>
      <c r="J1976">
        <v>0.13698942493647301</v>
      </c>
      <c r="K1976" s="3">
        <v>6.1746687617031905E-5</v>
      </c>
    </row>
    <row r="1977" spans="1:11">
      <c r="A1977">
        <v>35.07</v>
      </c>
      <c r="B1977">
        <v>35.07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-18.083597786979801</v>
      </c>
      <c r="I1977" s="3">
        <v>-2.34600156545639E-5</v>
      </c>
      <c r="J1977">
        <v>0.13650675304234</v>
      </c>
      <c r="K1977">
        <v>1.9613653713645399E-4</v>
      </c>
    </row>
    <row r="1978" spans="1:11">
      <c r="A1978">
        <v>35.090000000000003</v>
      </c>
      <c r="B1978">
        <v>35.090000000000003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-18.083992108976702</v>
      </c>
      <c r="I1978" s="3">
        <v>3.79700213670731E-5</v>
      </c>
      <c r="J1978">
        <v>0.13741426169872301</v>
      </c>
      <c r="K1978">
        <v>4.59887094197441E-4</v>
      </c>
    </row>
    <row r="1979" spans="1:11">
      <c r="A1979">
        <v>35.11</v>
      </c>
      <c r="B1979">
        <v>35.11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-18.084341308392599</v>
      </c>
      <c r="I1979" s="3">
        <v>-2.9308721423149099E-5</v>
      </c>
      <c r="J1979">
        <v>0.13515617698431001</v>
      </c>
      <c r="K1979">
        <v>2.2398308253236999E-4</v>
      </c>
    </row>
    <row r="1980" spans="1:11">
      <c r="A1980">
        <v>35.130000000000003</v>
      </c>
      <c r="B1980">
        <v>35.130000000000003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-18.0847889486094</v>
      </c>
      <c r="I1980" s="3">
        <v>4.2747706174850498E-6</v>
      </c>
      <c r="J1980">
        <v>0.13622298371046801</v>
      </c>
      <c r="K1980">
        <v>6.4242632154190896E-4</v>
      </c>
    </row>
    <row r="1981" spans="1:11">
      <c r="A1981">
        <v>35.15</v>
      </c>
      <c r="B1981">
        <v>35.15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-18.0853089525936</v>
      </c>
      <c r="I1981" s="3">
        <v>1.21071934700012E-6</v>
      </c>
      <c r="J1981">
        <v>0.13574672397226101</v>
      </c>
      <c r="K1981" s="3">
        <v>4.8847869766415104E-4</v>
      </c>
    </row>
    <row r="1982" spans="1:11">
      <c r="A1982">
        <v>35.159999999999997</v>
      </c>
      <c r="B1982">
        <v>35.159999999999997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-18.085719759000799</v>
      </c>
      <c r="I1982" s="3">
        <v>2.0992010831832899E-5</v>
      </c>
      <c r="J1982">
        <v>0.135802673175931</v>
      </c>
      <c r="K1982" s="3">
        <v>8.0997125521165296E-4</v>
      </c>
    </row>
    <row r="1983" spans="1:11">
      <c r="A1983">
        <v>35.18</v>
      </c>
      <c r="B1983">
        <v>35.18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-18.086410520987201</v>
      </c>
      <c r="I1983" s="3">
        <v>-4.7460198402404799E-5</v>
      </c>
      <c r="J1983">
        <v>0.135320252738893</v>
      </c>
      <c r="K1983">
        <v>3.7513673864465199E-4</v>
      </c>
    </row>
    <row r="1984" spans="1:11">
      <c r="A1984">
        <v>35.200000000000003</v>
      </c>
      <c r="B1984">
        <v>35.200000000000003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-18.086897230187802</v>
      </c>
      <c r="I1984" s="3">
        <v>-2.0125880837440501E-5</v>
      </c>
      <c r="J1984">
        <v>0.13675079215318001</v>
      </c>
      <c r="K1984">
        <v>8.9593233012948202E-4</v>
      </c>
    </row>
    <row r="1985" spans="1:11">
      <c r="A1985">
        <v>35.22</v>
      </c>
      <c r="B1985">
        <v>35.22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-18.087307012140101</v>
      </c>
      <c r="I1985" s="3">
        <v>1.9948929548263601E-5</v>
      </c>
      <c r="J1985">
        <v>0.13590614777058399</v>
      </c>
      <c r="K1985">
        <v>2.2873282773368101E-4</v>
      </c>
    </row>
    <row r="1986" spans="1:11">
      <c r="A1986">
        <v>35.229999999999997</v>
      </c>
      <c r="B1986">
        <v>35.229999999999997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-18.087433066656502</v>
      </c>
      <c r="I1986" s="3">
        <v>2.8070062398910499E-5</v>
      </c>
      <c r="J1986">
        <v>0.136577035300434</v>
      </c>
      <c r="K1986">
        <v>4.9658120418403302E-4</v>
      </c>
    </row>
    <row r="1987" spans="1:11">
      <c r="A1987">
        <v>35.25</v>
      </c>
      <c r="B1987">
        <v>35.25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-18.087793348811601</v>
      </c>
      <c r="I1987" s="3">
        <v>1.99023634195328E-5</v>
      </c>
      <c r="J1987">
        <v>0.130580286495388</v>
      </c>
      <c r="K1987" s="3">
        <v>2.28080901921736E-4</v>
      </c>
    </row>
    <row r="1988" spans="1:11">
      <c r="A1988">
        <v>35.270000000000003</v>
      </c>
      <c r="B1988">
        <v>35.270000000000003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-18.087871160816398</v>
      </c>
      <c r="I1988" s="3">
        <v>-8.4564089775085398E-6</v>
      </c>
      <c r="J1988">
        <v>0.12947035487741199</v>
      </c>
      <c r="K1988" s="3">
        <v>-5.4948032721038901E-5</v>
      </c>
    </row>
    <row r="1989" spans="1:11">
      <c r="A1989">
        <v>35.29</v>
      </c>
      <c r="B1989">
        <v>35.29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-18.088014165404601</v>
      </c>
      <c r="I1989" s="3">
        <v>2.5285407900810201E-5</v>
      </c>
      <c r="J1989">
        <v>0.13634091708809101</v>
      </c>
      <c r="K1989" s="3">
        <v>2.49780718233604E-4</v>
      </c>
    </row>
    <row r="1990" spans="1:11">
      <c r="A1990">
        <v>35.299999999999997</v>
      </c>
      <c r="B1990">
        <v>35.299999999999997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-18.0881385435403</v>
      </c>
      <c r="I1990" s="3">
        <v>1.9613653421402001E-5</v>
      </c>
      <c r="J1990">
        <v>0.133781335316598</v>
      </c>
      <c r="K1990">
        <v>1.3019889787120701E-4</v>
      </c>
    </row>
    <row r="1991" spans="1:11">
      <c r="A1991">
        <v>35.32</v>
      </c>
      <c r="B1991">
        <v>35.32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-18.088117635347501</v>
      </c>
      <c r="I1991" s="3">
        <v>4.1592866182327298E-5</v>
      </c>
      <c r="J1991">
        <v>0.13385639525949999</v>
      </c>
      <c r="K1991">
        <v>4.80189926626571E-4</v>
      </c>
    </row>
    <row r="1992" spans="1:11">
      <c r="A1992">
        <v>35.340000000000003</v>
      </c>
      <c r="B1992">
        <v>35.340000000000003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-18.0883998726672</v>
      </c>
      <c r="I1992" s="3">
        <v>-3.8975849747657803E-5</v>
      </c>
      <c r="J1992">
        <v>0.132170375436544</v>
      </c>
      <c r="K1992">
        <v>1.3150274949509601E-4</v>
      </c>
    </row>
    <row r="1993" spans="1:11">
      <c r="A1993">
        <v>35.36</v>
      </c>
      <c r="B1993">
        <v>35.36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-18.088513773423401</v>
      </c>
      <c r="I1993" s="3">
        <v>4.4237822294235204E-6</v>
      </c>
      <c r="J1993">
        <v>0.13505546841770399</v>
      </c>
      <c r="K1993">
        <v>9.4426797247222595E-4</v>
      </c>
    </row>
    <row r="1994" spans="1:11">
      <c r="A1994">
        <v>35.380000000000003</v>
      </c>
      <c r="B1994">
        <v>35.380000000000003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-18.0889414833362</v>
      </c>
      <c r="I1994" s="3">
        <v>2.5080516934394799E-5</v>
      </c>
      <c r="J1994">
        <v>0.136180487461388</v>
      </c>
      <c r="K1994">
        <v>1.38394536649939E-4</v>
      </c>
    </row>
    <row r="1995" spans="1:11">
      <c r="A1995">
        <v>35.4</v>
      </c>
      <c r="B1995">
        <v>35.4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-18.089117875840198</v>
      </c>
      <c r="I1995" s="3">
        <v>-3.0640512704849201E-6</v>
      </c>
      <c r="J1995">
        <v>0.13592437840998201</v>
      </c>
      <c r="K1995" s="3">
        <v>2.6253983769594701E-4</v>
      </c>
    </row>
    <row r="1996" spans="1:11">
      <c r="A1996">
        <v>35.409999999999997</v>
      </c>
      <c r="B1996">
        <v>35.409999999999997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-18.089311637510999</v>
      </c>
      <c r="I1996" s="3">
        <v>3.6414712667465201E-6</v>
      </c>
      <c r="J1996">
        <v>0.13467023614793999</v>
      </c>
      <c r="K1996">
        <v>3.4430996096556098E-4</v>
      </c>
    </row>
    <row r="1997" spans="1:11">
      <c r="A1997">
        <v>35.43</v>
      </c>
      <c r="B1997">
        <v>35.43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-18.089827497109599</v>
      </c>
      <c r="I1997" s="3">
        <v>-1.98278576135635E-5</v>
      </c>
      <c r="J1997">
        <v>0.136342803016305</v>
      </c>
      <c r="K1997" s="3">
        <v>1.40070917309225E-4</v>
      </c>
    </row>
    <row r="1998" spans="1:11">
      <c r="A1998">
        <v>35.450000000000003</v>
      </c>
      <c r="B1998">
        <v>35.450000000000003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-18.090423031358199</v>
      </c>
      <c r="I1998" s="3">
        <v>4.2356550693511997E-5</v>
      </c>
      <c r="J1998">
        <v>0.137526537291706</v>
      </c>
      <c r="K1998" s="3">
        <v>4.5271591026605098E-4</v>
      </c>
    </row>
    <row r="1999" spans="1:11">
      <c r="A1999">
        <v>35.47</v>
      </c>
      <c r="B1999">
        <v>35.47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-18.090844175446499</v>
      </c>
      <c r="I1999" s="3">
        <v>-5.6512653827667202E-5</v>
      </c>
      <c r="J1999">
        <v>0.13883046805858601</v>
      </c>
      <c r="K1999">
        <v>3.9329752912024997E-4</v>
      </c>
    </row>
    <row r="2000" spans="1:11">
      <c r="A2000">
        <v>35.479999999999997</v>
      </c>
      <c r="B2000">
        <v>35.479999999999997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-18.091124177591801</v>
      </c>
      <c r="I2000" s="3">
        <v>-1.06543302536011E-5</v>
      </c>
      <c r="J2000">
        <v>0.13862930238246901</v>
      </c>
      <c r="K2000">
        <v>5.4789707880995204E-4</v>
      </c>
    </row>
    <row r="2001" spans="1:11">
      <c r="A2001">
        <v>35.5</v>
      </c>
      <c r="B2001">
        <v>35.5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-18.091665881393102</v>
      </c>
      <c r="I2001" s="3">
        <v>4.0438026189804097E-5</v>
      </c>
      <c r="J2001">
        <v>0.13632419519126401</v>
      </c>
      <c r="K2001">
        <v>4.8354268794514199E-4</v>
      </c>
    </row>
    <row r="2002" spans="1:11">
      <c r="A2002">
        <v>35.520000000000003</v>
      </c>
      <c r="B2002">
        <v>35.520000000000003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-18.092207771458899</v>
      </c>
      <c r="I2002" s="3">
        <v>5.8393925428390503E-6</v>
      </c>
      <c r="J2002">
        <v>0.134258978068829</v>
      </c>
      <c r="K2002">
        <v>1.00359322135918E-3</v>
      </c>
    </row>
    <row r="2003" spans="1:11">
      <c r="A2003">
        <v>35.54</v>
      </c>
      <c r="B2003">
        <v>35.54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-18.092642931952501</v>
      </c>
      <c r="I2003" s="3">
        <v>5.2144750952720601E-5</v>
      </c>
      <c r="J2003">
        <v>0.135269206948578</v>
      </c>
      <c r="K2003" s="3">
        <v>3.4887344164917202E-4</v>
      </c>
    </row>
    <row r="2004" spans="1:11">
      <c r="A2004">
        <v>35.549999999999997</v>
      </c>
      <c r="B2004">
        <v>35.549999999999997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-18.092692943977202</v>
      </c>
      <c r="I2004" s="3">
        <v>1.75833702087402E-5</v>
      </c>
      <c r="J2004">
        <v>0.13557384721934801</v>
      </c>
      <c r="K2004">
        <v>5.0282106552693097E-4</v>
      </c>
    </row>
    <row r="2005" spans="1:11">
      <c r="A2005">
        <v>35.57</v>
      </c>
      <c r="B2005">
        <v>35.57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-18.092895692911299</v>
      </c>
      <c r="I2005" s="3">
        <v>3.1013041734695401E-6</v>
      </c>
      <c r="J2005">
        <v>0.13394289650023</v>
      </c>
      <c r="K2005">
        <v>4.6398491358680698E-4</v>
      </c>
    </row>
    <row r="2006" spans="1:11">
      <c r="A2006">
        <v>35.590000000000003</v>
      </c>
      <c r="B2006">
        <v>35.590000000000003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-18.092985938072999</v>
      </c>
      <c r="I2006" s="3">
        <v>5.7183206081390398E-6</v>
      </c>
      <c r="J2006">
        <v>0.12847370468079999</v>
      </c>
      <c r="K2006">
        <v>-1.38394536649939E-4</v>
      </c>
    </row>
    <row r="2007" spans="1:11">
      <c r="A2007">
        <v>35.61</v>
      </c>
      <c r="B2007">
        <v>35.61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-18.093188314478098</v>
      </c>
      <c r="I2007" s="3">
        <v>6.5136700868606594E-5</v>
      </c>
      <c r="J2007">
        <v>0.13448755256831599</v>
      </c>
      <c r="K2007">
        <v>6.7260117340905599E-4</v>
      </c>
    </row>
    <row r="2008" spans="1:11">
      <c r="A2008">
        <v>35.630000000000003</v>
      </c>
      <c r="B2008">
        <v>35.630000000000003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-18.093139746003502</v>
      </c>
      <c r="I2008" s="3">
        <v>-1.6931444406509399E-5</v>
      </c>
      <c r="J2008">
        <v>0.13325679581612301</v>
      </c>
      <c r="K2008" s="3">
        <v>2.36835334253563E-4</v>
      </c>
    </row>
    <row r="2009" spans="1:11">
      <c r="A2009">
        <v>35.65</v>
      </c>
      <c r="B2009">
        <v>35.65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-18.0932790253012</v>
      </c>
      <c r="I2009" s="3">
        <v>-2.23051756620407E-5</v>
      </c>
      <c r="J2009">
        <v>0.13569416943937501</v>
      </c>
      <c r="K2009" s="3">
        <v>4.3418259075505699E-4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-18.0934702258348</v>
      </c>
      <c r="I2010" s="3">
        <v>2.4214386940002399E-7</v>
      </c>
      <c r="J2010">
        <v>0.13388506136834599</v>
      </c>
      <c r="K2010">
        <v>1.82725491862167E-4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-18.093821986388001</v>
      </c>
      <c r="I2011" s="3">
        <v>2.31340527534485E-5</v>
      </c>
      <c r="J2011">
        <v>0.13094955123961</v>
      </c>
      <c r="K2011">
        <v>2.43540856890706E-4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-18.094119683663099</v>
      </c>
      <c r="I2012" s="3">
        <v>3.0733644962310799E-6</v>
      </c>
      <c r="J2012">
        <v>0.13653755653649599</v>
      </c>
      <c r="K2012" s="3">
        <v>8.5495413623582603E-5</v>
      </c>
    </row>
    <row r="2013" spans="1:11">
      <c r="A2013">
        <v>35.72</v>
      </c>
      <c r="B2013">
        <v>35.72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-18.0948126808238</v>
      </c>
      <c r="I2013" s="3">
        <v>1.99303030967712E-5</v>
      </c>
      <c r="J2013">
        <v>0.13243013061583001</v>
      </c>
      <c r="K2013">
        <v>4.8447401053363498E-4</v>
      </c>
    </row>
    <row r="2014" spans="1:11">
      <c r="A2014">
        <v>35.729999999999997</v>
      </c>
      <c r="B2014">
        <v>35.729999999999997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-18.095106000882598</v>
      </c>
      <c r="I2014" s="3">
        <v>3.1618401408195502E-5</v>
      </c>
      <c r="J2014">
        <v>0.13183040544390701</v>
      </c>
      <c r="K2014">
        <v>3.8519502260036799E-4</v>
      </c>
    </row>
    <row r="2015" spans="1:11">
      <c r="A2015">
        <v>35.75</v>
      </c>
      <c r="B2015">
        <v>35.75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-18.095811757163201</v>
      </c>
      <c r="I2015" s="3">
        <v>6.8172812461853002E-6</v>
      </c>
      <c r="J2015">
        <v>0.13300483580678699</v>
      </c>
      <c r="K2015">
        <v>1.84029343486056E-4</v>
      </c>
    </row>
    <row r="2016" spans="1:11">
      <c r="A2016">
        <v>35.770000000000003</v>
      </c>
      <c r="B2016">
        <v>35.770000000000003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-18.096525615950501</v>
      </c>
      <c r="I2016" s="3">
        <v>3.2819807529449497E-5</v>
      </c>
      <c r="J2016">
        <v>0.13104988262057299</v>
      </c>
      <c r="K2016">
        <v>4.9378723641855604E-4</v>
      </c>
    </row>
    <row r="2017" spans="1:11">
      <c r="A2017">
        <v>35.79</v>
      </c>
      <c r="B2017">
        <v>35.79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-18.097031743227699</v>
      </c>
      <c r="I2017" s="3">
        <v>-8.9406967163085895E-7</v>
      </c>
      <c r="J2017">
        <v>0.13419309630990001</v>
      </c>
      <c r="K2017">
        <v>4.05777251806045E-4</v>
      </c>
    </row>
    <row r="2018" spans="1:11">
      <c r="A2018">
        <v>35.799999999999997</v>
      </c>
      <c r="B2018">
        <v>35.799999999999997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-18.097228578263199</v>
      </c>
      <c r="I2018" s="3">
        <v>8.1956386566162092E-6</v>
      </c>
      <c r="J2018">
        <v>0.13667673803865901</v>
      </c>
      <c r="K2018">
        <v>7.5530261926716198E-4</v>
      </c>
    </row>
    <row r="2019" spans="1:11">
      <c r="A2019">
        <v>35.82</v>
      </c>
      <c r="B2019">
        <v>35.82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-18.0973035963002</v>
      </c>
      <c r="I2019" s="3">
        <v>-2.7287751436233499E-6</v>
      </c>
      <c r="J2019">
        <v>0.13527297880500599</v>
      </c>
      <c r="K2019" s="3">
        <v>2.0721927593951101E-4</v>
      </c>
    </row>
    <row r="2020" spans="1:11">
      <c r="A2020">
        <v>35.840000000000003</v>
      </c>
      <c r="B2020">
        <v>35.840000000000003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-18.097503411567999</v>
      </c>
      <c r="I2020" s="3">
        <v>-2.4866312742233302E-6</v>
      </c>
      <c r="J2020">
        <v>0.13434095308184599</v>
      </c>
      <c r="K2020" s="3">
        <v>4.6119094582133E-4</v>
      </c>
    </row>
    <row r="2021" spans="1:11">
      <c r="A2021">
        <v>35.86</v>
      </c>
      <c r="B2021">
        <v>35.86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-18.097646416156199</v>
      </c>
      <c r="I2021" s="3">
        <v>2.7706846594810499E-5</v>
      </c>
      <c r="J2021">
        <v>0.13297176919877499</v>
      </c>
      <c r="K2021" s="3">
        <v>-1.89337882240461E-4</v>
      </c>
    </row>
    <row r="2022" spans="1:11">
      <c r="A2022">
        <v>35.880000000000003</v>
      </c>
      <c r="B2022">
        <v>35.880000000000003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-18.0976997343761</v>
      </c>
      <c r="I2022" s="3">
        <v>2.0675361156463602E-6</v>
      </c>
      <c r="J2022">
        <v>0.13465112540870899</v>
      </c>
      <c r="K2022">
        <v>7.03427951088147E-4</v>
      </c>
    </row>
    <row r="2023" spans="1:11">
      <c r="A2023">
        <v>35.9</v>
      </c>
      <c r="B2023">
        <v>35.9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-18.097822110168199</v>
      </c>
      <c r="I2023" s="3">
        <v>4.3511390686035197E-5</v>
      </c>
      <c r="J2023">
        <v>0.13023302424699101</v>
      </c>
      <c r="K2023">
        <v>1.9706785972494601E-4</v>
      </c>
    </row>
    <row r="2024" spans="1:11">
      <c r="A2024">
        <v>35.909999999999997</v>
      </c>
      <c r="B2024">
        <v>35.909999999999997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-18.097841574811</v>
      </c>
      <c r="I2024" s="3">
        <v>3.9180740714073201E-5</v>
      </c>
      <c r="J2024">
        <v>0.13280920218676301</v>
      </c>
      <c r="K2024">
        <v>1.34762378554819E-4</v>
      </c>
    </row>
    <row r="2025" spans="1:11">
      <c r="A2025">
        <v>35.93</v>
      </c>
      <c r="B2025">
        <v>35.93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-18.098061692911902</v>
      </c>
      <c r="I2025" s="3">
        <v>1.27870589494705E-5</v>
      </c>
      <c r="J2025">
        <v>0.13199913315475001</v>
      </c>
      <c r="K2025">
        <v>2.9290095408079198E-4</v>
      </c>
    </row>
    <row r="2026" spans="1:11">
      <c r="A2026">
        <v>35.950000000000003</v>
      </c>
      <c r="B2026">
        <v>35.950000000000003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-18.0982660250945</v>
      </c>
      <c r="I2026" s="3">
        <v>-1.6009435057640099E-5</v>
      </c>
      <c r="J2026">
        <v>0.12806735001504399</v>
      </c>
      <c r="K2026" s="3">
        <v>1.7555430793077701E-4</v>
      </c>
    </row>
    <row r="2027" spans="1:11">
      <c r="A2027">
        <v>35.97</v>
      </c>
      <c r="B2027">
        <v>35.97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-18.098643769548701</v>
      </c>
      <c r="I2027" s="3">
        <v>-9.68575477600098E-6</v>
      </c>
      <c r="J2027">
        <v>0.12645073235034901</v>
      </c>
      <c r="K2027">
        <v>2.8479844756091E-4</v>
      </c>
    </row>
    <row r="2028" spans="1:11">
      <c r="A2028">
        <v>35.979999999999997</v>
      </c>
      <c r="B2028">
        <v>35.979999999999997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-18.098999534789101</v>
      </c>
      <c r="I2028" s="3">
        <v>1.11758708953857E-7</v>
      </c>
      <c r="J2028">
        <v>0.129995900206268</v>
      </c>
      <c r="K2028" s="3">
        <v>-3.6982819989024698E-4</v>
      </c>
    </row>
    <row r="2029" spans="1:11">
      <c r="A2029">
        <v>36</v>
      </c>
      <c r="B2029">
        <v>36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-18.099526896221999</v>
      </c>
      <c r="I2029" s="3">
        <v>3.8305297493934597E-5</v>
      </c>
      <c r="J2029">
        <v>0.13528919778764201</v>
      </c>
      <c r="K2029">
        <v>5.0468371070391501E-4</v>
      </c>
    </row>
    <row r="2030" spans="1:11">
      <c r="A2030">
        <v>36.020000000000003</v>
      </c>
      <c r="B2030">
        <v>36.020000000000003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-18.100007831222399</v>
      </c>
      <c r="I2030" s="3">
        <v>2.6337802410125699E-5</v>
      </c>
      <c r="J2030">
        <v>0.135548072867095</v>
      </c>
      <c r="K2030">
        <v>1.2647360751723901E-4</v>
      </c>
    </row>
    <row r="2031" spans="1:11">
      <c r="A2031">
        <v>36.04</v>
      </c>
      <c r="B2031">
        <v>36.04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-18.1005878589494</v>
      </c>
      <c r="I2031" s="3">
        <v>1.27684324979782E-5</v>
      </c>
      <c r="J2031">
        <v>0.13395773246884299</v>
      </c>
      <c r="K2031">
        <v>4.4340268438112899E-4</v>
      </c>
    </row>
    <row r="2032" spans="1:11">
      <c r="A2032">
        <v>36.049999999999997</v>
      </c>
      <c r="B2032">
        <v>36.049999999999997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-18.1008820171986</v>
      </c>
      <c r="I2032" s="3">
        <v>2.8992071747779799E-5</v>
      </c>
      <c r="J2032">
        <v>0.13579462654888599</v>
      </c>
      <c r="K2032">
        <v>3.4831464809607698E-4</v>
      </c>
    </row>
    <row r="2033" spans="1:11">
      <c r="A2033">
        <v>36.07</v>
      </c>
      <c r="B2033">
        <v>36.07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-18.101230285291901</v>
      </c>
      <c r="I2033" s="3">
        <v>-3.83146107196808E-5</v>
      </c>
      <c r="J2033">
        <v>0.13704826589673799</v>
      </c>
      <c r="K2033">
        <v>-2.1243468243506701E-4</v>
      </c>
    </row>
    <row r="2034" spans="1:11">
      <c r="A2034">
        <v>36.090000000000003</v>
      </c>
      <c r="B2034">
        <v>36.090000000000003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-18.101657250146499</v>
      </c>
      <c r="I2034" s="3">
        <v>5.5218115448951701E-5</v>
      </c>
      <c r="J2034">
        <v>0.1368248462677</v>
      </c>
      <c r="K2034">
        <v>2.3776665684205499E-4</v>
      </c>
    </row>
    <row r="2035" spans="1:11">
      <c r="A2035">
        <v>36.11</v>
      </c>
      <c r="B2035">
        <v>36.11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-18.1019887544327</v>
      </c>
      <c r="I2035" s="3">
        <v>-2.7082860469818102E-5</v>
      </c>
      <c r="J2035">
        <v>0.135485962964594</v>
      </c>
      <c r="K2035" s="3">
        <v>-1.8244609508561899E-4</v>
      </c>
    </row>
    <row r="2036" spans="1:11">
      <c r="A2036">
        <v>36.130000000000003</v>
      </c>
      <c r="B2036">
        <v>36.130000000000003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-18.102116904424999</v>
      </c>
      <c r="I2036" s="3">
        <v>3.03611159324646E-5</v>
      </c>
      <c r="J2036">
        <v>0.13576470315456399</v>
      </c>
      <c r="K2036">
        <v>1.04736538301831E-3</v>
      </c>
    </row>
    <row r="2037" spans="1:11">
      <c r="A2037">
        <v>36.15</v>
      </c>
      <c r="B2037">
        <v>36.15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-18.1022557646275</v>
      </c>
      <c r="I2037" s="3">
        <v>-4.2840838432312003E-6</v>
      </c>
      <c r="J2037">
        <v>0.137311415746808</v>
      </c>
      <c r="K2037" s="3">
        <v>-4.7683716530799901E-5</v>
      </c>
    </row>
    <row r="2038" spans="1:11">
      <c r="A2038">
        <v>36.159999999999997</v>
      </c>
      <c r="B2038">
        <v>36.159999999999997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-18.1024594448843</v>
      </c>
      <c r="I2038" s="3">
        <v>-1.5059486031532299E-5</v>
      </c>
      <c r="J2038">
        <v>0.135839260183275</v>
      </c>
      <c r="K2038">
        <v>-1.73784795012642E-4</v>
      </c>
    </row>
    <row r="2039" spans="1:11">
      <c r="A2039">
        <v>36.18</v>
      </c>
      <c r="B2039">
        <v>36.18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-18.102643893328899</v>
      </c>
      <c r="I2039" s="3">
        <v>3.8687139749526998E-5</v>
      </c>
      <c r="J2039">
        <v>0.13406233862042399</v>
      </c>
      <c r="K2039">
        <v>1.8225983056792099E-4</v>
      </c>
    </row>
    <row r="2040" spans="1:11">
      <c r="A2040">
        <v>36.200000000000003</v>
      </c>
      <c r="B2040">
        <v>36.200000000000003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-18.102886037209799</v>
      </c>
      <c r="I2040" s="3">
        <v>-3.9255246520042399E-5</v>
      </c>
      <c r="J2040">
        <v>0.13901692349463701</v>
      </c>
      <c r="K2040" s="3">
        <v>2.45776031103088E-4</v>
      </c>
    </row>
    <row r="2041" spans="1:11">
      <c r="A2041">
        <v>36.22</v>
      </c>
      <c r="B2041">
        <v>36.22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-18.103057121174899</v>
      </c>
      <c r="I2041" s="3">
        <v>3.7010759115219103E-5</v>
      </c>
      <c r="J2041">
        <v>0.13694567140191799</v>
      </c>
      <c r="K2041" s="3">
        <v>7.34813522320334E-5</v>
      </c>
    </row>
    <row r="2042" spans="1:11">
      <c r="A2042">
        <v>36.229999999999997</v>
      </c>
      <c r="B2042">
        <v>36.229999999999997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-18.1032298349546</v>
      </c>
      <c r="I2042" s="3">
        <v>6.7334622144699097E-6</v>
      </c>
      <c r="J2042">
        <v>0.13765176292508799</v>
      </c>
      <c r="K2042" s="3">
        <v>4.2030588418652298E-4</v>
      </c>
    </row>
    <row r="2043" spans="1:11">
      <c r="A2043">
        <v>36.25</v>
      </c>
      <c r="B2043">
        <v>36.25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-18.1034164720074</v>
      </c>
      <c r="I2043" s="3">
        <v>5.1939859986305203E-5</v>
      </c>
      <c r="J2043">
        <v>0.139270015060902</v>
      </c>
      <c r="K2043" s="3">
        <v>-2.1513551794169498E-5</v>
      </c>
    </row>
    <row r="2044" spans="1:11">
      <c r="A2044">
        <v>36.270000000000003</v>
      </c>
      <c r="B2044">
        <v>36.270000000000003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-18.1039017376579</v>
      </c>
      <c r="I2044" s="3">
        <v>1.54785811901093E-5</v>
      </c>
      <c r="J2044">
        <v>0.13655842747539301</v>
      </c>
      <c r="K2044" s="3">
        <v>-3.02493576742262E-4</v>
      </c>
    </row>
    <row r="2045" spans="1:11">
      <c r="A2045">
        <v>36.29</v>
      </c>
      <c r="B2045">
        <v>36.29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-18.104342439521201</v>
      </c>
      <c r="I2045" s="3">
        <v>1.16322189569473E-5</v>
      </c>
      <c r="J2045">
        <v>0.140416282229126</v>
      </c>
      <c r="K2045">
        <v>6.2193722459508096E-4</v>
      </c>
    </row>
    <row r="2046" spans="1:11">
      <c r="A2046">
        <v>36.299999999999997</v>
      </c>
      <c r="B2046">
        <v>36.299999999999997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-18.104568238690099</v>
      </c>
      <c r="I2046" s="3">
        <v>-9.4342976808548008E-6</v>
      </c>
      <c r="J2046">
        <v>0.14044570270925799</v>
      </c>
      <c r="K2046" s="3">
        <v>2.0507723398597899E-4</v>
      </c>
    </row>
    <row r="2047" spans="1:11">
      <c r="A2047">
        <v>36.32</v>
      </c>
      <c r="B2047">
        <v>36.32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-18.104977974076299</v>
      </c>
      <c r="I2047" s="3">
        <v>2.76044011116028E-5</v>
      </c>
      <c r="J2047">
        <v>0.13536614365875699</v>
      </c>
      <c r="K2047">
        <v>2.7837232170031399E-4</v>
      </c>
    </row>
    <row r="2048" spans="1:11">
      <c r="A2048">
        <v>36.340000000000003</v>
      </c>
      <c r="B2048">
        <v>36.340000000000003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-18.105442936893802</v>
      </c>
      <c r="I2048" s="3">
        <v>1.1743977665901199E-5</v>
      </c>
      <c r="J2048">
        <v>0.13771450147032699</v>
      </c>
      <c r="K2048" s="3">
        <v>-8.8661910424455995E-5</v>
      </c>
    </row>
    <row r="2049" spans="1:11">
      <c r="A2049">
        <v>36.36</v>
      </c>
      <c r="B2049">
        <v>36.36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-18.105889040428199</v>
      </c>
      <c r="I2049" s="3">
        <v>1.64192169904709E-5</v>
      </c>
      <c r="J2049">
        <v>0.139745017513633</v>
      </c>
      <c r="K2049" s="3">
        <v>6.6254288945333999E-4</v>
      </c>
    </row>
    <row r="2050" spans="1:11">
      <c r="A2050">
        <v>36.380000000000003</v>
      </c>
      <c r="B2050">
        <v>36.380000000000003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-18.1062903007785</v>
      </c>
      <c r="I2050" s="3">
        <v>2.38604843616486E-5</v>
      </c>
      <c r="J2050">
        <v>0.134660303592682</v>
      </c>
      <c r="K2050">
        <v>4.8866496218184904E-4</v>
      </c>
    </row>
    <row r="2051" spans="1:11">
      <c r="A2051">
        <v>36.4</v>
      </c>
      <c r="B2051">
        <v>36.4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-18.1065276483479</v>
      </c>
      <c r="I2051" s="3">
        <v>7.2503462433815002E-5</v>
      </c>
      <c r="J2051">
        <v>0.133537170477211</v>
      </c>
      <c r="K2051">
        <v>1.85240062851096E-4</v>
      </c>
    </row>
    <row r="2052" spans="1:11">
      <c r="A2052">
        <v>36.409999999999997</v>
      </c>
      <c r="B2052">
        <v>36.409999999999997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-18.106626880773</v>
      </c>
      <c r="I2052" s="3">
        <v>6.9569796323776204E-5</v>
      </c>
      <c r="J2052">
        <v>0.13532213866710699</v>
      </c>
      <c r="K2052">
        <v>5.9390441468146595E-4</v>
      </c>
    </row>
    <row r="2053" spans="1:11">
      <c r="A2053">
        <v>36.43</v>
      </c>
      <c r="B2053">
        <v>36.43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-18.106831678616899</v>
      </c>
      <c r="I2053" s="3">
        <v>-2.8582289814948998E-5</v>
      </c>
      <c r="J2053">
        <v>0.13633613940328401</v>
      </c>
      <c r="K2053" s="3">
        <v>-7.8044832915645106E-5</v>
      </c>
    </row>
    <row r="2054" spans="1:11">
      <c r="A2054">
        <v>36.450000000000003</v>
      </c>
      <c r="B2054">
        <v>36.450000000000003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-18.107146325963601</v>
      </c>
      <c r="I2054" s="3">
        <v>9.0245157480239902E-6</v>
      </c>
      <c r="J2054">
        <v>0.13757142238318901</v>
      </c>
      <c r="K2054">
        <v>1.8607825318073899E-4</v>
      </c>
    </row>
    <row r="2055" spans="1:11">
      <c r="A2055">
        <v>36.47</v>
      </c>
      <c r="B2055">
        <v>36.47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-18.107387724786399</v>
      </c>
      <c r="I2055" s="3">
        <v>3.0416995286941501E-5</v>
      </c>
      <c r="J2055">
        <v>0.136118126101792</v>
      </c>
      <c r="K2055" s="3">
        <v>2.42143873007968E-5</v>
      </c>
    </row>
    <row r="2056" spans="1:11">
      <c r="A2056">
        <v>36.479999999999997</v>
      </c>
      <c r="B2056">
        <v>36.479999999999997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-18.107603558803401</v>
      </c>
      <c r="I2056" s="3">
        <v>-3.0891969799995402E-5</v>
      </c>
      <c r="J2056">
        <v>0.13700400944799199</v>
      </c>
      <c r="K2056" s="3">
        <v>-1.6577542075160899E-5</v>
      </c>
    </row>
    <row r="2057" spans="1:11">
      <c r="A2057">
        <v>36.5</v>
      </c>
      <c r="B2057">
        <v>36.5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-18.1078262380415</v>
      </c>
      <c r="I2057" s="3">
        <v>3.70759516954422E-5</v>
      </c>
      <c r="J2057">
        <v>0.13740294612944101</v>
      </c>
      <c r="K2057" s="3">
        <v>7.5809658703263896E-5</v>
      </c>
    </row>
    <row r="2058" spans="1:11">
      <c r="A2058">
        <v>36.520000000000003</v>
      </c>
      <c r="B2058">
        <v>36.520000000000003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-18.108122957427899</v>
      </c>
      <c r="I2058" s="3">
        <v>-4.7711655497550998E-5</v>
      </c>
      <c r="J2058">
        <v>0.13713212683796899</v>
      </c>
      <c r="K2058" s="3">
        <v>1.59908088444108E-4</v>
      </c>
    </row>
    <row r="2059" spans="1:11">
      <c r="A2059">
        <v>36.54</v>
      </c>
      <c r="B2059">
        <v>36.54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-18.108524031513699</v>
      </c>
      <c r="I2059" s="3">
        <v>6.2277540564536994E-5</v>
      </c>
      <c r="J2059">
        <v>0.13316702563315599</v>
      </c>
      <c r="K2059">
        <v>6.4093620540032201E-4</v>
      </c>
    </row>
    <row r="2060" spans="1:11">
      <c r="A2060">
        <v>36.549999999999997</v>
      </c>
      <c r="B2060">
        <v>36.549999999999997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-18.108729667547902</v>
      </c>
      <c r="I2060" s="3">
        <v>2.6756897568702701E-5</v>
      </c>
      <c r="J2060">
        <v>0.132386502809823</v>
      </c>
      <c r="K2060">
        <v>3.7159771280838202E-4</v>
      </c>
    </row>
    <row r="2061" spans="1:11">
      <c r="A2061">
        <v>36.57</v>
      </c>
      <c r="B2061">
        <v>36.57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-18.1092280182813</v>
      </c>
      <c r="I2061" s="3">
        <v>-1.5702098608017002E-5</v>
      </c>
      <c r="J2061">
        <v>0.13547062408179</v>
      </c>
      <c r="K2061">
        <v>2.8898939920912498E-4</v>
      </c>
    </row>
    <row r="2062" spans="1:11">
      <c r="A2062">
        <v>36.590000000000003</v>
      </c>
      <c r="B2062">
        <v>36.590000000000003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-18.109696147595699</v>
      </c>
      <c r="I2062" s="3">
        <v>-3.78955155611038E-5</v>
      </c>
      <c r="J2062">
        <v>0.137351271696389</v>
      </c>
      <c r="K2062">
        <v>-1.07102097676601E-4</v>
      </c>
    </row>
    <row r="2063" spans="1:11">
      <c r="A2063">
        <v>36.61</v>
      </c>
      <c r="B2063">
        <v>36.61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-18.1100127507199</v>
      </c>
      <c r="I2063" s="3">
        <v>7.4505805969238294E-8</v>
      </c>
      <c r="J2063">
        <v>0.132471118122339</v>
      </c>
      <c r="K2063">
        <v>3.7746504511588299E-4</v>
      </c>
    </row>
    <row r="2064" spans="1:11">
      <c r="A2064">
        <v>36.630000000000003</v>
      </c>
      <c r="B2064">
        <v>36.630000000000003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-18.110416618773598</v>
      </c>
      <c r="I2064" s="3">
        <v>7.7579170465469394E-6</v>
      </c>
      <c r="J2064">
        <v>0.13485719449818101</v>
      </c>
      <c r="K2064" s="3">
        <v>-2.5425106665836599E-5</v>
      </c>
    </row>
    <row r="2065" spans="1:11">
      <c r="A2065">
        <v>36.65</v>
      </c>
      <c r="B2065">
        <v>36.65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-18.1108235601919</v>
      </c>
      <c r="I2065" s="3">
        <v>-1.5078112483024601E-5</v>
      </c>
      <c r="J2065">
        <v>0.134635409340262</v>
      </c>
      <c r="K2065">
        <v>4.20026487409975E-4</v>
      </c>
    </row>
    <row r="2066" spans="1:11">
      <c r="A2066">
        <v>36.659999999999997</v>
      </c>
      <c r="B2066">
        <v>36.659999999999997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-18.111103795167899</v>
      </c>
      <c r="I2066" s="3">
        <v>1.6801059246063199E-5</v>
      </c>
      <c r="J2066">
        <v>0.13740043155848999</v>
      </c>
      <c r="K2066">
        <v>7.4813143533577196E-4</v>
      </c>
    </row>
    <row r="2067" spans="1:11">
      <c r="A2067">
        <v>36.68</v>
      </c>
      <c r="B2067">
        <v>36.68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-18.111291549807898</v>
      </c>
      <c r="I2067" s="3">
        <v>-8.2142651081085205E-6</v>
      </c>
      <c r="J2067">
        <v>0.13778176624327901</v>
      </c>
      <c r="K2067" s="3">
        <v>-2.98023228317499E-6</v>
      </c>
    </row>
    <row r="2068" spans="1:11">
      <c r="A2068">
        <v>36.700000000000003</v>
      </c>
      <c r="B2068">
        <v>36.700000000000003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-18.111506266237701</v>
      </c>
      <c r="I2068" s="3">
        <v>1.11758708953857E-5</v>
      </c>
      <c r="J2068">
        <v>0.13673356734216199</v>
      </c>
      <c r="K2068">
        <v>1.18557365515055E-4</v>
      </c>
    </row>
    <row r="2069" spans="1:11">
      <c r="A2069">
        <v>36.72</v>
      </c>
      <c r="B2069">
        <v>36.72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-18.111650621243601</v>
      </c>
      <c r="I2069" s="3">
        <v>-7.3201954364776603E-6</v>
      </c>
      <c r="J2069">
        <v>0.13760587200522401</v>
      </c>
      <c r="K2069" s="3">
        <v>1.96695330689549E-4</v>
      </c>
    </row>
    <row r="2070" spans="1:11">
      <c r="A2070">
        <v>36.729999999999997</v>
      </c>
      <c r="B2070">
        <v>36.729999999999997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-18.111758794365802</v>
      </c>
      <c r="I2070" s="3">
        <v>-8.6985528469085693E-6</v>
      </c>
      <c r="J2070">
        <v>0.13394817709922799</v>
      </c>
      <c r="K2070" s="3">
        <v>3.5706908042790398E-4</v>
      </c>
    </row>
    <row r="2071" spans="1:11">
      <c r="A2071">
        <v>36.75</v>
      </c>
      <c r="B2071">
        <v>36.75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-18.111984174439499</v>
      </c>
      <c r="I2071" s="3">
        <v>3.0985102057456997E-5</v>
      </c>
      <c r="J2071">
        <v>0.124922250397503</v>
      </c>
      <c r="K2071" s="3">
        <v>-3.49059706166871E-4</v>
      </c>
    </row>
    <row r="2072" spans="1:11">
      <c r="A2072">
        <v>36.770000000000003</v>
      </c>
      <c r="B2072">
        <v>36.770000000000003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-18.112183291215398</v>
      </c>
      <c r="I2072" s="3">
        <v>-8.1397593021392805E-6</v>
      </c>
      <c r="J2072">
        <v>0.124007198028266</v>
      </c>
      <c r="K2072" s="3">
        <v>4.5187771993640801E-4</v>
      </c>
    </row>
    <row r="2073" spans="1:11">
      <c r="A2073">
        <v>36.79</v>
      </c>
      <c r="B2073">
        <v>36.79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-18.1126230151899</v>
      </c>
      <c r="I2073" s="3">
        <v>6.2678009271621704E-6</v>
      </c>
      <c r="J2073">
        <v>0.125826238654554</v>
      </c>
      <c r="K2073" s="3">
        <v>-7.5716526444414596E-5</v>
      </c>
    </row>
    <row r="2074" spans="1:11">
      <c r="A2074">
        <v>36.799999999999997</v>
      </c>
      <c r="B2074">
        <v>36.799999999999997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-18.112872237122701</v>
      </c>
      <c r="I2074" s="3">
        <v>-3.2903626561164897E-5</v>
      </c>
      <c r="J2074">
        <v>0.12612723279744401</v>
      </c>
      <c r="K2074" s="3">
        <v>-5.5693090791832701E-5</v>
      </c>
    </row>
    <row r="2075" spans="1:11">
      <c r="A2075">
        <v>36.82</v>
      </c>
      <c r="B2075">
        <v>36.82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-18.1132243702049</v>
      </c>
      <c r="I2075" s="3">
        <v>-2.54623591899872E-5</v>
      </c>
      <c r="J2075">
        <v>0.13632205780595499</v>
      </c>
      <c r="K2075">
        <v>4.3297187139001699E-4</v>
      </c>
    </row>
    <row r="2076" spans="1:11">
      <c r="A2076">
        <v>36.840000000000003</v>
      </c>
      <c r="B2076">
        <v>36.840000000000003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-18.1137804163745</v>
      </c>
      <c r="I2076" s="3">
        <v>3.17580997943878E-6</v>
      </c>
      <c r="J2076">
        <v>0.133818802423775</v>
      </c>
      <c r="K2076">
        <v>3.9655715817997201E-4</v>
      </c>
    </row>
    <row r="2077" spans="1:11">
      <c r="A2077">
        <v>36.86</v>
      </c>
      <c r="B2077">
        <v>36.86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-18.114129941753301</v>
      </c>
      <c r="I2077" s="3">
        <v>9.0803951025009206E-6</v>
      </c>
      <c r="J2077">
        <v>0.13583221938461101</v>
      </c>
      <c r="K2077" s="3">
        <v>5.5888668535416001E-4</v>
      </c>
    </row>
    <row r="2078" spans="1:11">
      <c r="A2078">
        <v>36.880000000000003</v>
      </c>
      <c r="B2078">
        <v>36.880000000000003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-18.114498093584601</v>
      </c>
      <c r="I2078" s="3">
        <v>3.2149255275726298E-5</v>
      </c>
      <c r="J2078">
        <v>0.133259310387075</v>
      </c>
      <c r="K2078">
        <v>-1.2554228492874699E-4</v>
      </c>
    </row>
    <row r="2079" spans="1:11">
      <c r="A2079">
        <v>36.9</v>
      </c>
      <c r="B2079">
        <v>36.9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-18.1147861516706</v>
      </c>
      <c r="I2079" s="3">
        <v>4.1024759411811802E-5</v>
      </c>
      <c r="J2079">
        <v>0.13194205239415199</v>
      </c>
      <c r="K2079" s="3">
        <v>6.3385815372778099E-4</v>
      </c>
    </row>
    <row r="2080" spans="1:11">
      <c r="A2080">
        <v>36.909999999999997</v>
      </c>
      <c r="B2080">
        <v>36.909999999999997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-18.114889901010301</v>
      </c>
      <c r="I2080" s="3">
        <v>2.98488885164261E-5</v>
      </c>
      <c r="J2080">
        <v>0.13146994169801501</v>
      </c>
      <c r="K2080" s="3">
        <v>-4.7497452013101398E-6</v>
      </c>
    </row>
    <row r="2081" spans="1:11">
      <c r="A2081">
        <v>36.93</v>
      </c>
      <c r="B2081">
        <v>36.93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-18.115041147803598</v>
      </c>
      <c r="I2081" s="3">
        <v>3.2708048820495599E-5</v>
      </c>
      <c r="J2081">
        <v>0.13723346404731299</v>
      </c>
      <c r="K2081">
        <v>4.2058528096307102E-4</v>
      </c>
    </row>
    <row r="2082" spans="1:11">
      <c r="A2082">
        <v>36.950000000000003</v>
      </c>
      <c r="B2082">
        <v>36.950000000000003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-18.1153401023643</v>
      </c>
      <c r="I2082" s="3">
        <v>-7.3667615652084401E-6</v>
      </c>
      <c r="J2082">
        <v>0.135047547519207</v>
      </c>
      <c r="K2082" s="3">
        <v>-5.6298450474352604E-4</v>
      </c>
    </row>
    <row r="2083" spans="1:11">
      <c r="A2083">
        <v>36.97</v>
      </c>
      <c r="B2083">
        <v>36.97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-18.115765903065601</v>
      </c>
      <c r="I2083" s="3">
        <v>3.5809352993965101E-5</v>
      </c>
      <c r="J2083">
        <v>0.13538890052586799</v>
      </c>
      <c r="K2083" s="3">
        <v>9.1176481413384901E-5</v>
      </c>
    </row>
    <row r="2084" spans="1:11">
      <c r="A2084">
        <v>36.979999999999997</v>
      </c>
      <c r="B2084">
        <v>36.979999999999997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-18.1159403397921</v>
      </c>
      <c r="I2084" s="3">
        <v>1.80955976247787E-5</v>
      </c>
      <c r="J2084">
        <v>0.136802718043327</v>
      </c>
      <c r="K2084">
        <v>5.5748970147142195E-4</v>
      </c>
    </row>
    <row r="2085" spans="1:11">
      <c r="A2085">
        <v>37</v>
      </c>
      <c r="B2085">
        <v>37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-18.116325441695</v>
      </c>
      <c r="I2085" s="3">
        <v>1.76392495632172E-5</v>
      </c>
      <c r="J2085">
        <v>0.13392127119004699</v>
      </c>
      <c r="K2085">
        <v>-2.1634623730673499E-4</v>
      </c>
    </row>
    <row r="2086" spans="1:11">
      <c r="A2086">
        <v>37.020000000000003</v>
      </c>
      <c r="B2086">
        <v>37.020000000000003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-18.116713430697999</v>
      </c>
      <c r="I2086" s="3">
        <v>7.2270631790161106E-5</v>
      </c>
      <c r="J2086">
        <v>0.13293757103383499</v>
      </c>
      <c r="K2086">
        <v>1.3262033660128701E-4</v>
      </c>
    </row>
    <row r="2087" spans="1:11">
      <c r="A2087">
        <v>37.04</v>
      </c>
      <c r="B2087">
        <v>37.04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-18.117266403502999</v>
      </c>
      <c r="I2087" s="3">
        <v>1.5879049897193899E-5</v>
      </c>
      <c r="J2087">
        <v>0.134045239537954</v>
      </c>
      <c r="K2087" s="3">
        <v>-3.0454248643694399E-5</v>
      </c>
    </row>
    <row r="2088" spans="1:11">
      <c r="A2088">
        <v>37.049999999999997</v>
      </c>
      <c r="B2088">
        <v>37.049999999999997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-18.117368616160402</v>
      </c>
      <c r="I2088" s="3">
        <v>1.7704442143440199E-5</v>
      </c>
      <c r="J2088">
        <v>0.136022320948541</v>
      </c>
      <c r="K2088">
        <v>1.8235296282676999E-4</v>
      </c>
    </row>
    <row r="2089" spans="1:11">
      <c r="A2089">
        <v>37.07</v>
      </c>
      <c r="B2089">
        <v>37.07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-18.117578955373901</v>
      </c>
      <c r="I2089" s="3">
        <v>-1.24424695968628E-5</v>
      </c>
      <c r="J2089">
        <v>0.134326494298875</v>
      </c>
      <c r="K2089" s="3">
        <v>1.73877927271491E-4</v>
      </c>
    </row>
    <row r="2090" spans="1:11">
      <c r="A2090">
        <v>37.090000000000003</v>
      </c>
      <c r="B2090">
        <v>37.090000000000003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-18.117752973005199</v>
      </c>
      <c r="I2090" s="3">
        <v>2.7744099497795102E-5</v>
      </c>
      <c r="J2090">
        <v>0.13048158958554301</v>
      </c>
      <c r="K2090" s="3">
        <v>4.0149316789898101E-4</v>
      </c>
    </row>
    <row r="2091" spans="1:11">
      <c r="A2091">
        <v>37.11</v>
      </c>
      <c r="B2091">
        <v>37.11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-18.118016257909598</v>
      </c>
      <c r="I2091" s="3">
        <v>1.9650906324386601E-6</v>
      </c>
      <c r="J2091">
        <v>0.133105292916298</v>
      </c>
      <c r="K2091">
        <v>-2.9215589600999802E-4</v>
      </c>
    </row>
    <row r="2092" spans="1:11">
      <c r="A2092">
        <v>37.130000000000003</v>
      </c>
      <c r="B2092">
        <v>37.130000000000003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-18.118442012044799</v>
      </c>
      <c r="I2092" s="3">
        <v>2.4503096938133199E-5</v>
      </c>
      <c r="J2092">
        <v>0.13566852081566999</v>
      </c>
      <c r="K2092" s="3">
        <v>8.2980842634653698E-5</v>
      </c>
    </row>
    <row r="2093" spans="1:11">
      <c r="A2093">
        <v>37.15</v>
      </c>
      <c r="B2093">
        <v>37.15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-18.119016172439299</v>
      </c>
      <c r="I2093" s="3">
        <v>2.8405338525772102E-5</v>
      </c>
      <c r="J2093">
        <v>0.133679746650159</v>
      </c>
      <c r="K2093" s="3">
        <v>3.1385571232186598E-5</v>
      </c>
    </row>
    <row r="2094" spans="1:11">
      <c r="A2094">
        <v>37.159999999999997</v>
      </c>
      <c r="B2094">
        <v>37.159999999999997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-18.119317781269402</v>
      </c>
      <c r="I2094" s="3">
        <v>1.26566737890244E-5</v>
      </c>
      <c r="J2094">
        <v>0.13384897727519299</v>
      </c>
      <c r="K2094" s="3">
        <v>-1.63912775574625E-4</v>
      </c>
    </row>
    <row r="2095" spans="1:11">
      <c r="A2095">
        <v>37.18</v>
      </c>
      <c r="B2095">
        <v>37.18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-18.119910428417899</v>
      </c>
      <c r="I2095" s="3">
        <v>3.9655715227127102E-5</v>
      </c>
      <c r="J2095">
        <v>0.132404984906316</v>
      </c>
      <c r="K2095">
        <v>2.15601179235941E-4</v>
      </c>
    </row>
    <row r="2096" spans="1:11">
      <c r="A2096">
        <v>37.200000000000003</v>
      </c>
      <c r="B2096">
        <v>37.200000000000003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-18.120447196209302</v>
      </c>
      <c r="I2096" s="3">
        <v>-7.94418156147003E-6</v>
      </c>
      <c r="J2096">
        <v>0.13152098748832899</v>
      </c>
      <c r="K2096">
        <v>4.3027103588338901E-4</v>
      </c>
    </row>
    <row r="2097" spans="1:11">
      <c r="A2097">
        <v>37.22</v>
      </c>
      <c r="B2097">
        <v>37.22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-18.120829178181399</v>
      </c>
      <c r="I2097" s="3">
        <v>2.3981556296348599E-5</v>
      </c>
      <c r="J2097">
        <v>0.13404737692326299</v>
      </c>
      <c r="K2097" s="3">
        <v>-2.7520582489944101E-4</v>
      </c>
    </row>
    <row r="2098" spans="1:11">
      <c r="A2098">
        <v>37.229999999999997</v>
      </c>
      <c r="B2098">
        <v>37.229999999999997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-18.120886687353099</v>
      </c>
      <c r="I2098" s="3">
        <v>1.67638063430786E-5</v>
      </c>
      <c r="J2098">
        <v>0.134872659109533</v>
      </c>
      <c r="K2098" s="3">
        <v>-2.0572915979792401E-4</v>
      </c>
    </row>
    <row r="2099" spans="1:11">
      <c r="A2099">
        <v>37.25</v>
      </c>
      <c r="B2099">
        <v>37.25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-18.121145501908899</v>
      </c>
      <c r="I2099" s="3">
        <v>1.19488686323166E-5</v>
      </c>
      <c r="J2099">
        <v>0.13410697225481299</v>
      </c>
      <c r="K2099">
        <v>3.63215809511952E-4</v>
      </c>
    </row>
    <row r="2100" spans="1:11">
      <c r="A2100">
        <v>37.270000000000003</v>
      </c>
      <c r="B2100">
        <v>37.270000000000003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-18.1212134884601</v>
      </c>
      <c r="I2100" s="3">
        <v>6.0256570577621502E-6</v>
      </c>
      <c r="J2100">
        <v>0.134186055511236</v>
      </c>
      <c r="K2100" s="3">
        <v>1.67451801410895E-4</v>
      </c>
    </row>
    <row r="2101" spans="1:11">
      <c r="A2101">
        <v>37.29</v>
      </c>
      <c r="B2101">
        <v>37.29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-18.121219868019999</v>
      </c>
      <c r="I2101" s="3">
        <v>2.37394124269485E-5</v>
      </c>
      <c r="J2101">
        <v>0.13579676393419499</v>
      </c>
      <c r="K2101" s="3">
        <v>-2.6542693772027299E-5</v>
      </c>
    </row>
    <row r="2102" spans="1:11">
      <c r="A2102">
        <v>37.299999999999997</v>
      </c>
      <c r="B2102">
        <v>37.299999999999997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-18.121286271322699</v>
      </c>
      <c r="I2102" s="3">
        <v>4.31109219789505E-5</v>
      </c>
      <c r="J2102">
        <v>0.133794662542641</v>
      </c>
      <c r="K2102">
        <v>2.8889626695027598E-4</v>
      </c>
    </row>
    <row r="2103" spans="1:11">
      <c r="A2103">
        <v>37.32</v>
      </c>
      <c r="B2103">
        <v>37.32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-18.121528880864901</v>
      </c>
      <c r="I2103" s="3">
        <v>-7.8231096267700195E-7</v>
      </c>
      <c r="J2103">
        <v>0.13260602485388501</v>
      </c>
      <c r="K2103">
        <v>2.8898939920912498E-4</v>
      </c>
    </row>
    <row r="2104" spans="1:11">
      <c r="A2104">
        <v>37.340000000000003</v>
      </c>
      <c r="B2104">
        <v>37.340000000000003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-18.1217843892254</v>
      </c>
      <c r="I2104" s="3">
        <v>5.1502138376236003E-5</v>
      </c>
      <c r="J2104">
        <v>0.133569608442485</v>
      </c>
      <c r="K2104">
        <v>-1.5804544326712401E-4</v>
      </c>
    </row>
    <row r="2105" spans="1:11">
      <c r="A2105">
        <v>37.36</v>
      </c>
      <c r="B2105">
        <v>37.36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-18.121959291613202</v>
      </c>
      <c r="I2105" s="3">
        <v>-7.0128589868545498E-6</v>
      </c>
      <c r="J2105">
        <v>0.13172127306461301</v>
      </c>
      <c r="K2105">
        <v>-2.1485612116514701E-4</v>
      </c>
    </row>
    <row r="2106" spans="1:11">
      <c r="A2106">
        <v>37.380000000000003</v>
      </c>
      <c r="B2106">
        <v>37.380000000000003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-18.122261133274002</v>
      </c>
      <c r="I2106" s="3">
        <v>-7.5809657573700002E-6</v>
      </c>
      <c r="J2106">
        <v>0.13141738716512899</v>
      </c>
      <c r="K2106">
        <v>2.1532178245939299E-4</v>
      </c>
    </row>
    <row r="2107" spans="1:11">
      <c r="A2107">
        <v>37.4</v>
      </c>
      <c r="B2107">
        <v>37.4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-18.1226726847393</v>
      </c>
      <c r="I2107" s="3">
        <v>2.2584572434425401E-5</v>
      </c>
      <c r="J2107">
        <v>0.132693783380091</v>
      </c>
      <c r="K2107">
        <v>-1.7108395950601399E-4</v>
      </c>
    </row>
    <row r="2108" spans="1:11">
      <c r="A2108">
        <v>37.409999999999997</v>
      </c>
      <c r="B2108">
        <v>37.409999999999997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-18.122911056763598</v>
      </c>
      <c r="I2108" s="3">
        <v>-1.1017546057701101E-5</v>
      </c>
      <c r="J2108">
        <v>0.13312716968357599</v>
      </c>
      <c r="K2108" s="3">
        <v>4.5550987803152801E-4</v>
      </c>
    </row>
    <row r="2109" spans="1:11">
      <c r="A2109">
        <v>37.43</v>
      </c>
      <c r="B2109">
        <v>37.43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-18.1232528521647</v>
      </c>
      <c r="I2109" s="3">
        <v>-1.6465783119201701E-5</v>
      </c>
      <c r="J2109">
        <v>0.134612149558961</v>
      </c>
      <c r="K2109" s="3">
        <v>4.8233196858010302E-4</v>
      </c>
    </row>
    <row r="2110" spans="1:11">
      <c r="A2110">
        <v>37.450000000000003</v>
      </c>
      <c r="B2110">
        <v>37.450000000000003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-18.123783659491298</v>
      </c>
      <c r="I2110" s="3">
        <v>9.2107802629470808E-6</v>
      </c>
      <c r="J2110">
        <v>0.135191380977631</v>
      </c>
      <c r="K2110" s="3">
        <v>7.6927245809454501E-5</v>
      </c>
    </row>
    <row r="2111" spans="1:11">
      <c r="A2111">
        <v>37.47</v>
      </c>
      <c r="B2111">
        <v>37.47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-18.1242347456018</v>
      </c>
      <c r="I2111" s="3">
        <v>-5.1781535148620597E-6</v>
      </c>
      <c r="J2111">
        <v>0.13466382399201399</v>
      </c>
      <c r="K2111" s="3">
        <v>2.8796494436178401E-4</v>
      </c>
    </row>
    <row r="2112" spans="1:11">
      <c r="A2112">
        <v>37.479999999999997</v>
      </c>
      <c r="B2112">
        <v>37.479999999999997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-18.1245992187086</v>
      </c>
      <c r="I2112" s="3">
        <v>-1.7927959561347999E-5</v>
      </c>
      <c r="J2112">
        <v>0.13433441519737199</v>
      </c>
      <c r="K2112">
        <v>4.29898506847993E-4</v>
      </c>
    </row>
    <row r="2113" spans="1:11">
      <c r="A2113">
        <v>37.5</v>
      </c>
      <c r="B2113">
        <v>37.5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-18.124786414555</v>
      </c>
      <c r="I2113" s="3">
        <v>4.5578926801681498E-5</v>
      </c>
      <c r="J2113">
        <v>0.134328128769994</v>
      </c>
      <c r="K2113">
        <v>6.46617273190124E-4</v>
      </c>
    </row>
    <row r="2114" spans="1:11">
      <c r="A2114">
        <v>37.520000000000003</v>
      </c>
      <c r="B2114">
        <v>37.520000000000003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-18.1251645781044</v>
      </c>
      <c r="I2114" s="3">
        <v>-2.1774321794509901E-5</v>
      </c>
      <c r="J2114">
        <v>0.13712709769606601</v>
      </c>
      <c r="K2114">
        <v>1.6186386587994201E-4</v>
      </c>
    </row>
    <row r="2115" spans="1:11">
      <c r="A2115">
        <v>37.54</v>
      </c>
      <c r="B2115">
        <v>37.54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-18.1255712401259</v>
      </c>
      <c r="I2115" s="3">
        <v>4.4535845518112203E-5</v>
      </c>
      <c r="J2115">
        <v>0.13575301039964</v>
      </c>
      <c r="K2115">
        <v>9.0254472050777597E-4</v>
      </c>
    </row>
    <row r="2116" spans="1:11">
      <c r="A2116">
        <v>37.549999999999997</v>
      </c>
      <c r="B2116">
        <v>37.549999999999997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-18.1257909856979</v>
      </c>
      <c r="I2116" s="3">
        <v>1.1166557669639599E-5</v>
      </c>
      <c r="J2116">
        <v>0.13417423702776399</v>
      </c>
      <c r="K2116">
        <v>6.5378845712151402E-4</v>
      </c>
    </row>
    <row r="2117" spans="1:11">
      <c r="A2117">
        <v>37.57</v>
      </c>
      <c r="B2117">
        <v>37.57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-18.125989124585001</v>
      </c>
      <c r="I2117" s="3">
        <v>-2.4242326617240899E-5</v>
      </c>
      <c r="J2117">
        <v>0.13427582569420299</v>
      </c>
      <c r="K2117">
        <v>3.8417056775302599E-4</v>
      </c>
    </row>
    <row r="2118" spans="1:11">
      <c r="A2118">
        <v>37.590000000000003</v>
      </c>
      <c r="B2118">
        <v>37.590000000000003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-18.126248358236001</v>
      </c>
      <c r="I2118" s="3">
        <v>-1.8598511815071099E-5</v>
      </c>
      <c r="J2118">
        <v>0.13358809053897899</v>
      </c>
      <c r="K2118">
        <v>3.3844262865806001E-4</v>
      </c>
    </row>
    <row r="2119" spans="1:11">
      <c r="A2119">
        <v>37.61</v>
      </c>
      <c r="B2119">
        <v>37.61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-18.1266329013453</v>
      </c>
      <c r="I2119" s="3">
        <v>-1.0849907994270299E-5</v>
      </c>
      <c r="J2119">
        <v>0.13113789260387401</v>
      </c>
      <c r="K2119">
        <v>9.2657284329087503E-4</v>
      </c>
    </row>
    <row r="2120" spans="1:11">
      <c r="A2120">
        <v>37.630000000000003</v>
      </c>
      <c r="B2120">
        <v>37.630000000000003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-18.1269517396439</v>
      </c>
      <c r="I2120" s="3">
        <v>6.9383531808853099E-6</v>
      </c>
      <c r="J2120">
        <v>0.130980480462313</v>
      </c>
      <c r="K2120">
        <v>2.14204195353203E-4</v>
      </c>
    </row>
    <row r="2121" spans="1:11">
      <c r="A2121">
        <v>37.65</v>
      </c>
      <c r="B2121">
        <v>37.65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-18.1271836855421</v>
      </c>
      <c r="I2121" s="3">
        <v>-1.37742608785629E-5</v>
      </c>
      <c r="J2121">
        <v>0.133262076415122</v>
      </c>
      <c r="K2121" s="3">
        <v>3.72529035396874E-5</v>
      </c>
    </row>
    <row r="2122" spans="1:11">
      <c r="A2122">
        <v>37.659999999999997</v>
      </c>
      <c r="B2122">
        <v>37.659999999999997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-18.127298098525799</v>
      </c>
      <c r="I2122" s="3">
        <v>3.6675482988357503E-5</v>
      </c>
      <c r="J2122">
        <v>0.13208286836743399</v>
      </c>
      <c r="K2122">
        <v>1.91759320970541E-4</v>
      </c>
    </row>
    <row r="2123" spans="1:11">
      <c r="A2123">
        <v>37.68</v>
      </c>
      <c r="B2123">
        <v>37.68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-18.127763061343298</v>
      </c>
      <c r="I2123" s="3">
        <v>-3.9329752326011698E-5</v>
      </c>
      <c r="J2123">
        <v>0.130504597909749</v>
      </c>
      <c r="K2123">
        <v>4.80469323403118E-4</v>
      </c>
    </row>
    <row r="2124" spans="1:11">
      <c r="A2124">
        <v>37.700000000000003</v>
      </c>
      <c r="B2124">
        <v>37.700000000000003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-18.128050094974402</v>
      </c>
      <c r="I2124" s="3">
        <v>-2.9150396585464499E-6</v>
      </c>
      <c r="J2124">
        <v>0.13400073163211301</v>
      </c>
      <c r="K2124">
        <v>2.8656796047904498E-4</v>
      </c>
    </row>
    <row r="2125" spans="1:11">
      <c r="A2125">
        <v>37.72</v>
      </c>
      <c r="B2125">
        <v>37.72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-18.1281859283784</v>
      </c>
      <c r="I2125" s="3">
        <v>-3.5250559449195902E-5</v>
      </c>
      <c r="J2125">
        <v>0.129946111701429</v>
      </c>
      <c r="K2125" s="3">
        <v>1.7676502729581701E-4</v>
      </c>
    </row>
    <row r="2126" spans="1:11">
      <c r="A2126">
        <v>37.729999999999997</v>
      </c>
      <c r="B2126">
        <v>37.729999999999997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-18.128351703804501</v>
      </c>
      <c r="I2126" s="3">
        <v>-6.41029328107834E-5</v>
      </c>
      <c r="J2126">
        <v>0.12952831573784401</v>
      </c>
      <c r="K2126">
        <v>4.6230853292752099E-4</v>
      </c>
    </row>
    <row r="2127" spans="1:11">
      <c r="A2127">
        <v>37.75</v>
      </c>
      <c r="B2127">
        <v>37.75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-18.128787329959501</v>
      </c>
      <c r="I2127" s="3">
        <v>7.1646645665168803E-5</v>
      </c>
      <c r="J2127">
        <v>0.13266499154269701</v>
      </c>
      <c r="K2127" s="3">
        <v>6.7520887665683394E-5</v>
      </c>
    </row>
    <row r="2128" spans="1:11">
      <c r="A2128">
        <v>37.770000000000003</v>
      </c>
      <c r="B2128">
        <v>37.770000000000003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-18.129085679160401</v>
      </c>
      <c r="I2128" s="3">
        <v>-1.49477273225784E-5</v>
      </c>
      <c r="J2128">
        <v>0.12738112360239001</v>
      </c>
      <c r="K2128" s="3">
        <v>3.2102689625325599E-4</v>
      </c>
    </row>
    <row r="2129" spans="1:11">
      <c r="A2129">
        <v>37.79</v>
      </c>
      <c r="B2129">
        <v>37.79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-18.129381187827398</v>
      </c>
      <c r="I2129" s="3">
        <v>3.66475433111191E-5</v>
      </c>
      <c r="J2129">
        <v>0.13273037038743499</v>
      </c>
      <c r="K2129">
        <v>6.0945750190928604E-4</v>
      </c>
    </row>
    <row r="2130" spans="1:11">
      <c r="A2130">
        <v>37.799999999999997</v>
      </c>
      <c r="B2130">
        <v>37.799999999999997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-18.129419465186999</v>
      </c>
      <c r="I2130" s="3">
        <v>3.0165538191795302E-5</v>
      </c>
      <c r="J2130">
        <v>0.13456764165312099</v>
      </c>
      <c r="K2130">
        <v>3.6377460306504699E-4</v>
      </c>
    </row>
    <row r="2131" spans="1:11">
      <c r="A2131">
        <v>37.82</v>
      </c>
      <c r="B2131">
        <v>37.82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-18.130059796053601</v>
      </c>
      <c r="I2131" s="3">
        <v>3.7541612982749898E-5</v>
      </c>
      <c r="J2131">
        <v>0.129545917734504</v>
      </c>
      <c r="K2131" s="3">
        <v>3.3285469312710697E-4</v>
      </c>
    </row>
    <row r="2132" spans="1:11">
      <c r="A2132">
        <v>37.840000000000003</v>
      </c>
      <c r="B2132">
        <v>37.840000000000003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-18.130335653813301</v>
      </c>
      <c r="I2132" s="3">
        <v>5.2377581596374498E-5</v>
      </c>
      <c r="J2132">
        <v>0.135016492567956</v>
      </c>
      <c r="K2132" s="3">
        <v>-8.3725900705447403E-5</v>
      </c>
    </row>
    <row r="2133" spans="1:11">
      <c r="A2133">
        <v>37.86</v>
      </c>
      <c r="B2133">
        <v>37.86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-18.1308973810509</v>
      </c>
      <c r="I2133" s="3">
        <v>2.51177698373795E-5</v>
      </c>
      <c r="J2133">
        <v>0.13214761856943399</v>
      </c>
      <c r="K2133">
        <v>9.3746931757623302E-4</v>
      </c>
    </row>
    <row r="2134" spans="1:11">
      <c r="A2134">
        <v>37.880000000000003</v>
      </c>
      <c r="B2134">
        <v>37.880000000000003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-18.131678155368402</v>
      </c>
      <c r="I2134" s="3">
        <v>4.3828040361404399E-5</v>
      </c>
      <c r="J2134">
        <v>0.12984804343432199</v>
      </c>
      <c r="K2134" s="3">
        <v>-4.5178458767755901E-4</v>
      </c>
    </row>
    <row r="2135" spans="1:11">
      <c r="A2135">
        <v>37.9</v>
      </c>
      <c r="B2135">
        <v>37.9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-18.132010358146498</v>
      </c>
      <c r="I2135" s="3">
        <v>-2.0489096641540502E-6</v>
      </c>
      <c r="J2135">
        <v>0.13174880761653199</v>
      </c>
      <c r="K2135">
        <v>4.7357753624827602E-4</v>
      </c>
    </row>
    <row r="2136" spans="1:11">
      <c r="A2136">
        <v>37.909999999999997</v>
      </c>
      <c r="B2136">
        <v>37.909999999999997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-18.132061301493799</v>
      </c>
      <c r="I2136" s="3">
        <v>-1.49011611938477E-5</v>
      </c>
      <c r="J2136">
        <v>0.13316174503415801</v>
      </c>
      <c r="K2136">
        <v>3.14041976839565E-4</v>
      </c>
    </row>
    <row r="2137" spans="1:11">
      <c r="A2137">
        <v>37.93</v>
      </c>
      <c r="B2137">
        <v>37.93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-18.132347124405499</v>
      </c>
      <c r="I2137" s="3">
        <v>1.46124511957169E-5</v>
      </c>
      <c r="J2137">
        <v>0.13353591319173599</v>
      </c>
      <c r="K2137">
        <v>-1.17253513891166E-4</v>
      </c>
    </row>
    <row r="2138" spans="1:11">
      <c r="A2138">
        <v>37.950000000000003</v>
      </c>
      <c r="B2138">
        <v>37.950000000000003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-18.132591596592999</v>
      </c>
      <c r="I2138" s="3">
        <v>3.4244731068611098E-5</v>
      </c>
      <c r="J2138">
        <v>0.133486124686897</v>
      </c>
      <c r="K2138">
        <v>5.4044649810201502E-4</v>
      </c>
    </row>
    <row r="2139" spans="1:11">
      <c r="A2139">
        <v>37.97</v>
      </c>
      <c r="B2139">
        <v>37.97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-18.132634996227001</v>
      </c>
      <c r="I2139" s="3">
        <v>-2.0023435354232801E-6</v>
      </c>
      <c r="J2139">
        <v>0.13429078739136499</v>
      </c>
      <c r="K2139">
        <v>3.4710392873103698E-4</v>
      </c>
    </row>
    <row r="2140" spans="1:11">
      <c r="A2140">
        <v>37.979999999999997</v>
      </c>
      <c r="B2140">
        <v>37.979999999999997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-18.132748291623599</v>
      </c>
      <c r="I2140" s="3">
        <v>3.5986304283142097E-5</v>
      </c>
      <c r="J2140">
        <v>0.133378375321627</v>
      </c>
      <c r="K2140" s="3">
        <v>6.3581393116361501E-4</v>
      </c>
    </row>
    <row r="2141" spans="1:11">
      <c r="A2141">
        <v>38</v>
      </c>
      <c r="B2141">
        <v>38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-18.132791737823801</v>
      </c>
      <c r="I2141" s="3">
        <v>5.3178519010543798E-6</v>
      </c>
      <c r="J2141">
        <v>0.13204728718847</v>
      </c>
      <c r="K2141" s="3">
        <v>-4.7218055236553803E-5</v>
      </c>
    </row>
    <row r="2142" spans="1:11">
      <c r="A2142">
        <v>38.020000000000003</v>
      </c>
      <c r="B2142">
        <v>38.020000000000003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-18.1330478981101</v>
      </c>
      <c r="I2142" s="3">
        <v>5.0030648708343499E-5</v>
      </c>
      <c r="J2142">
        <v>0.13181908987462501</v>
      </c>
      <c r="K2142">
        <v>5.1874668179014696E-4</v>
      </c>
    </row>
    <row r="2143" spans="1:11">
      <c r="A2143">
        <v>38.04</v>
      </c>
      <c r="B2143">
        <v>38.04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-18.133141589165501</v>
      </c>
      <c r="I2143" s="3">
        <v>9.3691051006317105E-6</v>
      </c>
      <c r="J2143">
        <v>0.13304242864251101</v>
      </c>
      <c r="K2143" s="3">
        <v>-2.0675361464526501E-5</v>
      </c>
    </row>
    <row r="2144" spans="1:11">
      <c r="A2144">
        <v>38.049999999999997</v>
      </c>
      <c r="B2144">
        <v>38.049999999999997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-18.1332338832371</v>
      </c>
      <c r="I2144" s="3">
        <v>-1.58324837684631E-7</v>
      </c>
      <c r="J2144">
        <v>0.135657205246389</v>
      </c>
      <c r="K2144">
        <v>1.34762378554819E-4</v>
      </c>
    </row>
    <row r="2145" spans="1:11">
      <c r="A2145">
        <v>38.07</v>
      </c>
      <c r="B2145">
        <v>38.07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-18.133666622291901</v>
      </c>
      <c r="I2145" s="3">
        <v>5.5506825447082499E-5</v>
      </c>
      <c r="J2145">
        <v>0.13458373490721001</v>
      </c>
      <c r="K2145">
        <v>4.5215711671295599E-4</v>
      </c>
    </row>
    <row r="2146" spans="1:11">
      <c r="A2146">
        <v>38.090000000000003</v>
      </c>
      <c r="B2146">
        <v>38.090000000000003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-18.134021549341998</v>
      </c>
      <c r="I2146" s="3">
        <v>2.33296304941177E-5</v>
      </c>
      <c r="J2146">
        <v>0.13358331285417099</v>
      </c>
      <c r="K2146" s="3">
        <v>2.6375055706098701E-4</v>
      </c>
    </row>
    <row r="2147" spans="1:11">
      <c r="A2147">
        <v>38.11</v>
      </c>
      <c r="B2147">
        <v>38.11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-18.134464439813399</v>
      </c>
      <c r="I2147" s="3">
        <v>3.8631260395050001E-5</v>
      </c>
      <c r="J2147">
        <v>0.13219036627560901</v>
      </c>
      <c r="K2147">
        <v>4.4070184887450199E-4</v>
      </c>
    </row>
    <row r="2148" spans="1:11">
      <c r="A2148">
        <v>38.130000000000003</v>
      </c>
      <c r="B2148">
        <v>38.130000000000003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-18.135258671742701</v>
      </c>
      <c r="I2148" s="3">
        <v>-3.20747494697571E-5</v>
      </c>
      <c r="J2148">
        <v>0.13429367914795901</v>
      </c>
      <c r="K2148">
        <v>2.1643936956558399E-4</v>
      </c>
    </row>
    <row r="2149" spans="1:11">
      <c r="A2149">
        <v>38.15</v>
      </c>
      <c r="B2149">
        <v>38.15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-18.135864916201399</v>
      </c>
      <c r="I2149" s="3">
        <v>1.7937272787094099E-5</v>
      </c>
      <c r="J2149">
        <v>0.135596478357911</v>
      </c>
      <c r="K2149">
        <v>4.71342362035895E-4</v>
      </c>
    </row>
    <row r="2150" spans="1:11">
      <c r="A2150">
        <v>38.159999999999997</v>
      </c>
      <c r="B2150">
        <v>38.159999999999997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-18.136228737382499</v>
      </c>
      <c r="I2150" s="3">
        <v>2.6663765311241201E-5</v>
      </c>
      <c r="J2150">
        <v>0.13630244415253401</v>
      </c>
      <c r="K2150" s="3">
        <v>7.4040145785128695E-5</v>
      </c>
    </row>
    <row r="2151" spans="1:11">
      <c r="A2151">
        <v>38.18</v>
      </c>
      <c r="B2151">
        <v>38.18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-18.136463849777599</v>
      </c>
      <c r="I2151" s="3">
        <v>9.61124897003174E-6</v>
      </c>
      <c r="J2151">
        <v>0.13602282386273101</v>
      </c>
      <c r="K2151" s="3">
        <v>4.52436513489503E-4</v>
      </c>
    </row>
    <row r="2152" spans="1:11">
      <c r="A2152">
        <v>38.200000000000003</v>
      </c>
      <c r="B2152">
        <v>38.200000000000003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-18.1367998709785</v>
      </c>
      <c r="I2152" s="3">
        <v>2.11503356695175E-5</v>
      </c>
      <c r="J2152">
        <v>0.13640227261930701</v>
      </c>
      <c r="K2152" s="3">
        <v>-2.14576724388599E-4</v>
      </c>
    </row>
    <row r="2153" spans="1:11">
      <c r="A2153">
        <v>38.22</v>
      </c>
      <c r="B2153">
        <v>38.22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-18.137034471146201</v>
      </c>
      <c r="I2153" s="3">
        <v>-3.5669654607772802E-6</v>
      </c>
      <c r="J2153">
        <v>0.13584391213953501</v>
      </c>
      <c r="K2153">
        <v>1.05705113793863E-4</v>
      </c>
    </row>
    <row r="2154" spans="1:11">
      <c r="A2154">
        <v>38.229999999999997</v>
      </c>
      <c r="B2154">
        <v>38.229999999999997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-18.137181946082901</v>
      </c>
      <c r="I2154" s="3">
        <v>6.1234459280967699E-5</v>
      </c>
      <c r="J2154">
        <v>0.13533420860767401</v>
      </c>
      <c r="K2154" s="3">
        <v>6.9383532842667798E-5</v>
      </c>
    </row>
    <row r="2155" spans="1:11">
      <c r="A2155">
        <v>38.25</v>
      </c>
      <c r="B2155">
        <v>38.25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-18.1374036008662</v>
      </c>
      <c r="I2155" s="3">
        <v>2.4214386940002399E-7</v>
      </c>
      <c r="J2155">
        <v>0.138565055094659</v>
      </c>
      <c r="K2155" s="3">
        <v>1.23865904269461E-5</v>
      </c>
    </row>
    <row r="2156" spans="1:11">
      <c r="A2156">
        <v>38.270000000000003</v>
      </c>
      <c r="B2156">
        <v>38.270000000000003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-18.137409933859999</v>
      </c>
      <c r="I2156" s="3">
        <v>3.29315662384033E-5</v>
      </c>
      <c r="J2156">
        <v>0.137568153440952</v>
      </c>
      <c r="K2156" s="3">
        <v>-2.78465453959163E-5</v>
      </c>
    </row>
    <row r="2157" spans="1:11">
      <c r="A2157">
        <v>38.29</v>
      </c>
      <c r="B2157">
        <v>38.29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-18.137645884445501</v>
      </c>
      <c r="I2157" s="3">
        <v>-3.6787241697311401E-6</v>
      </c>
      <c r="J2157">
        <v>0.13661161065101601</v>
      </c>
      <c r="K2157">
        <v>1.9194558548823901E-4</v>
      </c>
    </row>
    <row r="2158" spans="1:11">
      <c r="A2158">
        <v>38.299999999999997</v>
      </c>
      <c r="B2158">
        <v>38.299999999999997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-18.137722485730901</v>
      </c>
      <c r="I2158" s="3">
        <v>2.2910535335540799E-5</v>
      </c>
      <c r="J2158">
        <v>0.137356678023934</v>
      </c>
      <c r="K2158">
        <v>5.8962033077440202E-4</v>
      </c>
    </row>
    <row r="2159" spans="1:11">
      <c r="A2159">
        <v>38.32</v>
      </c>
      <c r="B2159">
        <v>38.32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-18.137939577033301</v>
      </c>
      <c r="I2159" s="3">
        <v>4.4647604227065999E-5</v>
      </c>
      <c r="J2159">
        <v>0.134432860650122</v>
      </c>
      <c r="K2159">
        <v>1.7685815955466601E-4</v>
      </c>
    </row>
    <row r="2160" spans="1:11">
      <c r="A2160">
        <v>38.340000000000003</v>
      </c>
      <c r="B2160">
        <v>38.340000000000003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-18.138288823015401</v>
      </c>
      <c r="I2160" s="3">
        <v>-1.09709799289703E-5</v>
      </c>
      <c r="J2160">
        <v>0.13419598806649399</v>
      </c>
      <c r="K2160" s="3">
        <v>2.84705315302061E-4</v>
      </c>
    </row>
    <row r="2161" spans="1:11">
      <c r="A2161">
        <v>38.36</v>
      </c>
      <c r="B2161">
        <v>38.36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-18.138559325669998</v>
      </c>
      <c r="I2161" s="3">
        <v>1.8803402781486501E-5</v>
      </c>
      <c r="J2161">
        <v>0.13665108941495399</v>
      </c>
      <c r="K2161">
        <v>4.2319298421084902E-4</v>
      </c>
    </row>
    <row r="2162" spans="1:11">
      <c r="A2162">
        <v>38.380000000000003</v>
      </c>
      <c r="B2162">
        <v>38.380000000000003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-18.1390103652144</v>
      </c>
      <c r="I2162" s="3">
        <v>1.9557774066924998E-6</v>
      </c>
      <c r="J2162">
        <v>0.13243742287158999</v>
      </c>
      <c r="K2162" s="3">
        <v>4.0046871305164001E-5</v>
      </c>
    </row>
    <row r="2163" spans="1:11">
      <c r="A2163">
        <v>38.4</v>
      </c>
      <c r="B2163">
        <v>38.4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-18.139706994533299</v>
      </c>
      <c r="I2163" s="3">
        <v>-4.9825757741928101E-6</v>
      </c>
      <c r="J2163">
        <v>0.13395333196967801</v>
      </c>
      <c r="K2163">
        <v>-2.2603199222705301E-4</v>
      </c>
    </row>
    <row r="2164" spans="1:11">
      <c r="A2164">
        <v>38.409999999999997</v>
      </c>
      <c r="B2164">
        <v>38.409999999999997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-18.1398763555515</v>
      </c>
      <c r="I2164" s="3">
        <v>8.01868736743927E-6</v>
      </c>
      <c r="J2164">
        <v>0.13336831703782101</v>
      </c>
      <c r="K2164" s="3">
        <v>1.86823311251532E-4</v>
      </c>
    </row>
    <row r="2165" spans="1:11">
      <c r="A2165">
        <v>38.43</v>
      </c>
      <c r="B2165">
        <v>38.43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-18.140560737977999</v>
      </c>
      <c r="I2165" s="3">
        <v>1.5283003449439999E-5</v>
      </c>
      <c r="J2165">
        <v>0.13267467264086</v>
      </c>
      <c r="K2165" s="3">
        <v>6.0712919543805504E-4</v>
      </c>
    </row>
    <row r="2166" spans="1:11">
      <c r="A2166">
        <v>38.450000000000003</v>
      </c>
      <c r="B2166">
        <v>38.450000000000003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-18.140996410699099</v>
      </c>
      <c r="I2166" s="3">
        <v>4.65661287307739E-6</v>
      </c>
      <c r="J2166">
        <v>0.13600333593785799</v>
      </c>
      <c r="K2166" s="3">
        <v>-8.6147339435527104E-5</v>
      </c>
    </row>
    <row r="2167" spans="1:11">
      <c r="A2167">
        <v>38.47</v>
      </c>
      <c r="B2167">
        <v>38.47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-18.141420581585798</v>
      </c>
      <c r="I2167" s="3">
        <v>-7.5157731771469099E-6</v>
      </c>
      <c r="J2167">
        <v>0.134957148693502</v>
      </c>
      <c r="K2167" s="3">
        <v>1.9827857908998601E-4</v>
      </c>
    </row>
    <row r="2168" spans="1:11">
      <c r="A2168">
        <v>38.479999999999997</v>
      </c>
      <c r="B2168">
        <v>38.479999999999997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-18.141551385847599</v>
      </c>
      <c r="I2168" s="3">
        <v>4.8708170652389501E-6</v>
      </c>
      <c r="J2168">
        <v>0.136366691440344</v>
      </c>
      <c r="K2168">
        <v>-3.56696551392507E-4</v>
      </c>
    </row>
    <row r="2169" spans="1:11">
      <c r="A2169">
        <v>38.5</v>
      </c>
      <c r="B2169">
        <v>38.5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-18.1417431451749</v>
      </c>
      <c r="I2169" s="3">
        <v>2.1709129214286801E-5</v>
      </c>
      <c r="J2169">
        <v>0.134018585085869</v>
      </c>
      <c r="K2169" s="3">
        <v>4.6966598137660902E-4</v>
      </c>
    </row>
    <row r="2170" spans="1:11">
      <c r="A2170">
        <v>38.520000000000003</v>
      </c>
      <c r="B2170">
        <v>38.520000000000003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-18.1418660331944</v>
      </c>
      <c r="I2170" s="3">
        <v>-1.7778947949409498E-5</v>
      </c>
      <c r="J2170">
        <v>0.13661349657923</v>
      </c>
      <c r="K2170" s="3">
        <v>-4.9173832672387399E-5</v>
      </c>
    </row>
    <row r="2171" spans="1:11">
      <c r="A2171">
        <v>38.54</v>
      </c>
      <c r="B2171">
        <v>38.54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-18.1420102019358</v>
      </c>
      <c r="I2171" s="3">
        <v>4.9266964197158797E-6</v>
      </c>
      <c r="J2171">
        <v>0.133282821625471</v>
      </c>
      <c r="K2171">
        <v>4.04659664699854E-4</v>
      </c>
    </row>
    <row r="2172" spans="1:11">
      <c r="A2172">
        <v>38.549999999999997</v>
      </c>
      <c r="B2172">
        <v>38.549999999999997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-18.142130994479501</v>
      </c>
      <c r="I2172" s="3">
        <v>4.2747706174850498E-6</v>
      </c>
      <c r="J2172">
        <v>0.132563780061901</v>
      </c>
      <c r="K2172">
        <v>3.8212165805834297E-4</v>
      </c>
    </row>
    <row r="2173" spans="1:11">
      <c r="A2173">
        <v>38.57</v>
      </c>
      <c r="B2173">
        <v>38.57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-18.142309063364198</v>
      </c>
      <c r="I2173" s="3">
        <v>4.6482309699058499E-5</v>
      </c>
      <c r="J2173">
        <v>0.13128486927598701</v>
      </c>
      <c r="K2173">
        <v>-1.66147949787006E-4</v>
      </c>
    </row>
    <row r="2174" spans="1:11">
      <c r="A2174">
        <v>38.590000000000003</v>
      </c>
      <c r="B2174">
        <v>38.590000000000003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-18.142257421524999</v>
      </c>
      <c r="I2174" s="3">
        <v>1.9064173102378801E-5</v>
      </c>
      <c r="J2174">
        <v>0.13159516733139801</v>
      </c>
      <c r="K2174">
        <v>5.1269308496494799E-4</v>
      </c>
    </row>
    <row r="2175" spans="1:11">
      <c r="A2175">
        <v>38.61</v>
      </c>
      <c r="B2175">
        <v>38.61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-18.142551160679002</v>
      </c>
      <c r="I2175" s="3">
        <v>2.6235356926917999E-5</v>
      </c>
      <c r="J2175">
        <v>0.13523085974156901</v>
      </c>
      <c r="K2175">
        <v>-1.91759320970541E-4</v>
      </c>
    </row>
    <row r="2176" spans="1:11">
      <c r="A2176">
        <v>38.630000000000003</v>
      </c>
      <c r="B2176">
        <v>38.630000000000003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-18.142924201953999</v>
      </c>
      <c r="I2176" s="3">
        <v>4.9360096454620404E-7</v>
      </c>
      <c r="J2176">
        <v>0.13575590215623401</v>
      </c>
      <c r="K2176" s="3">
        <v>1.9241124678248499E-4</v>
      </c>
    </row>
    <row r="2177" spans="1:11">
      <c r="A2177">
        <v>38.65</v>
      </c>
      <c r="B2177">
        <v>38.65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-18.1433906548876</v>
      </c>
      <c r="I2177" s="3">
        <v>2.8256326913833601E-5</v>
      </c>
      <c r="J2177">
        <v>0.13108470942825101</v>
      </c>
      <c r="K2177">
        <v>-2.2379681801467199E-4</v>
      </c>
    </row>
    <row r="2178" spans="1:11">
      <c r="A2178">
        <v>38.659999999999997</v>
      </c>
      <c r="B2178">
        <v>38.659999999999997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-18.1436766174977</v>
      </c>
      <c r="I2178" s="3">
        <v>4.8335641622543301E-6</v>
      </c>
      <c r="J2178">
        <v>0.131266890093684</v>
      </c>
      <c r="K2178">
        <v>4.5215711671295599E-4</v>
      </c>
    </row>
    <row r="2179" spans="1:11">
      <c r="A2179">
        <v>38.68</v>
      </c>
      <c r="B2179">
        <v>38.68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-18.144374317837599</v>
      </c>
      <c r="I2179" s="3">
        <v>-6.89178705215454E-7</v>
      </c>
      <c r="J2179">
        <v>0.132618346251547</v>
      </c>
      <c r="K2179" s="3">
        <v>8.6985529765170095E-5</v>
      </c>
    </row>
    <row r="2180" spans="1:11">
      <c r="A2180">
        <v>38.700000000000003</v>
      </c>
      <c r="B2180">
        <v>38.700000000000003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-18.144989037332198</v>
      </c>
      <c r="I2180" s="3">
        <v>-9.9651515483856201E-7</v>
      </c>
      <c r="J2180">
        <v>0.13399532530456801</v>
      </c>
      <c r="K2180" s="3">
        <v>2.04145911397487E-4</v>
      </c>
    </row>
    <row r="2181" spans="1:11">
      <c r="A2181">
        <v>38.72</v>
      </c>
      <c r="B2181">
        <v>38.72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-18.1456965165596</v>
      </c>
      <c r="I2181" s="3">
        <v>-9.7043812274932895E-6</v>
      </c>
      <c r="J2181">
        <v>0.13305915053933901</v>
      </c>
      <c r="K2181" s="3">
        <v>2.1718442763637801E-4</v>
      </c>
    </row>
    <row r="2182" spans="1:11">
      <c r="A2182">
        <v>38.729999999999997</v>
      </c>
      <c r="B2182">
        <v>38.729999999999997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-18.145869230339301</v>
      </c>
      <c r="I2182" s="3">
        <v>9.8347663879394497E-6</v>
      </c>
      <c r="J2182">
        <v>0.13064428232610201</v>
      </c>
      <c r="K2182" s="3">
        <v>6.4820052159056106E-5</v>
      </c>
    </row>
    <row r="2183" spans="1:11">
      <c r="A2183">
        <v>38.75</v>
      </c>
      <c r="B2183">
        <v>38.75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-18.146303692341</v>
      </c>
      <c r="I2183" s="3">
        <v>2.9625371098518399E-5</v>
      </c>
      <c r="J2183">
        <v>0.13037182856351101</v>
      </c>
      <c r="K2183">
        <v>4.54951084478432E-4</v>
      </c>
    </row>
    <row r="2184" spans="1:11">
      <c r="A2184">
        <v>38.770000000000003</v>
      </c>
      <c r="B2184">
        <v>38.770000000000003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-18.146524602066201</v>
      </c>
      <c r="I2184" s="3">
        <v>4.3483451008796699E-5</v>
      </c>
      <c r="J2184">
        <v>0.13448139186948499</v>
      </c>
      <c r="K2184">
        <v>-2.6104972155435897E-4</v>
      </c>
    </row>
    <row r="2185" spans="1:11">
      <c r="A2185">
        <v>38.79</v>
      </c>
      <c r="B2185">
        <v>38.79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-18.146653124587601</v>
      </c>
      <c r="I2185" s="3">
        <v>4.8568472266197198E-5</v>
      </c>
      <c r="J2185">
        <v>0.13789907097816501</v>
      </c>
      <c r="K2185">
        <v>9.8161400827076299E-4</v>
      </c>
    </row>
    <row r="2186" spans="1:11">
      <c r="A2186">
        <v>38.799999999999997</v>
      </c>
      <c r="B2186">
        <v>38.799999999999997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-18.146778527178199</v>
      </c>
      <c r="I2186" s="3">
        <v>3.0212104320526099E-5</v>
      </c>
      <c r="J2186">
        <v>0.13754703104495999</v>
      </c>
      <c r="K2186">
        <v>3.4430996096556098E-4</v>
      </c>
    </row>
    <row r="2187" spans="1:11">
      <c r="A2187">
        <v>38.82</v>
      </c>
      <c r="B2187">
        <v>38.82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-18.1467935680385</v>
      </c>
      <c r="I2187" s="3">
        <v>2.2277235984802199E-5</v>
      </c>
      <c r="J2187">
        <v>0.13683327008038801</v>
      </c>
      <c r="K2187" s="3">
        <v>2.2640452126244999E-4</v>
      </c>
    </row>
    <row r="2188" spans="1:11">
      <c r="A2188">
        <v>38.840000000000003</v>
      </c>
      <c r="B2188">
        <v>38.840000000000003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-18.1469543608886</v>
      </c>
      <c r="I2188" s="3">
        <v>1.04866921901703E-5</v>
      </c>
      <c r="J2188">
        <v>0.136668691411614</v>
      </c>
      <c r="K2188">
        <v>2.27056447074395E-4</v>
      </c>
    </row>
    <row r="2189" spans="1:11">
      <c r="A2189">
        <v>38.86</v>
      </c>
      <c r="B2189">
        <v>38.86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-18.147111707845099</v>
      </c>
      <c r="I2189" s="3">
        <v>4.1387975215911899E-5</v>
      </c>
      <c r="J2189">
        <v>0.13799537904560599</v>
      </c>
      <c r="K2189">
        <v>4.71435494294744E-4</v>
      </c>
    </row>
    <row r="2190" spans="1:11">
      <c r="A2190">
        <v>38.880000000000003</v>
      </c>
      <c r="B2190">
        <v>38.880000000000003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-18.147167168107</v>
      </c>
      <c r="I2190" s="3">
        <v>1.7378479242324799E-5</v>
      </c>
      <c r="J2190">
        <v>0.13826783280819699</v>
      </c>
      <c r="K2190" s="3">
        <v>-1.6763806592859299E-6</v>
      </c>
    </row>
    <row r="2191" spans="1:11">
      <c r="A2191">
        <v>38.9</v>
      </c>
      <c r="B2191">
        <v>38.9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-18.1474578338964</v>
      </c>
      <c r="I2191" s="3">
        <v>1.08592212200165E-5</v>
      </c>
      <c r="J2191">
        <v>0.13414142187684799</v>
      </c>
      <c r="K2191" s="3">
        <v>1.9492581777141399E-4</v>
      </c>
    </row>
    <row r="2192" spans="1:11">
      <c r="A2192">
        <v>38.909999999999997</v>
      </c>
      <c r="B2192">
        <v>38.909999999999997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-18.147604424076601</v>
      </c>
      <c r="I2192" s="3">
        <v>4.8018991947174099E-5</v>
      </c>
      <c r="J2192">
        <v>0.134264384396374</v>
      </c>
      <c r="K2192">
        <v>4.7814101693188798E-4</v>
      </c>
    </row>
    <row r="2193" spans="1:11">
      <c r="A2193">
        <v>38.93</v>
      </c>
      <c r="B2193">
        <v>38.93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-18.148040189930001</v>
      </c>
      <c r="I2193" s="3">
        <v>-3.7904828786850001E-6</v>
      </c>
      <c r="J2193">
        <v>0.138198179192841</v>
      </c>
      <c r="K2193">
        <v>1.58697369079068E-4</v>
      </c>
    </row>
    <row r="2194" spans="1:11">
      <c r="A2194">
        <v>38.950000000000003</v>
      </c>
      <c r="B2194">
        <v>38.950000000000003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-18.148760335144999</v>
      </c>
      <c r="I2194" s="3">
        <v>3.8091093301773098E-5</v>
      </c>
      <c r="J2194">
        <v>0.13715073466301</v>
      </c>
      <c r="K2194">
        <v>5.4808334332765102E-4</v>
      </c>
    </row>
    <row r="2195" spans="1:11">
      <c r="A2195">
        <v>38.97</v>
      </c>
      <c r="B2195">
        <v>38.97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-18.149140920133199</v>
      </c>
      <c r="I2195" s="3">
        <v>-5.0384551286697396E-6</v>
      </c>
      <c r="J2195">
        <v>0.1296730292961</v>
      </c>
      <c r="K2195" s="3">
        <v>3.3173710602091598E-4</v>
      </c>
    </row>
    <row r="2196" spans="1:11">
      <c r="A2196">
        <v>38.979999999999997</v>
      </c>
      <c r="B2196">
        <v>38.979999999999997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-18.1494554277816</v>
      </c>
      <c r="I2196" s="3">
        <v>-3.3946707844734199E-5</v>
      </c>
      <c r="J2196">
        <v>0.13110067695379299</v>
      </c>
      <c r="K2196">
        <v>3.2419339305413001E-4</v>
      </c>
    </row>
    <row r="2197" spans="1:11">
      <c r="A2197">
        <v>39</v>
      </c>
      <c r="B2197">
        <v>39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-18.149956106821499</v>
      </c>
      <c r="I2197" s="3">
        <v>2.7408823370933499E-5</v>
      </c>
      <c r="J2197">
        <v>0.137220011092722</v>
      </c>
      <c r="K2197">
        <v>3.5371631910933202E-4</v>
      </c>
    </row>
    <row r="2198" spans="1:11">
      <c r="A2198">
        <v>39.020000000000003</v>
      </c>
      <c r="B2198">
        <v>39.020000000000003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-18.150498276284001</v>
      </c>
      <c r="I2198" s="3">
        <v>-1.85798853635788E-5</v>
      </c>
      <c r="J2198">
        <v>0.13571089133620301</v>
      </c>
      <c r="K2198" s="3">
        <v>2.9457733474007802E-4</v>
      </c>
    </row>
    <row r="2199" spans="1:11">
      <c r="A2199">
        <v>39.04</v>
      </c>
      <c r="B2199">
        <v>39.04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-18.1509880588493</v>
      </c>
      <c r="I2199" s="3">
        <v>3.9907172322273302E-5</v>
      </c>
      <c r="J2199">
        <v>0.129689122550189</v>
      </c>
      <c r="K2199" s="3">
        <v>3.8500875808266901E-4</v>
      </c>
    </row>
    <row r="2200" spans="1:11">
      <c r="A2200">
        <v>39.049999999999997</v>
      </c>
      <c r="B2200">
        <v>39.049999999999997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-18.1512029615436</v>
      </c>
      <c r="I2200" s="3">
        <v>1.7471611499786401E-5</v>
      </c>
      <c r="J2200">
        <v>0.12622492387890799</v>
      </c>
      <c r="K2200">
        <v>2.4233013752566701E-4</v>
      </c>
    </row>
    <row r="2201" spans="1:11">
      <c r="A2201">
        <v>39.07</v>
      </c>
      <c r="B2201">
        <v>39.07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-18.1514711358917</v>
      </c>
      <c r="I2201" s="3">
        <v>3.1702220439910902E-5</v>
      </c>
      <c r="J2201">
        <v>0.124897859059274</v>
      </c>
      <c r="K2201">
        <v>2.6067719251896302E-4</v>
      </c>
    </row>
    <row r="2202" spans="1:11">
      <c r="A2202">
        <v>39.090000000000003</v>
      </c>
      <c r="B2202">
        <v>39.090000000000003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-18.151532416919999</v>
      </c>
      <c r="I2202" s="3">
        <v>-5.6903809309005703E-6</v>
      </c>
      <c r="J2202">
        <v>0.12558848597109301</v>
      </c>
      <c r="K2202">
        <v>1.2004748165664299E-4</v>
      </c>
    </row>
    <row r="2203" spans="1:11">
      <c r="A2203">
        <v>39.11</v>
      </c>
      <c r="B2203">
        <v>39.11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-18.1516838499778</v>
      </c>
      <c r="I2203" s="3">
        <v>1.82352960109711E-5</v>
      </c>
      <c r="J2203">
        <v>0.12404793407768</v>
      </c>
      <c r="K2203" s="3">
        <v>-6.2957406982071701E-5</v>
      </c>
    </row>
    <row r="2204" spans="1:11">
      <c r="A2204">
        <v>39.130000000000003</v>
      </c>
      <c r="B2204">
        <v>39.130000000000003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-18.151690788331301</v>
      </c>
      <c r="I2204" s="3">
        <v>-1.24797224998474E-5</v>
      </c>
      <c r="J2204">
        <v>0.12871082872152301</v>
      </c>
      <c r="K2204">
        <v>5.9157610821023603E-4</v>
      </c>
    </row>
    <row r="2205" spans="1:11">
      <c r="A2205">
        <v>39.15</v>
      </c>
      <c r="B2205">
        <v>39.15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-18.151766132331201</v>
      </c>
      <c r="I2205" s="3">
        <v>2.5983899831771901E-5</v>
      </c>
      <c r="J2205">
        <v>0.134336049668491</v>
      </c>
      <c r="K2205">
        <v>4.8959628477034198E-4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-18.151917611955199</v>
      </c>
      <c r="I2206" s="3">
        <v>-1.38580799102783E-5</v>
      </c>
      <c r="J2206">
        <v>0.12860571965575199</v>
      </c>
      <c r="K2206" s="3">
        <v>6.8824739289572503E-5</v>
      </c>
    </row>
    <row r="2207" spans="1:11">
      <c r="A2207">
        <v>39.18</v>
      </c>
      <c r="B2207">
        <v>39.18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-18.1521298138139</v>
      </c>
      <c r="I2207" s="3">
        <v>-2.4959444999694799E-6</v>
      </c>
      <c r="J2207">
        <v>0.123391128145158</v>
      </c>
      <c r="K2207">
        <v>3.04076825142698E-4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-18.152569118693201</v>
      </c>
      <c r="I2208" s="3">
        <v>5.0701200962066698E-5</v>
      </c>
      <c r="J2208">
        <v>0.132491611875594</v>
      </c>
      <c r="K2208" s="3">
        <v>4.4489280052271703E-4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-18.152734894119298</v>
      </c>
      <c r="I2209" s="3">
        <v>-1.4593824744224499E-5</v>
      </c>
      <c r="J2209">
        <v>0.133773791603744</v>
      </c>
      <c r="K2209">
        <v>3.42912977082822E-4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-18.1528728229992</v>
      </c>
      <c r="I2210" s="3">
        <v>1.1194497346878099E-5</v>
      </c>
      <c r="J2210">
        <v>0.132806561887264</v>
      </c>
      <c r="K2210">
        <v>1.8617138543958799E-4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-18.1535135729609</v>
      </c>
      <c r="I2211" s="3">
        <v>5.1036477088928197E-6</v>
      </c>
      <c r="J2211">
        <v>0.13318726792931601</v>
      </c>
      <c r="K2211">
        <v>6.8489463157715301E-4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-18.1540054975682</v>
      </c>
      <c r="I2212" s="3">
        <v>4.1564926505088799E-5</v>
      </c>
      <c r="J2212">
        <v>0.13504465576261299</v>
      </c>
      <c r="K2212">
        <v>5.7006255641606598E-4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-18.154728250486599</v>
      </c>
      <c r="I2213" s="3">
        <v>2.2379681468009901E-5</v>
      </c>
      <c r="J2213">
        <v>0.13930295594036601</v>
      </c>
      <c r="K2213" s="3">
        <v>7.7299774844851404E-6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-18.1548772155395</v>
      </c>
      <c r="I2214" s="3">
        <v>1.66799873113632E-5</v>
      </c>
      <c r="J2214">
        <v>0.13999672606587399</v>
      </c>
      <c r="K2214">
        <v>1.76485630519269E-4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-18.1555561031625</v>
      </c>
      <c r="I2215" s="3">
        <v>4.57186251878738E-5</v>
      </c>
      <c r="J2215">
        <v>0.13619984965771401</v>
      </c>
      <c r="K2215">
        <v>6.3879416344678999E-4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-18.156022882058998</v>
      </c>
      <c r="I2216" s="3">
        <v>2.3636966943740801E-5</v>
      </c>
      <c r="J2216">
        <v>0.135797266848385</v>
      </c>
      <c r="K2216" s="3">
        <v>1.46217646393273E-5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-18.156256783734801</v>
      </c>
      <c r="I2217" s="3">
        <v>2.9560178518295302E-5</v>
      </c>
      <c r="J2217">
        <v>0.12995403259992599</v>
      </c>
      <c r="K2217" s="3">
        <v>-5.0663948813974897E-5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-18.156492734320299</v>
      </c>
      <c r="I2218" s="3">
        <v>3.09199094772339E-5</v>
      </c>
      <c r="J2218">
        <v>0.126672768965364</v>
      </c>
      <c r="K2218">
        <v>6.1979518264154904E-4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-18.156683096663599</v>
      </c>
      <c r="I2219" s="3">
        <v>7.5725838541984599E-5</v>
      </c>
      <c r="J2219">
        <v>0.12717731762677401</v>
      </c>
      <c r="K2219">
        <v>1.20513142950889E-4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-18.156787823892</v>
      </c>
      <c r="I2220" s="3">
        <v>2.8135254979133599E-5</v>
      </c>
      <c r="J2220">
        <v>0.12871724087745001</v>
      </c>
      <c r="K2220">
        <v>-2.3981556653673801E-4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-18.156791176653499</v>
      </c>
      <c r="I2221" s="3">
        <v>3.6228448152542102E-6</v>
      </c>
      <c r="J2221">
        <v>0.126322992146015</v>
      </c>
      <c r="K2221" s="3">
        <v>5.1725656564855903E-4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-18.1569593269523</v>
      </c>
      <c r="I2222" s="3">
        <v>2.3469328880310101E-6</v>
      </c>
      <c r="J2222">
        <v>0.129171498119831</v>
      </c>
      <c r="K2222">
        <v>4.4777990054704301E-4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-18.1571732517579</v>
      </c>
      <c r="I2223" s="3">
        <v>5.8673322200775104E-6</v>
      </c>
      <c r="J2223">
        <v>0.1301677711308</v>
      </c>
      <c r="K2223">
        <v>3.0975789293250102E-4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-18.157146289968001</v>
      </c>
      <c r="I2224" s="3">
        <v>2.2277235984802199E-5</v>
      </c>
      <c r="J2224">
        <v>0.12970207259059</v>
      </c>
      <c r="K2224" s="3">
        <v>4.1257590670203797E-5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-18.157445849888401</v>
      </c>
      <c r="I2225" s="3">
        <v>1.8943101167678799E-5</v>
      </c>
      <c r="J2225">
        <v>0.12258030474185901</v>
      </c>
      <c r="K2225" s="3">
        <v>-8.8941307201003704E-5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-18.157678214881798</v>
      </c>
      <c r="I2226" s="3">
        <v>1.4044344425201401E-5</v>
      </c>
      <c r="J2226">
        <v>0.14158342033624599</v>
      </c>
      <c r="K2226">
        <v>5.4808334332765102E-4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-18.1580884624954</v>
      </c>
      <c r="I2227" s="3">
        <v>-1.83191150426865E-5</v>
      </c>
      <c r="J2227">
        <v>0.14571486040949799</v>
      </c>
      <c r="K2227">
        <v>-2.2407621479121999E-4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-18.158344576215601</v>
      </c>
      <c r="I2228" s="3">
        <v>1.9744038581848098E-6</v>
      </c>
      <c r="J2228">
        <v>0.14389167074114101</v>
      </c>
      <c r="K2228">
        <v>1.07008965417752E-4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-18.158898061247999</v>
      </c>
      <c r="I2229" s="3">
        <v>3.03424894809723E-5</v>
      </c>
      <c r="J2229">
        <v>0.144322039559484</v>
      </c>
      <c r="K2229">
        <v>2.87313018549839E-4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-18.159537227961302</v>
      </c>
      <c r="I2230" s="3">
        <v>-7.0873647928237898E-6</v>
      </c>
      <c r="J2230">
        <v>0.14589037746191</v>
      </c>
      <c r="K2230">
        <v>-1.43796207663193E-4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-18.160264404662101</v>
      </c>
      <c r="I2231" s="3">
        <v>1.3867393136024501E-5</v>
      </c>
      <c r="J2231">
        <v>0.14584649819880699</v>
      </c>
      <c r="K2231" s="3">
        <v>-4.8894435895839697E-5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-18.160802103776099</v>
      </c>
      <c r="I2232" s="3">
        <v>7.0128589868545498E-6</v>
      </c>
      <c r="J2232">
        <v>0.146882752887905</v>
      </c>
      <c r="K2232">
        <v>5.5832789180106502E-4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-18.161053886846101</v>
      </c>
      <c r="I2233" s="3">
        <v>8.8103115558624301E-6</v>
      </c>
      <c r="J2233">
        <v>0.14479314442724001</v>
      </c>
      <c r="K2233">
        <v>-2.0377338236208999E-4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-18.161214633130101</v>
      </c>
      <c r="I2234" s="3">
        <v>-2.9541552066802999E-5</v>
      </c>
      <c r="J2234">
        <v>0.144016896374524</v>
      </c>
      <c r="K2234" s="3">
        <v>-3.1543896072230301E-4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-18.161417661461002</v>
      </c>
      <c r="I2235" s="3">
        <v>3.04542481899261E-5</v>
      </c>
      <c r="J2235">
        <v>0.145883588120341</v>
      </c>
      <c r="K2235">
        <v>7.6834113550605296E-4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-18.1616152415546</v>
      </c>
      <c r="I2236" s="3">
        <v>-1.03656202554703E-5</v>
      </c>
      <c r="J2236">
        <v>0.14524098951369499</v>
      </c>
      <c r="K2236">
        <v>-2.5508925698800901E-4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-18.1617784092774</v>
      </c>
      <c r="I2237" s="3">
        <v>3.5604462027549703E-5</v>
      </c>
      <c r="J2237">
        <v>0.144555894657969</v>
      </c>
      <c r="K2237">
        <v>2.87406150808688E-4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-18.161799736565399</v>
      </c>
      <c r="I2238" s="3">
        <v>4.3241307139396701E-5</v>
      </c>
      <c r="J2238">
        <v>0.141742466948926</v>
      </c>
      <c r="K2238">
        <v>3.3099204795012299E-4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-18.1617941951958</v>
      </c>
      <c r="I2239" s="3">
        <v>2.9243528842926E-6</v>
      </c>
      <c r="J2239">
        <v>0.14398772735148699</v>
      </c>
      <c r="K2239">
        <v>5.1977113663748803E-4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-18.162077969197799</v>
      </c>
      <c r="I2240" s="3">
        <v>-9.4063580036163298E-7</v>
      </c>
      <c r="J2240">
        <v>0.13972816988825801</v>
      </c>
      <c r="K2240">
        <v>2.1513551794169499E-4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-18.162290077924201</v>
      </c>
      <c r="I2241" s="3">
        <v>-3.4952536225318902E-5</v>
      </c>
      <c r="J2241">
        <v>0.13885599095374301</v>
      </c>
      <c r="K2241">
        <v>1.0505318798191799E-4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-18.1623043737264</v>
      </c>
      <c r="I2242" s="3">
        <v>-1.5366822481155399E-5</v>
      </c>
      <c r="J2242">
        <v>0.13305437285453101</v>
      </c>
      <c r="K2242">
        <v>3.1422824135726301E-4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-18.162751781112501</v>
      </c>
      <c r="I2243" s="3">
        <v>1.3550743460655201E-5</v>
      </c>
      <c r="J2243">
        <v>0.13151658698916399</v>
      </c>
      <c r="K2243">
        <v>3.7364662250306498E-4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-18.163577305481901</v>
      </c>
      <c r="I2244" s="3">
        <v>-1.35414302349091E-5</v>
      </c>
      <c r="J2244">
        <v>0.13260992243886</v>
      </c>
      <c r="K2244" s="3">
        <v>3.2577664145456601E-4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-18.164039055236302</v>
      </c>
      <c r="I2245" s="3">
        <v>3.8184225559234599E-5</v>
      </c>
      <c r="J2245">
        <v>0.132246441207826</v>
      </c>
      <c r="K2245" s="3">
        <v>1.7322600145954601E-5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-18.164766371635501</v>
      </c>
      <c r="I2246" s="3">
        <v>-3.61353158950806E-6</v>
      </c>
      <c r="J2246">
        <v>0.132165974937379</v>
      </c>
      <c r="K2246">
        <v>1.7546117567192801E-4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-18.165373268020101</v>
      </c>
      <c r="I2247" s="3">
        <v>1.28522515296936E-5</v>
      </c>
      <c r="J2247">
        <v>0.134337432682514</v>
      </c>
      <c r="K2247" s="3">
        <v>3.1758100267583498E-5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-18.165577646768799</v>
      </c>
      <c r="I2248" s="3">
        <v>-1.71363353729248E-6</v>
      </c>
      <c r="J2248">
        <v>0.131727810949087</v>
      </c>
      <c r="K2248">
        <v>4.3585897141434302E-4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-18.165971316839801</v>
      </c>
      <c r="I2249" s="3">
        <v>2.60677188634872E-5</v>
      </c>
      <c r="J2249">
        <v>0.13000759296119199</v>
      </c>
      <c r="K2249">
        <v>-1.24704094599104E-4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-18.1662082918801</v>
      </c>
      <c r="I2250" s="3">
        <v>7.3853880167007404E-6</v>
      </c>
      <c r="J2250">
        <v>0.13291833456605701</v>
      </c>
      <c r="K2250" s="3">
        <v>4.00748109828187E-4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-18.166398980186301</v>
      </c>
      <c r="I2251" s="3">
        <v>2.1392479538917501E-5</v>
      </c>
      <c r="J2251">
        <v>0.128929470665753</v>
      </c>
      <c r="K2251">
        <v>3.0305237029535698E-4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-18.166390179187601</v>
      </c>
      <c r="I2252" s="3">
        <v>7.3295086622238202E-6</v>
      </c>
      <c r="J2252">
        <v>0.12776472140103601</v>
      </c>
      <c r="K2252" s="3">
        <v>-7.0780516725406104E-6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-18.166495372077399</v>
      </c>
      <c r="I2253" s="3">
        <v>5.8393925428390503E-6</v>
      </c>
      <c r="J2253">
        <v>0.13190848287195001</v>
      </c>
      <c r="K2253">
        <v>7.3583797716767505E-4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-18.166546874218199</v>
      </c>
      <c r="I2254" s="3">
        <v>-2.5164335966110199E-5</v>
      </c>
      <c r="J2254">
        <v>0.12846427503973201</v>
      </c>
      <c r="K2254" s="3">
        <v>4.3306500364886597E-5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-18.166660728408399</v>
      </c>
      <c r="I2255" s="3">
        <v>2.0386651158332801E-5</v>
      </c>
      <c r="J2255">
        <v>0.138653693720698</v>
      </c>
      <c r="K2255" s="3">
        <v>7.75232922660895E-4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-18.166726386653</v>
      </c>
      <c r="I2256" s="3">
        <v>-2.7846544981002799E-6</v>
      </c>
      <c r="J2256">
        <v>0.14078014064580199</v>
      </c>
      <c r="K2256" s="3">
        <v>4.4684857795855001E-4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-18.166740077095501</v>
      </c>
      <c r="I2257" s="3">
        <v>1.2153759598732E-5</v>
      </c>
      <c r="J2257">
        <v>0.13816046062856899</v>
      </c>
      <c r="K2257" s="3">
        <v>-7.31088231966365E-5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-18.1670732577624</v>
      </c>
      <c r="I2258" s="3">
        <v>4.84101474285126E-5</v>
      </c>
      <c r="J2258">
        <v>0.13895619660615899</v>
      </c>
      <c r="K2258">
        <v>4.3436885527275499E-4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-18.167472376070702</v>
      </c>
      <c r="I2259" s="3">
        <v>1.9809231162071201E-5</v>
      </c>
      <c r="J2259">
        <v>0.139888473786414</v>
      </c>
      <c r="K2259">
        <v>3.3704564477532201E-4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-18.168181391980401</v>
      </c>
      <c r="I2260" s="3">
        <v>-2.8870999813079802E-7</v>
      </c>
      <c r="J2260">
        <v>0.139094120822847</v>
      </c>
      <c r="K2260">
        <v>-3.5623089009826102E-4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-18.1689490812151</v>
      </c>
      <c r="I2261" s="3">
        <v>-4.6985223889350898E-5</v>
      </c>
      <c r="J2261">
        <v>0.13818334322422701</v>
      </c>
      <c r="K2261">
        <v>4.9294904608891395E-4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-18.1693072678943</v>
      </c>
      <c r="I2262" s="3">
        <v>5.2535906434059102E-5</v>
      </c>
      <c r="J2262">
        <v>0.138323279097676</v>
      </c>
      <c r="K2262">
        <v>4.3688342626168399E-4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-18.170044456313299</v>
      </c>
      <c r="I2263" s="3">
        <v>2.4028122425079302E-5</v>
      </c>
      <c r="J2263">
        <v>0.139258825220168</v>
      </c>
      <c r="K2263" s="3">
        <v>-1.2749806236458E-4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-18.170591375521202</v>
      </c>
      <c r="I2264" s="3">
        <v>-7.0035457611084001E-6</v>
      </c>
      <c r="J2264">
        <v>0.14055835548788301</v>
      </c>
      <c r="K2264">
        <v>7.4328855787561304E-4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-18.170717569736102</v>
      </c>
      <c r="I2265" s="3">
        <v>1.4984980225563E-5</v>
      </c>
      <c r="J2265">
        <v>0.139389708638191</v>
      </c>
      <c r="K2265" s="3">
        <v>4.6221540066867102E-4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-18.170923857696099</v>
      </c>
      <c r="I2266" s="3">
        <v>1.16415321826935E-5</v>
      </c>
      <c r="J2266">
        <v>0.138877616263926</v>
      </c>
      <c r="K2266">
        <v>-1.47335233499464E-4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-18.171105279342299</v>
      </c>
      <c r="I2267" s="3">
        <v>-7.8231096267700195E-7</v>
      </c>
      <c r="J2267">
        <v>0.137999025173485</v>
      </c>
      <c r="K2267">
        <v>2.0973384692844001E-4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-18.171156828049298</v>
      </c>
      <c r="I2268" s="3">
        <v>2.86847352981567E-6</v>
      </c>
      <c r="J2268">
        <v>0.13709604274481499</v>
      </c>
      <c r="K2268" s="3">
        <v>1.7359853049494299E-4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-18.171285443702899</v>
      </c>
      <c r="I2269" s="3">
        <v>2.0582228899002099E-5</v>
      </c>
      <c r="J2269">
        <v>0.138214523904026</v>
      </c>
      <c r="K2269" s="3">
        <v>-1.34110452742875E-5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-18.171222951955201</v>
      </c>
      <c r="I2270" s="3">
        <v>-1.40629708766937E-6</v>
      </c>
      <c r="J2270">
        <v>0.13695195782929701</v>
      </c>
      <c r="K2270">
        <v>-2.9839575735289602E-4</v>
      </c>
    </row>
    <row r="2271" spans="1:11">
      <c r="A2271">
        <v>40.32</v>
      </c>
      <c r="B2271">
        <v>40.32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-18.171240041725198</v>
      </c>
      <c r="I2271" s="3">
        <v>1.9576400518417399E-5</v>
      </c>
      <c r="J2271">
        <v>0.13495501130819301</v>
      </c>
      <c r="K2271">
        <v>3.2121316077095502E-4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-18.171546772829799</v>
      </c>
      <c r="I2272" s="3">
        <v>-2.5574117898940999E-5</v>
      </c>
      <c r="J2272">
        <v>0.135832722298801</v>
      </c>
      <c r="K2272" s="3">
        <v>8.6613000729773208E-6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-18.1715233500659</v>
      </c>
      <c r="I2273" s="3">
        <v>2.2323802113533E-5</v>
      </c>
      <c r="J2273">
        <v>0.134357172064483</v>
      </c>
      <c r="K2273">
        <v>6.1038882449777801E-4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-18.171803212512899</v>
      </c>
      <c r="I2274" s="3">
        <v>4.6864151954650899E-5</v>
      </c>
      <c r="J2274">
        <v>0.135080614127219</v>
      </c>
      <c r="K2274" s="3">
        <v>-1.92783775817882E-5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-18.172252296279702</v>
      </c>
      <c r="I2275" s="3">
        <v>2.2202730178833001E-5</v>
      </c>
      <c r="J2275">
        <v>0.135440323501825</v>
      </c>
      <c r="K2275">
        <v>5.33368446429474E-4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-18.172668178395099</v>
      </c>
      <c r="I2276" s="3">
        <v>-1.4016404747963001E-5</v>
      </c>
      <c r="J2276">
        <v>0.134323351085186</v>
      </c>
      <c r="K2276" s="3">
        <v>3.9963052272199697E-4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-18.173370628480399</v>
      </c>
      <c r="I2277" s="3">
        <v>1.1967495083808901E-5</v>
      </c>
      <c r="J2277">
        <v>0.125676621682942</v>
      </c>
      <c r="K2277" s="3">
        <v>3.0919909937940501E-5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-18.174132916043899</v>
      </c>
      <c r="I2278" s="3">
        <v>3.6666169762611403E-5</v>
      </c>
      <c r="J2278">
        <v>0.123640825040638</v>
      </c>
      <c r="K2278">
        <v>1.99303033937328E-4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-18.174756250272701</v>
      </c>
      <c r="I2279" s="3">
        <v>-3.0118972063064599E-5</v>
      </c>
      <c r="J2279">
        <v>0.12733548413962101</v>
      </c>
      <c r="K2279" s="3">
        <v>1.15949662267277E-4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-18.1749473576741</v>
      </c>
      <c r="I2280" s="3">
        <v>-5.8021396398544303E-6</v>
      </c>
      <c r="J2280">
        <v>0.124776656739414</v>
      </c>
      <c r="K2280">
        <v>1.6558915623391001E-4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-18.175462472214601</v>
      </c>
      <c r="I2281" s="3">
        <v>3.7252902984619098E-6</v>
      </c>
      <c r="J2281">
        <v>0.124759306199849</v>
      </c>
      <c r="K2281">
        <v>-1.2898817850616801E-4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-18.175728690785199</v>
      </c>
      <c r="I2282" s="3">
        <v>1.8225982785224901E-5</v>
      </c>
      <c r="J2282">
        <v>0.13312452938407701</v>
      </c>
      <c r="K2282">
        <v>3.50270425531911E-4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-18.175828668268299</v>
      </c>
      <c r="I2283" s="3">
        <v>-1.34296715259552E-5</v>
      </c>
      <c r="J2283">
        <v>0.134753719903529</v>
      </c>
      <c r="K2283" s="3">
        <v>-6.9290400583818594E-5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-18.175964501672301</v>
      </c>
      <c r="I2284" s="3">
        <v>-3.0407682061195401E-5</v>
      </c>
      <c r="J2284">
        <v>0.135046164505184</v>
      </c>
      <c r="K2284">
        <v>-1.3438984951942199E-4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-18.175869786162</v>
      </c>
      <c r="I2285" s="3">
        <v>-1.4193356037139899E-5</v>
      </c>
      <c r="J2285">
        <v>0.13388367835432299</v>
      </c>
      <c r="K2285">
        <v>5.5283308852896104E-4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-18.175966969677201</v>
      </c>
      <c r="I2286" s="3">
        <v>-1.30292028188705E-5</v>
      </c>
      <c r="J2286">
        <v>0.13753646984696399</v>
      </c>
      <c r="K2286">
        <v>-2.2128224702574299E-4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-18.176152535709001</v>
      </c>
      <c r="I2287" s="3">
        <v>1.89989805221558E-6</v>
      </c>
      <c r="J2287">
        <v>0.13519087806343999</v>
      </c>
      <c r="K2287" s="3">
        <v>3.1376258006301702E-4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-18.176192163486501</v>
      </c>
      <c r="I2288" s="3">
        <v>-3.1711533665657003E-5</v>
      </c>
      <c r="J2288">
        <v>0.131726176477969</v>
      </c>
      <c r="K2288">
        <v>-1.25914813964143E-4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-18.176334516148799</v>
      </c>
      <c r="I2289" s="3">
        <v>3.2959505915641798E-5</v>
      </c>
      <c r="J2289">
        <v>0.13286200817674401</v>
      </c>
      <c r="K2289" s="3">
        <v>4.6398491358680698E-4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-18.176429976717198</v>
      </c>
      <c r="I2290" s="3">
        <v>3.6982819437980699E-5</v>
      </c>
      <c r="J2290">
        <v>0.13537745922803901</v>
      </c>
      <c r="K2290">
        <v>2.2873282773368101E-4</v>
      </c>
    </row>
    <row r="2291" spans="1:11">
      <c r="A2291">
        <v>40.68</v>
      </c>
      <c r="B2291">
        <v>40.68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-18.177029236256299</v>
      </c>
      <c r="I2291" s="3">
        <v>1.4360994100570701E-5</v>
      </c>
      <c r="J2291">
        <v>0.13334065675735499</v>
      </c>
      <c r="K2291">
        <v>2.0489096946828099E-4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-18.177586353446902</v>
      </c>
      <c r="I2292" s="3">
        <v>2.1662563085556E-5</v>
      </c>
      <c r="J2292">
        <v>0.13215667102485901</v>
      </c>
      <c r="K2292">
        <v>1.01886691181045E-4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-18.1783505036557</v>
      </c>
      <c r="I2293" s="3">
        <v>1.6633421182632399E-5</v>
      </c>
      <c r="J2293">
        <v>0.13165337964892401</v>
      </c>
      <c r="K2293" s="3">
        <v>-6.3329936017468596E-6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-18.178711530868899</v>
      </c>
      <c r="I2294" s="3">
        <v>1.38767063617706E-6</v>
      </c>
      <c r="J2294">
        <v>0.13041369616985299</v>
      </c>
      <c r="K2294" s="3">
        <v>2.7054921195697999E-4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-18.179465436528801</v>
      </c>
      <c r="I2295" s="3">
        <v>-9.9558383226394704E-6</v>
      </c>
      <c r="J2295">
        <v>0.130839664489031</v>
      </c>
      <c r="K2295">
        <v>1.3522803984906501E-4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-18.180008816710799</v>
      </c>
      <c r="I2296" s="3">
        <v>2.1886080503463699E-6</v>
      </c>
      <c r="J2296">
        <v>0.129054947756231</v>
      </c>
      <c r="K2296" s="3">
        <v>-6.3702465052865406E-5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-18.180216827617699</v>
      </c>
      <c r="I2297" s="3">
        <v>1.30012631416321E-5</v>
      </c>
      <c r="J2297">
        <v>0.13139211572706699</v>
      </c>
      <c r="K2297" s="3">
        <v>2.7939677654765502E-6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-18.1803354781193</v>
      </c>
      <c r="I2298" s="3">
        <v>8.4750354290008503E-7</v>
      </c>
      <c r="J2298">
        <v>0.132073941640556</v>
      </c>
      <c r="K2298">
        <v>1.96695330689549E-4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-18.180571428704798</v>
      </c>
      <c r="I2299" s="3">
        <v>2.03121453523636E-5</v>
      </c>
      <c r="J2299">
        <v>0.12895210180431599</v>
      </c>
      <c r="K2299">
        <v>3.06591396131627E-4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-18.180599694346299</v>
      </c>
      <c r="I2300" s="3">
        <v>7.6740980148315396E-6</v>
      </c>
      <c r="J2300">
        <v>0.13168518897146</v>
      </c>
      <c r="K2300" s="3">
        <v>3.0696392516702399E-4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-18.180960255898199</v>
      </c>
      <c r="I2301" s="3">
        <v>-8.4750354290008494E-6</v>
      </c>
      <c r="J2301">
        <v>0.13135640881955599</v>
      </c>
      <c r="K2301">
        <v>3.2698736081960601E-4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-18.1810042608919</v>
      </c>
      <c r="I2302" s="3">
        <v>2.5685876607894901E-5</v>
      </c>
      <c r="J2302">
        <v>0.12889426667243201</v>
      </c>
      <c r="K2302">
        <v>-1.67731198187442E-4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-18.181054505747198</v>
      </c>
      <c r="I2303" s="3">
        <v>-2.6272609829902601E-5</v>
      </c>
      <c r="J2303">
        <v>0.12962298933416599</v>
      </c>
      <c r="K2303">
        <v>-1.13900752572594E-4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-18.181209151868099</v>
      </c>
      <c r="I2304" s="3">
        <v>-3.3350661396980299E-5</v>
      </c>
      <c r="J2304">
        <v>0.12870416510850199</v>
      </c>
      <c r="K2304">
        <v>-2.8815120887948202E-4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-18.181332831511899</v>
      </c>
      <c r="I2305" s="3">
        <v>2.2957101464271501E-5</v>
      </c>
      <c r="J2305">
        <v>0.12905067298561301</v>
      </c>
      <c r="K2305" s="3">
        <v>-1.08312817041641E-4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-18.181591785765999</v>
      </c>
      <c r="I2306" s="3">
        <v>-6.9476664066314697E-6</v>
      </c>
      <c r="J2306">
        <v>0.12994598597288101</v>
      </c>
      <c r="K2306">
        <v>-1.5599653357244099E-4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-18.181921893068299</v>
      </c>
      <c r="I2307" s="3">
        <v>4.4675543904304498E-5</v>
      </c>
      <c r="J2307">
        <v>0.13062718324363201</v>
      </c>
      <c r="K2307">
        <v>2.33016911640745E-4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-18.1820560966577</v>
      </c>
      <c r="I2308" s="3">
        <v>5.1073729991912801E-5</v>
      </c>
      <c r="J2308">
        <v>0.131264249794185</v>
      </c>
      <c r="K2308">
        <v>1.4435500121628899E-4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-18.182636776310499</v>
      </c>
      <c r="I2309" s="3">
        <v>-2.4307519197464002E-6</v>
      </c>
      <c r="J2309">
        <v>0.13078660704195499</v>
      </c>
      <c r="K2309" s="3">
        <v>3.6805868697211102E-4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-18.183254941698799</v>
      </c>
      <c r="I2310" s="3">
        <v>1.78348273038864E-5</v>
      </c>
      <c r="J2310">
        <v>0.132719683460891</v>
      </c>
      <c r="K2310" s="3">
        <v>5.4016710132546699E-6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-18.1837497068401</v>
      </c>
      <c r="I2311" s="3">
        <v>9.38773155212402E-6</v>
      </c>
      <c r="J2311">
        <v>0.132581884972751</v>
      </c>
      <c r="K2311" s="3">
        <v>-3.2596290597226501E-6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-18.1841044010594</v>
      </c>
      <c r="I2312" s="3">
        <v>3.3881515264511102E-5</v>
      </c>
      <c r="J2312">
        <v>0.132404984906316</v>
      </c>
      <c r="K2312">
        <v>6.51553282909133E-4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-18.1847035209002</v>
      </c>
      <c r="I2313" s="3">
        <v>-1.5804544091224701E-5</v>
      </c>
      <c r="J2313">
        <v>0.13308316469192499</v>
      </c>
      <c r="K2313">
        <v>-2.4130568267832501E-4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-18.185227389873301</v>
      </c>
      <c r="I2314" s="3">
        <v>1.43982470035553E-5</v>
      </c>
      <c r="J2314">
        <v>0.130491647869349</v>
      </c>
      <c r="K2314">
        <v>1.1567026549072901E-4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-18.185413747529299</v>
      </c>
      <c r="I2315" s="3">
        <v>-1.4342367649078401E-6</v>
      </c>
      <c r="J2315">
        <v>0.13158448040485399</v>
      </c>
      <c r="K2315">
        <v>-3.2484531886607399E-4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-18.185641735306401</v>
      </c>
      <c r="I2316" s="3">
        <v>2.6077032089233398E-6</v>
      </c>
      <c r="J2316">
        <v>0.13116316404193601</v>
      </c>
      <c r="K2316" s="3">
        <v>3.2288954143024101E-4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-18.185927744482601</v>
      </c>
      <c r="I2317" s="3">
        <v>9.7230076789856008E-6</v>
      </c>
      <c r="J2317">
        <v>0.12901521753519801</v>
      </c>
      <c r="K2317">
        <v>-2.6850030226229697E-4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-18.185926114668</v>
      </c>
      <c r="I2318" s="3">
        <v>-2.2603198885917701E-5</v>
      </c>
      <c r="J2318">
        <v>0.12889388948679001</v>
      </c>
      <c r="K2318" s="3">
        <v>-1.8058344990863501E-4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-18.1861547078048</v>
      </c>
      <c r="I2319" s="3">
        <v>1.4938414096832301E-5</v>
      </c>
      <c r="J2319">
        <v>0.131491189822555</v>
      </c>
      <c r="K2319" s="3">
        <v>2.6244670543709801E-4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-18.186273684269398</v>
      </c>
      <c r="I2320" s="3">
        <v>-7.1339309215545697E-6</v>
      </c>
      <c r="J2320">
        <v>0.132649401202798</v>
      </c>
      <c r="K2320" s="3">
        <v>3.1823292848777999E-4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-18.186381997089999</v>
      </c>
      <c r="I2321" s="3">
        <v>-2.9662624001503001E-5</v>
      </c>
      <c r="J2321">
        <v>0.129146981053054</v>
      </c>
      <c r="K2321">
        <v>1.26101078481842E-4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-18.1865318468993</v>
      </c>
      <c r="I2322" s="3">
        <v>-8.7078660726547207E-6</v>
      </c>
      <c r="J2322">
        <v>0.12816654983907899</v>
      </c>
      <c r="K2322">
        <v>1.8849969191081799E-4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-18.186647563734699</v>
      </c>
      <c r="I2323" s="3">
        <v>2.55927443504334E-5</v>
      </c>
      <c r="J2323">
        <v>0.13093810994178101</v>
      </c>
      <c r="K2323">
        <v>4.1471794865557E-4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-18.186778042033598</v>
      </c>
      <c r="I2324" s="3">
        <v>2.1271407604217499E-5</v>
      </c>
      <c r="J2324">
        <v>0.13342011719942101</v>
      </c>
      <c r="K2324" s="3">
        <v>-1.6670674334010101E-5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-18.187249850072401</v>
      </c>
      <c r="I2325" s="3">
        <v>-2.33016908168793E-5</v>
      </c>
      <c r="J2325">
        <v>0.135667389258742</v>
      </c>
      <c r="K2325">
        <v>5.4882840139844498E-4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-18.1874969299631</v>
      </c>
      <c r="I2326" s="3">
        <v>1.46683305501938E-5</v>
      </c>
      <c r="J2326">
        <v>0.13591029681265401</v>
      </c>
      <c r="K2326">
        <v>4.6333298777486201E-4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-18.187848969913102</v>
      </c>
      <c r="I2327" s="3">
        <v>8.0242753028869602E-5</v>
      </c>
      <c r="J2327">
        <v>0.13678473886102399</v>
      </c>
      <c r="K2327">
        <v>-1.06450171864657E-4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-18.1886288594741</v>
      </c>
      <c r="I2328" s="3">
        <v>4.0978193283081097E-6</v>
      </c>
      <c r="J2328">
        <v>0.13749988283962</v>
      </c>
      <c r="K2328" s="3">
        <v>-2.9550865732856998E-4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-18.189290238231901</v>
      </c>
      <c r="I2329" s="3">
        <v>-2.1457672119140601E-5</v>
      </c>
      <c r="J2329">
        <v>0.13446907047182299</v>
      </c>
      <c r="K2329" s="3">
        <v>-6.4168126347111497E-5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-18.1898381353285</v>
      </c>
      <c r="I2330" s="3">
        <v>1.18184834718704E-5</v>
      </c>
      <c r="J2330">
        <v>0.134966452606022</v>
      </c>
      <c r="K2330">
        <v>4.10713261525054E-4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-18.190383378155701</v>
      </c>
      <c r="I2331" s="3">
        <v>-3.1106173992157003E-5</v>
      </c>
      <c r="J2331">
        <v>0.135509474202991</v>
      </c>
      <c r="K2331" s="3">
        <v>-3.8463622904727203E-5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-18.1906071284149</v>
      </c>
      <c r="I2332" s="3">
        <v>1.5655532479286201E-5</v>
      </c>
      <c r="J2332">
        <v>0.13561709783971301</v>
      </c>
      <c r="K2332">
        <v>2.5723129894154097E-4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-18.190857980162299</v>
      </c>
      <c r="I2333" s="3">
        <v>-5.96046447753906E-6</v>
      </c>
      <c r="J2333">
        <v>0.13469890225678699</v>
      </c>
      <c r="K2333" s="3">
        <v>6.1932952134730301E-5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-18.191092207800899</v>
      </c>
      <c r="I2334" s="3">
        <v>2.68593430519104E-5</v>
      </c>
      <c r="J2334">
        <v>0.13570887967944101</v>
      </c>
      <c r="K2334">
        <v>5.0486997522161301E-4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-18.191062871138499</v>
      </c>
      <c r="I2335" s="3">
        <v>1.6465783119201701E-5</v>
      </c>
      <c r="J2335">
        <v>0.133663024753332</v>
      </c>
      <c r="K2335" s="3">
        <v>3.8836151940124103E-5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-18.1911081334177</v>
      </c>
      <c r="I2336" s="3">
        <v>-1.8524006009101902E-5</v>
      </c>
      <c r="J2336">
        <v>0.13458838686346999</v>
      </c>
      <c r="K2336">
        <v>1.28615649470771E-4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-18.191217144730299</v>
      </c>
      <c r="I2337" s="3">
        <v>5.5050477385520901E-5</v>
      </c>
      <c r="J2337">
        <v>0.13810727745294599</v>
      </c>
      <c r="K2337" s="3">
        <v>-6.8545342513024794E-5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-18.191363548645899</v>
      </c>
      <c r="I2338" s="3">
        <v>-2.40560621023178E-5</v>
      </c>
      <c r="J2338">
        <v>0.135468235239387</v>
      </c>
      <c r="K2338">
        <v>1.6288832072728301E-4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-18.1916025260299</v>
      </c>
      <c r="I2339" s="3">
        <v>5.2759423851966899E-5</v>
      </c>
      <c r="J2339">
        <v>0.13595593627542299</v>
      </c>
      <c r="K2339">
        <v>4.1015446797195798E-4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-18.191659057312901</v>
      </c>
      <c r="I2340" s="3">
        <v>3.5762786865234402E-5</v>
      </c>
      <c r="J2340">
        <v>0.136681641452014</v>
      </c>
      <c r="K2340">
        <v>1.96415933913002E-4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-18.1918580809566</v>
      </c>
      <c r="I2341" s="3">
        <v>1.0766088962554899E-5</v>
      </c>
      <c r="J2341">
        <v>0.13016689103096701</v>
      </c>
      <c r="K2341">
        <v>8.5197390395265102E-4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-18.192283602261099</v>
      </c>
      <c r="I2342" s="3">
        <v>2.9755756258964501E-5</v>
      </c>
      <c r="J2342">
        <v>0.132716288790107</v>
      </c>
      <c r="K2342">
        <v>-3.2763928663155103E-4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-18.1928108239956</v>
      </c>
      <c r="I2343" s="3">
        <v>-8.9593231678008999E-6</v>
      </c>
      <c r="J2343">
        <v>0.13662430923432101</v>
      </c>
      <c r="K2343">
        <v>3.7895516125746999E-4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-18.193464100246601</v>
      </c>
      <c r="I2344" s="3">
        <v>4.6491622924804701E-5</v>
      </c>
      <c r="J2344">
        <v>0.137243145145476</v>
      </c>
      <c r="K2344">
        <v>-1.9958243071387501E-4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-18.1940720210861</v>
      </c>
      <c r="I2345" s="3">
        <v>1.8253922462463399E-5</v>
      </c>
      <c r="J2345">
        <v>0.13519578147679601</v>
      </c>
      <c r="K2345">
        <v>5.0347299133887496E-4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-18.194271650089402</v>
      </c>
      <c r="I2346" s="3">
        <v>3.11713665723801E-5</v>
      </c>
      <c r="J2346">
        <v>0.13541794382035699</v>
      </c>
      <c r="K2346">
        <v>5.2768737863967202E-4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-18.194797381707801</v>
      </c>
      <c r="I2347" s="3">
        <v>-1.0821968317031899E-5</v>
      </c>
      <c r="J2347">
        <v>0.136144403368235</v>
      </c>
      <c r="K2347">
        <v>2.08057466269154E-4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-18.195172844421599</v>
      </c>
      <c r="I2348" s="3">
        <v>3.1664967536926297E-5</v>
      </c>
      <c r="J2348">
        <v>0.13882506173104001</v>
      </c>
      <c r="K2348" s="3">
        <v>3.5017729327306102E-5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-18.195522556065001</v>
      </c>
      <c r="I2349" s="3">
        <v>1.8617138266563399E-5</v>
      </c>
      <c r="J2349">
        <v>0.13865180779248501</v>
      </c>
      <c r="K2349">
        <v>1.81701037014825E-4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-18.195644466195802</v>
      </c>
      <c r="I2350" s="3">
        <v>3.9171427488326999E-5</v>
      </c>
      <c r="J2350">
        <v>0.13860579114407301</v>
      </c>
      <c r="K2350" s="3">
        <v>4.6864152652926702E-4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-18.1957711726381</v>
      </c>
      <c r="I2351" s="3">
        <v>1.6773119568824799E-5</v>
      </c>
      <c r="J2351">
        <v>0.13852092437446101</v>
      </c>
      <c r="K2351" s="3">
        <v>-5.4948032721038898E-6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-18.1960481479849</v>
      </c>
      <c r="I2352" s="3">
        <v>4.7823414206504801E-5</v>
      </c>
      <c r="J2352">
        <v>0.13777070213109299</v>
      </c>
      <c r="K2352" s="3">
        <v>5.4882840139844498E-4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-18.196302259361499</v>
      </c>
      <c r="I2353" s="3">
        <v>-2.1336600184440599E-5</v>
      </c>
      <c r="J2353">
        <v>0.13764157891273501</v>
      </c>
      <c r="K2353" s="3">
        <v>-6.9700182522755105E-4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-18.196465566782699</v>
      </c>
      <c r="I2354" s="3">
        <v>7.9069286584854092E-6</v>
      </c>
      <c r="J2354">
        <v>0.137049900367856</v>
      </c>
      <c r="K2354" s="3">
        <v>-3.1003728970904802E-4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-18.1967550684187</v>
      </c>
      <c r="I2355" s="3">
        <v>3.4440308809280402E-5</v>
      </c>
      <c r="J2355">
        <v>0.13581172563135599</v>
      </c>
      <c r="K2355" s="3">
        <v>-2.5518238924685899E-5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-18.197164384709701</v>
      </c>
      <c r="I2356" s="3">
        <v>-1.38580799102783E-5</v>
      </c>
      <c r="J2356">
        <v>0.121526825241745</v>
      </c>
      <c r="K2356">
        <v>-1.3271346886013601E-4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-18.197506645772201</v>
      </c>
      <c r="I2357" s="3">
        <v>2.32178717851639E-5</v>
      </c>
      <c r="J2357">
        <v>0.125663294456899</v>
      </c>
      <c r="K2357">
        <v>-2.31806192275705E-4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-18.197768207729698</v>
      </c>
      <c r="I2358" s="3">
        <v>-1.7816200852394101E-5</v>
      </c>
      <c r="J2358">
        <v>0.12824739329516899</v>
      </c>
      <c r="K2358">
        <v>1.6447156912772001E-4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-18.198101714359499</v>
      </c>
      <c r="I2359" s="3">
        <v>3.6023557186126702E-5</v>
      </c>
      <c r="J2359">
        <v>0.12660135515034199</v>
      </c>
      <c r="K2359">
        <v>4.1648746157370498E-4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-18.198351727916499</v>
      </c>
      <c r="I2360" s="3">
        <v>2.7678906917572001E-5</v>
      </c>
      <c r="J2360">
        <v>0.125976232811809</v>
      </c>
      <c r="K2360" s="3">
        <v>-6.8545342513024794E-5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-18.198579622561301</v>
      </c>
      <c r="I2361" s="3">
        <v>-1.13248825073242E-5</v>
      </c>
      <c r="J2361">
        <v>0.125150824896991</v>
      </c>
      <c r="K2361">
        <v>4.0773302924187901E-4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-18.198830381176499</v>
      </c>
      <c r="I2362" s="3">
        <v>3.2782554626464803E-5</v>
      </c>
      <c r="J2362">
        <v>0.130679486319423</v>
      </c>
      <c r="K2362">
        <v>1.2628734299954E-4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-18.199183259316701</v>
      </c>
      <c r="I2363" s="3">
        <v>-2.8870999813079802E-7</v>
      </c>
      <c r="J2363">
        <v>0.138954310677946</v>
      </c>
      <c r="K2363">
        <v>2.2249296639078301E-4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-18.199181210407001</v>
      </c>
      <c r="I2364" s="3">
        <v>1.0356307029724101E-5</v>
      </c>
      <c r="J2364">
        <v>0.14027873519808101</v>
      </c>
      <c r="K2364">
        <v>3.2447278983067701E-4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-18.199523424903301</v>
      </c>
      <c r="I2365" s="3">
        <v>-2.67289578914642E-6</v>
      </c>
      <c r="J2365">
        <v>0.134585620835423</v>
      </c>
      <c r="K2365">
        <v>4.7748909111994302E-4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-18.199835557678998</v>
      </c>
      <c r="I2366" s="3">
        <v>5.1595270633697501E-6</v>
      </c>
      <c r="J2366">
        <v>0.129108508117497</v>
      </c>
      <c r="K2366">
        <v>6.0684979866150804E-4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-18.200248878657199</v>
      </c>
      <c r="I2367" s="3">
        <v>3.2829120755195597E-5</v>
      </c>
      <c r="J2367">
        <v>0.13302759267389799</v>
      </c>
      <c r="K2367" s="3">
        <v>-6.7986548959929498E-6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-18.2004395203973</v>
      </c>
      <c r="I2368" s="3">
        <v>2.2826716303825399E-5</v>
      </c>
      <c r="J2368">
        <v>0.13297717552632099</v>
      </c>
      <c r="K2368">
        <v>5.4761768203340504E-4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-18.200777590508</v>
      </c>
      <c r="I2369" s="3">
        <v>-4.6845525503158603E-6</v>
      </c>
      <c r="J2369">
        <v>0.131083829328418</v>
      </c>
      <c r="K2369">
        <v>-4.5001507475942397E-4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-18.2013358252857</v>
      </c>
      <c r="I2370" s="3">
        <v>1.31595879793167E-5</v>
      </c>
      <c r="J2370">
        <v>0.132004036568105</v>
      </c>
      <c r="K2370">
        <v>4.74136329801371E-4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-18.201630216365501</v>
      </c>
      <c r="I2371" s="3">
        <v>-3.3956021070480299E-5</v>
      </c>
      <c r="J2371">
        <v>0.12962135486304799</v>
      </c>
      <c r="K2371">
        <v>-3.8044527739905802E-4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-18.202059323262102</v>
      </c>
      <c r="I2372" s="3">
        <v>2.2007152438163801E-5</v>
      </c>
      <c r="J2372">
        <v>0.131098162382841</v>
      </c>
      <c r="K2372">
        <v>1.58883633596767E-4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-18.202370571281399</v>
      </c>
      <c r="I2373" s="3">
        <v>-2.9895454645156901E-5</v>
      </c>
      <c r="J2373">
        <v>0.13302771840244501</v>
      </c>
      <c r="K2373">
        <v>2.26683918038998E-4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-18.202704543572501</v>
      </c>
      <c r="I2374" s="3">
        <v>5.05708158016205E-6</v>
      </c>
      <c r="J2374">
        <v>0.13299502898007601</v>
      </c>
      <c r="K2374" s="3">
        <v>-2.6356429254328801E-5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-18.2030710655891</v>
      </c>
      <c r="I2375" s="3">
        <v>6.6217035055160495E-5</v>
      </c>
      <c r="J2375">
        <v>0.13403140939772101</v>
      </c>
      <c r="K2375">
        <v>4.7339127173057802E-4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-18.2033333726047</v>
      </c>
      <c r="I2376" s="3">
        <v>-3.6023557186126702E-5</v>
      </c>
      <c r="J2376">
        <v>0.14087141957134</v>
      </c>
      <c r="K2376" s="3">
        <v>-3.5203993845004599E-5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-18.2035090666168</v>
      </c>
      <c r="I2377" s="3">
        <v>7.0109963417053196E-5</v>
      </c>
      <c r="J2377">
        <v>0.14394334517419299</v>
      </c>
      <c r="K2377">
        <v>1.0719522993545E-4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-18.203582873934302</v>
      </c>
      <c r="I2378" s="3">
        <v>1.92224979400635E-5</v>
      </c>
      <c r="J2378">
        <v>0.14492465648800101</v>
      </c>
      <c r="K2378">
        <v>-1.3150274949509601E-4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-18.203700174018199</v>
      </c>
      <c r="I2379" s="3">
        <v>6.4074993133544896E-6</v>
      </c>
      <c r="J2379">
        <v>0.14226851519197201</v>
      </c>
      <c r="K2379">
        <v>1.9855797586653399E-4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-18.203987254215399</v>
      </c>
      <c r="I2380" s="3">
        <v>1.40257179737091E-5</v>
      </c>
      <c r="J2380">
        <v>0.14091391582042001</v>
      </c>
      <c r="K2380" s="3">
        <v>-5.3364784320602198E-5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-18.2042600851766</v>
      </c>
      <c r="I2381" s="3">
        <v>-2.21282243728638E-5</v>
      </c>
      <c r="J2381">
        <v>0.14094735961407401</v>
      </c>
      <c r="K2381">
        <v>4.0000305175739298E-4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-18.204398200320998</v>
      </c>
      <c r="I2382" s="3">
        <v>2.1830201148986799E-5</v>
      </c>
      <c r="J2382">
        <v>0.14109421055763999</v>
      </c>
      <c r="K2382">
        <v>7.49900948253907E-4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-18.204665909007801</v>
      </c>
      <c r="I2383" s="3">
        <v>4.44240868091583E-6</v>
      </c>
      <c r="J2383">
        <v>0.14233766589313701</v>
      </c>
      <c r="K2383">
        <v>-5.1921234308439305E-4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-18.205288172215599</v>
      </c>
      <c r="I2384" s="3">
        <v>2.6496127247810401E-5</v>
      </c>
      <c r="J2384">
        <v>0.14241800643503699</v>
      </c>
      <c r="K2384" s="3">
        <v>4.2468310035243602E-4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-18.205740701876099</v>
      </c>
      <c r="I2385" s="3">
        <v>3.6321580410003699E-7</v>
      </c>
      <c r="J2385">
        <v>0.14368333853781201</v>
      </c>
      <c r="K2385">
        <v>-1.09709800924379E-4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-18.206274210038298</v>
      </c>
      <c r="I2386" s="3">
        <v>-1.59535557031631E-5</v>
      </c>
      <c r="J2386">
        <v>0.14128921553492499</v>
      </c>
      <c r="K2386">
        <v>3.5353005459163298E-4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-18.2067093239658</v>
      </c>
      <c r="I2387" s="3">
        <v>7.44126737117767E-6</v>
      </c>
      <c r="J2387">
        <v>0.142541723325849</v>
      </c>
      <c r="K2387">
        <v>-1.02724881510688E-4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-18.206901269557601</v>
      </c>
      <c r="I2388" s="3">
        <v>2.3562461137771598E-6</v>
      </c>
      <c r="J2388">
        <v>0.14146850444376499</v>
      </c>
      <c r="K2388" s="3">
        <v>2.0256266299704999E-4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-18.2072565691367</v>
      </c>
      <c r="I2389" s="3">
        <v>1.46962702274323E-5</v>
      </c>
      <c r="J2389">
        <v>0.13779773376882101</v>
      </c>
      <c r="K2389">
        <v>-1.21071936503984E-4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-18.207357757339199</v>
      </c>
      <c r="I2390" s="3">
        <v>-1.24517828226089E-5</v>
      </c>
      <c r="J2390">
        <v>0.14107723720371701</v>
      </c>
      <c r="K2390">
        <v>5.9036538884519598E-4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-18.207644604705798</v>
      </c>
      <c r="I2391" s="3">
        <v>5.4948031902313201E-7</v>
      </c>
      <c r="J2391">
        <v>0.13751245569437701</v>
      </c>
      <c r="K2391" s="3">
        <v>1.6950071110557799E-5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-18.207695408354699</v>
      </c>
      <c r="I2392" s="3">
        <v>-2.9411166906356801E-5</v>
      </c>
      <c r="J2392">
        <v>0.13737629167735599</v>
      </c>
      <c r="K2392">
        <v>-3.1692907686389099E-4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-18.208046656680398</v>
      </c>
      <c r="I2393" s="3">
        <v>-3.6973506212234501E-6</v>
      </c>
      <c r="J2393">
        <v>0.13990871608257299</v>
      </c>
      <c r="K2393" s="3">
        <v>6.3600019568131301E-4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-18.208357113075301</v>
      </c>
      <c r="I2394" s="3">
        <v>7.7392905950546299E-6</v>
      </c>
      <c r="J2394">
        <v>0.13967938721180001</v>
      </c>
      <c r="K2394">
        <v>-1.3420358500172401E-4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-18.208695835111801</v>
      </c>
      <c r="I2395" s="3">
        <v>5.4286792874336202E-5</v>
      </c>
      <c r="J2395">
        <v>0.13888264540582901</v>
      </c>
      <c r="K2395">
        <v>1.76485630519269E-4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-18.2088804232549</v>
      </c>
      <c r="I2396" s="3">
        <v>5.0403177738189697E-5</v>
      </c>
      <c r="J2396">
        <v>0.13824205845594401</v>
      </c>
      <c r="K2396" s="3">
        <v>3.6228448692346E-5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-18.209054254621702</v>
      </c>
      <c r="I2397" s="3">
        <v>-1.0272487998008699E-5</v>
      </c>
      <c r="J2397">
        <v>0.13720379211008499</v>
      </c>
      <c r="K2397" s="3">
        <v>-1.4398247218089201E-4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-18.209590137656601</v>
      </c>
      <c r="I2398" s="3">
        <v>7.7765434980392507E-6</v>
      </c>
      <c r="J2398">
        <v>0.13786009512841699</v>
      </c>
      <c r="K2398" s="3">
        <v>-6.1094761805087296E-5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-18.209801780721701</v>
      </c>
      <c r="I2399" s="3">
        <v>-2.5350600481033301E-5</v>
      </c>
      <c r="J2399">
        <v>0.137904225848615</v>
      </c>
      <c r="K2399">
        <v>2.6272610221364501E-4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-18.210111445492501</v>
      </c>
      <c r="I2400" s="3">
        <v>-2.56206840276718E-5</v>
      </c>
      <c r="J2400">
        <v>0.13717336580157299</v>
      </c>
      <c r="K2400">
        <v>2.6188791188400199E-4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-18.210520435820499</v>
      </c>
      <c r="I2401" s="3">
        <v>-4.1713938117027303E-5</v>
      </c>
      <c r="J2401">
        <v>0.13559421524405499</v>
      </c>
      <c r="K2401">
        <v>-3.1646341556964403E-4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-18.210590145318601</v>
      </c>
      <c r="I2402" s="3">
        <v>-9.8440796136856096E-6</v>
      </c>
      <c r="J2402">
        <v>0.134362955577672</v>
      </c>
      <c r="K2402" s="3">
        <v>1.8747523706347699E-4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-18.210972080724598</v>
      </c>
      <c r="I2403" s="3">
        <v>1.7508864402770999E-5</v>
      </c>
      <c r="J2403">
        <v>0.13628949411213401</v>
      </c>
      <c r="K2403">
        <v>5.9399754694031495E-4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-18.211309405777101</v>
      </c>
      <c r="I2404" s="3">
        <v>5.0198286771774299E-5</v>
      </c>
      <c r="J2404">
        <v>0.13123910408467099</v>
      </c>
      <c r="K2404">
        <v>3.7848949996322401E-4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-18.2116471033587</v>
      </c>
      <c r="I2405" s="3">
        <v>1.9595026969909698E-5</v>
      </c>
      <c r="J2405">
        <v>0.13404498808085899</v>
      </c>
      <c r="K2405">
        <v>-1.6046688199720301E-4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-18.2118787698601</v>
      </c>
      <c r="I2406" s="3">
        <v>1.9771978259086599E-5</v>
      </c>
      <c r="J2406">
        <v>0.136168166063726</v>
      </c>
      <c r="K2406" s="3">
        <v>7.51577328913193E-5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-18.212232020529498</v>
      </c>
      <c r="I2407" s="3">
        <v>2.1867454051971402E-5</v>
      </c>
      <c r="J2407">
        <v>0.135665629059076</v>
      </c>
      <c r="K2407" s="3">
        <v>5.7276339192269397E-5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-18.212538006575901</v>
      </c>
      <c r="I2408" s="3">
        <v>-2.7390196919441199E-5</v>
      </c>
      <c r="J2408">
        <v>0.13430889230221499</v>
      </c>
      <c r="K2408">
        <v>2.7632341200563098E-4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-18.212887159425701</v>
      </c>
      <c r="I2409" s="3">
        <v>3.5436823964118998E-5</v>
      </c>
      <c r="J2409">
        <v>0.13683603610843401</v>
      </c>
      <c r="K2409" s="3">
        <v>-5.8673323075007702E-6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-18.213162318693399</v>
      </c>
      <c r="I2410" s="3">
        <v>2.9606744647026099E-5</v>
      </c>
      <c r="J2410">
        <v>0.13622675556689501</v>
      </c>
      <c r="K2410" s="3">
        <v>-4.9825758484331899E-5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-18.2134327282158</v>
      </c>
      <c r="I2411" s="3">
        <v>-2.0414590835571299E-5</v>
      </c>
      <c r="J2411">
        <v>0.133415465243161</v>
      </c>
      <c r="K2411" s="3">
        <v>-5.7555735968816997E-5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-18.213602787726</v>
      </c>
      <c r="I2412" s="3">
        <v>5.5050477385520901E-5</v>
      </c>
      <c r="J2412">
        <v>0.13404674828052501</v>
      </c>
      <c r="K2412">
        <v>-4.5308843930144801E-4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-18.213817923251</v>
      </c>
      <c r="I2413" s="3">
        <v>-6.4447522163391096E-6</v>
      </c>
      <c r="J2413">
        <v>0.134499622508883</v>
      </c>
      <c r="K2413">
        <v>5.0095842034994596E-4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-18.2140906145138</v>
      </c>
      <c r="I2414" s="3">
        <v>-9.5181167125701904E-6</v>
      </c>
      <c r="J2414">
        <v>0.13416292145848299</v>
      </c>
      <c r="K2414" s="3">
        <v>-7.5623394185565405E-5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-18.2144282189631</v>
      </c>
      <c r="I2415" s="3">
        <v>4.26359474658966E-5</v>
      </c>
      <c r="J2415">
        <v>0.131691349670291</v>
      </c>
      <c r="K2415">
        <v>6.6710637013695201E-4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-18.214713017419999</v>
      </c>
      <c r="I2416" s="3">
        <v>2.3664906620979299E-5</v>
      </c>
      <c r="J2416">
        <v>0.13210311066359301</v>
      </c>
      <c r="K2416">
        <v>2.5760382797693801E-4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-18.2150350222154</v>
      </c>
      <c r="I2417" s="3">
        <v>-1.60187482833862E-5</v>
      </c>
      <c r="J2417">
        <v>0.131379039958119</v>
      </c>
      <c r="K2417" s="3">
        <v>-1.42492356039304E-5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-18.215554700236702</v>
      </c>
      <c r="I2418" s="3">
        <v>1.5422701835632301E-5</v>
      </c>
      <c r="J2418">
        <v>0.13760448899120101</v>
      </c>
      <c r="K2418" s="3">
        <v>7.8137965174494297E-5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-18.216138034159101</v>
      </c>
      <c r="I2419" s="3">
        <v>-2.7036294341087301E-5</v>
      </c>
      <c r="J2419">
        <v>0.13254944700747701</v>
      </c>
      <c r="K2419">
        <v>2.19140205072211E-4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-18.216297755988201</v>
      </c>
      <c r="I2420" s="3">
        <v>3.3006072044372599E-5</v>
      </c>
      <c r="J2420">
        <v>0.130138727836311</v>
      </c>
      <c r="K2420">
        <v>5.6149438860193801E-4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-18.216669400279301</v>
      </c>
      <c r="I2421" s="3">
        <v>2.37952917814255E-5</v>
      </c>
      <c r="J2421">
        <v>0.132221546955407</v>
      </c>
      <c r="K2421">
        <v>-1.03469939581482E-4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-18.217011940738502</v>
      </c>
      <c r="I2422" s="3">
        <v>2.61981040239334E-5</v>
      </c>
      <c r="J2422">
        <v>0.133142005652189</v>
      </c>
      <c r="K2422" s="3">
        <v>5.6633726606209801E-4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-18.2170935245999</v>
      </c>
      <c r="I2423" s="3">
        <v>1.05146318674088E-5</v>
      </c>
      <c r="J2423">
        <v>0.13497638516128099</v>
      </c>
      <c r="K2423" s="3">
        <v>3.5203993845004599E-5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-18.217229171739302</v>
      </c>
      <c r="I2424" s="3">
        <v>-3.9329752326011698E-5</v>
      </c>
      <c r="J2424">
        <v>0.135349673219025</v>
      </c>
      <c r="K2424">
        <v>4.6323985551601301E-4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-18.217392153197601</v>
      </c>
      <c r="I2425" s="3">
        <v>2.0116567611694302E-6</v>
      </c>
      <c r="J2425">
        <v>0.13241680338978801</v>
      </c>
      <c r="K2425" s="3">
        <v>4.1835010675068902E-4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-18.217445611115899</v>
      </c>
      <c r="I2426" s="3">
        <v>-5.20050525665283E-5</v>
      </c>
      <c r="J2426">
        <v>0.13121634721756001</v>
      </c>
      <c r="K2426">
        <v>1.09709800924379E-4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-18.217747965004101</v>
      </c>
      <c r="I2427" s="3">
        <v>-1.4305114746093801E-5</v>
      </c>
      <c r="J2427">
        <v>0.13136520981788599</v>
      </c>
      <c r="K2427" s="3">
        <v>7.31088231966365E-5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-18.218197700696798</v>
      </c>
      <c r="I2428" s="3">
        <v>1.7359852790832499E-5</v>
      </c>
      <c r="J2428">
        <v>0.13162546791136301</v>
      </c>
      <c r="K2428">
        <v>3.3834949639921101E-4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-18.218737169323798</v>
      </c>
      <c r="I2429" s="3">
        <v>3.5632401704788201E-5</v>
      </c>
      <c r="J2429">
        <v>0.133030861616135</v>
      </c>
      <c r="K2429" s="3">
        <v>2.1513551794169498E-5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-18.218960127958699</v>
      </c>
      <c r="I2430" s="3">
        <v>1.46403908729553E-5</v>
      </c>
      <c r="J2430">
        <v>0.132318357937038</v>
      </c>
      <c r="K2430">
        <v>-2.1355226954125801E-4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-18.219403390959101</v>
      </c>
      <c r="I2431" s="3">
        <v>1.8859282135963399E-5</v>
      </c>
      <c r="J2431">
        <v>0.134806903079152</v>
      </c>
      <c r="K2431">
        <v>8.7963418483086905E-4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-18.219928051556501</v>
      </c>
      <c r="I2432" s="3">
        <v>-3.9190053939819302E-5</v>
      </c>
      <c r="J2432">
        <v>0.13218244537711099</v>
      </c>
      <c r="K2432" s="3">
        <v>-1.3038516238890601E-6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-18.2204129912441</v>
      </c>
      <c r="I2433" s="3">
        <v>4.5429915189743001E-5</v>
      </c>
      <c r="J2433">
        <v>0.13497500214725699</v>
      </c>
      <c r="K2433">
        <v>5.2871183348701298E-4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-18.220635577349999</v>
      </c>
      <c r="I2434" s="3">
        <v>6.4354389905929599E-6</v>
      </c>
      <c r="J2434">
        <v>0.133777940645814</v>
      </c>
      <c r="K2434">
        <v>6.1327592452210399E-4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-18.220943705438501</v>
      </c>
      <c r="I2435" s="3">
        <v>-3.6200508475303697E-5</v>
      </c>
      <c r="J2435">
        <v>0.13460523448884501</v>
      </c>
      <c r="K2435" s="3">
        <v>2.9802322831749899E-5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-18.221064265151501</v>
      </c>
      <c r="I2436" s="3">
        <v>6.3609331846237196E-5</v>
      </c>
      <c r="J2436">
        <v>0.13665146660059699</v>
      </c>
      <c r="K2436">
        <v>5.7350844999348705E-4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-18.221359261591001</v>
      </c>
      <c r="I2437" s="3">
        <v>-2.9653310775756799E-5</v>
      </c>
      <c r="J2437">
        <v>0.13599114026874301</v>
      </c>
      <c r="K2437">
        <v>1.21723862315929E-4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-18.221473534876299</v>
      </c>
      <c r="I2438" s="3">
        <v>1.32247805595398E-5</v>
      </c>
      <c r="J2438">
        <v>0.135959205217659</v>
      </c>
      <c r="K2438">
        <v>2.9318035085734002E-4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-18.221663943785799</v>
      </c>
      <c r="I2439" s="3">
        <v>4.1387975215911899E-5</v>
      </c>
      <c r="J2439">
        <v>0.13491704128682599</v>
      </c>
      <c r="K2439" s="3">
        <v>4.9946830420835901E-4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-18.221834422391101</v>
      </c>
      <c r="I2440" s="3">
        <v>-5.92321157455444E-6</v>
      </c>
      <c r="J2440">
        <v>0.13414255343377601</v>
      </c>
      <c r="K2440" s="3">
        <v>2.6822090548574899E-5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-18.2221079052782</v>
      </c>
      <c r="I2441" s="3">
        <v>6.3683837652206394E-5</v>
      </c>
      <c r="J2441">
        <v>0.13279889244586199</v>
      </c>
      <c r="K2441" s="3">
        <v>-8.8661910424455995E-5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-18.2223745895101</v>
      </c>
      <c r="I2442" s="3">
        <v>-5.0533562898635898E-5</v>
      </c>
      <c r="J2442">
        <v>0.13453155755996701</v>
      </c>
      <c r="K2442">
        <v>2.9010698631531598E-4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-18.222753824080499</v>
      </c>
      <c r="I2443" s="3">
        <v>-2.8777867555618299E-6</v>
      </c>
      <c r="J2443">
        <v>0.13555398210883099</v>
      </c>
      <c r="K2443">
        <v>-1.01048500851402E-4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-18.222963464802</v>
      </c>
      <c r="I2444" s="3">
        <v>-5.1725655794143697E-5</v>
      </c>
      <c r="J2444">
        <v>0.13378422707319301</v>
      </c>
      <c r="K2444" s="3">
        <v>1.5087425933573399E-5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-18.223186004341699</v>
      </c>
      <c r="I2445" s="3">
        <v>4.36790287494659E-6</v>
      </c>
      <c r="J2445">
        <v>0.13478138018399499</v>
      </c>
      <c r="K2445" s="3">
        <v>2.8638169596134698E-4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-18.223690362106002</v>
      </c>
      <c r="I2446" s="3">
        <v>-5.0757080316543596E-6</v>
      </c>
      <c r="J2446">
        <v>0.13729079626500601</v>
      </c>
      <c r="K2446">
        <v>1.5422702065430601E-4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-18.224213718851601</v>
      </c>
      <c r="I2447" s="3">
        <v>1.4342367649078401E-6</v>
      </c>
      <c r="J2447">
        <v>0.134895793162286</v>
      </c>
      <c r="K2447">
        <v>2.7678907329987701E-4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-18.224493441600199</v>
      </c>
      <c r="I2448" s="3">
        <v>4.7050416469574002E-5</v>
      </c>
      <c r="J2448">
        <v>0.13376260176301</v>
      </c>
      <c r="K2448">
        <v>-1.4202669474505799E-4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-18.224896518029698</v>
      </c>
      <c r="I2449" s="3">
        <v>-3.6293640732765198E-5</v>
      </c>
      <c r="J2449">
        <v>0.13284566346555901</v>
      </c>
      <c r="K2449">
        <v>3.1264499295682603E-4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-18.225211910434499</v>
      </c>
      <c r="I2450" s="3">
        <v>-2.4959444999694801E-5</v>
      </c>
      <c r="J2450">
        <v>0.1351696299389</v>
      </c>
      <c r="K2450" s="3">
        <v>8.5122884588185703E-5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-18.225719620960199</v>
      </c>
      <c r="I2451" s="3">
        <v>4.10620123147964E-5</v>
      </c>
      <c r="J2451">
        <v>0.13374160509556501</v>
      </c>
      <c r="K2451">
        <v>2.4363398914955601E-4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-18.2258651866855</v>
      </c>
      <c r="I2452" s="3">
        <v>3.0780211091041599E-5</v>
      </c>
      <c r="J2452">
        <v>0.13484688475727999</v>
      </c>
      <c r="K2452">
        <v>4.4805929732359001E-4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-18.2261558524749</v>
      </c>
      <c r="I2453" s="3">
        <v>-2.9075890779495199E-5</v>
      </c>
      <c r="J2453">
        <v>0.134813315235078</v>
      </c>
      <c r="K2453">
        <v>1.79000201508198E-4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-18.226386168558498</v>
      </c>
      <c r="I2454" s="3">
        <v>1.4621764421463E-6</v>
      </c>
      <c r="J2454">
        <v>0.13433542102575299</v>
      </c>
      <c r="K2454">
        <v>4.94346029971652E-4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-18.2266603965036</v>
      </c>
      <c r="I2455" s="3">
        <v>-2.6309862732887299E-5</v>
      </c>
      <c r="J2455">
        <v>0.131122679449618</v>
      </c>
      <c r="K2455" s="3">
        <v>1.4901161415875001E-6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-18.226889315603302</v>
      </c>
      <c r="I2456" s="3">
        <v>3.9823353290557902E-5</v>
      </c>
      <c r="J2456">
        <v>0.13145384844392499</v>
      </c>
      <c r="K2456">
        <v>8.8140369774900398E-4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-18.227121727162899</v>
      </c>
      <c r="I2457" s="3">
        <v>1.8123537302017198E-5</v>
      </c>
      <c r="J2457">
        <v>0.13124086428433701</v>
      </c>
      <c r="K2457">
        <v>-2.8377399271356898E-4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-18.227309202406101</v>
      </c>
      <c r="I2458" s="3">
        <v>-7.0221722126007097E-6</v>
      </c>
      <c r="J2458">
        <v>0.13196908403188001</v>
      </c>
      <c r="K2458">
        <v>-1.9203871774708901E-4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-18.227625805530302</v>
      </c>
      <c r="I2459" s="3">
        <v>1.74157321453094E-6</v>
      </c>
      <c r="J2459">
        <v>0.13152337633073299</v>
      </c>
      <c r="K2459">
        <v>3.45427548071751E-4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-18.227848764165302</v>
      </c>
      <c r="I2460" s="3">
        <v>-4.2105093598365797E-5</v>
      </c>
      <c r="J2460">
        <v>0.13228063937276599</v>
      </c>
      <c r="K2460" s="3">
        <v>7.4785203855922401E-5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-18.228191956550301</v>
      </c>
      <c r="I2461" s="3">
        <v>-1.9734725356102E-5</v>
      </c>
      <c r="J2461">
        <v>0.13539895880967401</v>
      </c>
      <c r="K2461" s="3">
        <v>4.0046871305164001E-5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-18.228300083106401</v>
      </c>
      <c r="I2462" s="3">
        <v>-2.3189932107925398E-6</v>
      </c>
      <c r="J2462">
        <v>0.134775470942259</v>
      </c>
      <c r="K2462" s="3">
        <v>-1.80304053132087E-4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-18.228887701112701</v>
      </c>
      <c r="I2463" s="3">
        <v>1.9539147615432699E-5</v>
      </c>
      <c r="J2463">
        <v>0.134280854836106</v>
      </c>
      <c r="K2463">
        <v>4.3911860047406501E-4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-18.229357320543301</v>
      </c>
      <c r="I2464" s="3">
        <v>-1.2395903468132E-5</v>
      </c>
      <c r="J2464">
        <v>0.132398447021842</v>
      </c>
      <c r="K2464">
        <v>-4.3716282303823202E-4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-18.2297161591483</v>
      </c>
      <c r="I2465" s="3">
        <v>1.59349292516708E-5</v>
      </c>
      <c r="J2465">
        <v>0.132140703499317</v>
      </c>
      <c r="K2465">
        <v>8.0959872617625598E-4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-18.229883191860001</v>
      </c>
      <c r="I2466" s="3">
        <v>3.7942081689834602E-5</v>
      </c>
      <c r="J2466">
        <v>0.13218407984823</v>
      </c>
      <c r="K2466">
        <v>3.8761646133044701E-4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-18.230304801609599</v>
      </c>
      <c r="I2467" s="3">
        <v>-2.26497650146484E-5</v>
      </c>
      <c r="J2467">
        <v>0.13057840056717401</v>
      </c>
      <c r="K2467" s="3">
        <v>-1.3299286563668401E-4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-18.230678634508799</v>
      </c>
      <c r="I2468" s="3">
        <v>1.11851841211319E-5</v>
      </c>
      <c r="J2468">
        <v>0.13265204150229701</v>
      </c>
      <c r="K2468">
        <v>5.20516194708282E-4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-18.230904014582599</v>
      </c>
      <c r="I2469" s="3">
        <v>-1.21071934700012E-7</v>
      </c>
      <c r="J2469">
        <v>0.131910243071616</v>
      </c>
      <c r="K2469" s="3">
        <v>2.0582229205677299E-5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-18.231178428792202</v>
      </c>
      <c r="I2470" s="3">
        <v>-7.2550028562545802E-6</v>
      </c>
      <c r="J2470">
        <v>0.13145699165761501</v>
      </c>
      <c r="K2470" s="3">
        <v>-4.4144690694529602E-5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-18.231491772287299</v>
      </c>
      <c r="I2471" s="3">
        <v>-4.1909515857696499E-6</v>
      </c>
      <c r="J2471">
        <v>0.13336102478206199</v>
      </c>
      <c r="K2471">
        <v>2.1411106309435299E-4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-18.2316236475701</v>
      </c>
      <c r="I2472" s="3">
        <v>3.9469450712204E-5</v>
      </c>
      <c r="J2472">
        <v>0.13231307733804001</v>
      </c>
      <c r="K2472" s="3">
        <v>3.9460138074413897E-4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-18.2318130320247</v>
      </c>
      <c r="I2473" s="3">
        <v>1.71363353729248E-6</v>
      </c>
      <c r="J2473">
        <v>0.131984548643231</v>
      </c>
      <c r="K2473">
        <v>-4.80376191144269E-4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-18.232168331603798</v>
      </c>
      <c r="I2474" s="3">
        <v>1.5748664736747701E-5</v>
      </c>
      <c r="J2474">
        <v>0.13510425109416199</v>
      </c>
      <c r="K2474">
        <v>3.7262216765572299E-4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-18.232561256616702</v>
      </c>
      <c r="I2475" s="3">
        <v>3.4486874938011203E-5</v>
      </c>
      <c r="J2475">
        <v>0.126300109550357</v>
      </c>
      <c r="K2475">
        <v>-1.05146320240768E-4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-18.232750501372799</v>
      </c>
      <c r="I2476" s="3">
        <v>7.3481351137161297E-6</v>
      </c>
      <c r="J2476">
        <v>0.12206004001200201</v>
      </c>
      <c r="K2476">
        <v>-1.4537945606363001E-4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-18.233017045906301</v>
      </c>
      <c r="I2477" s="3">
        <v>1.48452818393707E-5</v>
      </c>
      <c r="J2477">
        <v>0.122226881794631</v>
      </c>
      <c r="K2477">
        <v>1.6679987559895001E-4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-18.233317769980001</v>
      </c>
      <c r="I2478" s="3">
        <v>3.6414712667465201E-6</v>
      </c>
      <c r="J2478">
        <v>0.12549255508929499</v>
      </c>
      <c r="K2478">
        <v>-3.0035153478872998E-4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-18.233680287309401</v>
      </c>
      <c r="I2479" s="3">
        <v>2.2714957594871501E-5</v>
      </c>
      <c r="J2479">
        <v>0.128182140178978</v>
      </c>
      <c r="K2479">
        <v>2.3655593747701499E-4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-18.233852069766399</v>
      </c>
      <c r="I2480" s="3">
        <v>1.46590173244476E-5</v>
      </c>
      <c r="J2480">
        <v>0.127672436647117</v>
      </c>
      <c r="K2480">
        <v>-2.7660280878217901E-4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-18.234239313711299</v>
      </c>
      <c r="I2481" s="3">
        <v>7.3481351137161297E-6</v>
      </c>
      <c r="J2481">
        <v>0.13510437682271001</v>
      </c>
      <c r="K2481">
        <v>2.5983900218932E-4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-18.234674846733999</v>
      </c>
      <c r="I2482" s="3">
        <v>7.4384734034538296E-5</v>
      </c>
      <c r="J2482">
        <v>0.133122643455863</v>
      </c>
      <c r="K2482" s="3">
        <v>3.63215809511952E-6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-18.235086631030001</v>
      </c>
      <c r="I2483" s="3">
        <v>-1.05798244476318E-5</v>
      </c>
      <c r="J2483">
        <v>0.134408972226083</v>
      </c>
      <c r="K2483" s="3">
        <v>3.7346035798536601E-4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-18.2353972736895</v>
      </c>
      <c r="I2484" s="3">
        <v>4.4535845518112203E-5</v>
      </c>
      <c r="J2484">
        <v>0.13646186795085699</v>
      </c>
      <c r="K2484">
        <v>-5.2405522054455196E-4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-18.235811991651602</v>
      </c>
      <c r="I2485" s="3">
        <v>6.0256570577621502E-6</v>
      </c>
      <c r="J2485">
        <v>0.13417599722743001</v>
      </c>
      <c r="K2485">
        <v>5.9893355665932395E-4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-18.235927335957999</v>
      </c>
      <c r="I2486" s="3">
        <v>8.6985528469085693E-6</v>
      </c>
      <c r="J2486">
        <v>0.134724676609039</v>
      </c>
      <c r="K2486">
        <v>6.7325309922100095E-4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-18.236262379270102</v>
      </c>
      <c r="I2487" s="3">
        <v>1.36904418468475E-5</v>
      </c>
      <c r="J2487">
        <v>0.13624033425003301</v>
      </c>
      <c r="K2487">
        <v>-1.2908131076501701E-4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-18.236513603546602</v>
      </c>
      <c r="I2488" s="3">
        <v>-1.5366822481155399E-5</v>
      </c>
      <c r="J2488">
        <v>0.13498392887413499</v>
      </c>
      <c r="K2488">
        <v>3.41422860941235E-4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-18.236790252930501</v>
      </c>
      <c r="I2489" s="3">
        <v>5.5879354476928698E-8</v>
      </c>
      <c r="J2489">
        <v>0.138063775375485</v>
      </c>
      <c r="K2489" s="3">
        <v>-2.32830647123046E-6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-18.2368947473283</v>
      </c>
      <c r="I2490" s="3">
        <v>5.4668635129928597E-6</v>
      </c>
      <c r="J2490">
        <v>0.13714105356484699</v>
      </c>
      <c r="K2490" s="3">
        <v>-2.1131709532887699E-4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-18.237193981285799</v>
      </c>
      <c r="I2491" s="3">
        <v>-2.5331974029540999E-6</v>
      </c>
      <c r="J2491">
        <v>0.13420504052192</v>
      </c>
      <c r="K2491" s="3">
        <v>4.3585897141434299E-5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-18.237489676217201</v>
      </c>
      <c r="I2492" s="3">
        <v>1.5879049897193899E-5</v>
      </c>
      <c r="J2492">
        <v>0.13472015038132701</v>
      </c>
      <c r="K2492">
        <v>3.41422860941235E-4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-18.237758083395999</v>
      </c>
      <c r="I2493" s="3">
        <v>6.6198408603668199E-5</v>
      </c>
      <c r="J2493">
        <v>0.13513492885976999</v>
      </c>
      <c r="K2493">
        <v>4.4079498113335099E-4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-18.2380175033115</v>
      </c>
      <c r="I2494" s="3">
        <v>3.4859403967857401E-5</v>
      </c>
      <c r="J2494">
        <v>0.13458599802106599</v>
      </c>
      <c r="K2494" s="3">
        <v>4.8428774601593597E-6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-18.2383293566904</v>
      </c>
      <c r="I2495" s="3">
        <v>4.4610351324081404E-6</v>
      </c>
      <c r="J2495">
        <v>0.13725094031542501</v>
      </c>
      <c r="K2495">
        <v>6.00051143765515E-4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-18.238703608684801</v>
      </c>
      <c r="I2496" s="3">
        <v>2.0023435354232802E-5</v>
      </c>
      <c r="J2496">
        <v>0.13450465165078601</v>
      </c>
      <c r="K2496">
        <v>2.1485612116514701E-4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-18.239017464407301</v>
      </c>
      <c r="I2497" s="3">
        <v>2.3553147912025499E-5</v>
      </c>
      <c r="J2497">
        <v>0.137257855385542</v>
      </c>
      <c r="K2497" s="3">
        <v>9.7695739532830203E-5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-18.2394351160358</v>
      </c>
      <c r="I2498" s="3">
        <v>1.8058344721794101E-5</v>
      </c>
      <c r="J2498">
        <v>0.13471662998199499</v>
      </c>
      <c r="K2498" s="3">
        <v>-8.8848174942154405E-5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-18.239881452400802</v>
      </c>
      <c r="I2499" s="3">
        <v>1.2284144759178201E-5</v>
      </c>
      <c r="J2499">
        <v>0.13405994977801999</v>
      </c>
      <c r="K2499">
        <v>7.8827143889978501E-4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-18.239924200109101</v>
      </c>
      <c r="I2500" s="3">
        <v>6.1281025409698503E-6</v>
      </c>
      <c r="J2500">
        <v>0.133613864891231</v>
      </c>
      <c r="K2500">
        <v>3.8007274836366099E-4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-18.240198008958998</v>
      </c>
      <c r="I2501" s="3">
        <v>8.8289380073547397E-6</v>
      </c>
      <c r="J2501">
        <v>0.135407256893814</v>
      </c>
      <c r="K2501" s="3">
        <v>5.9232116628103E-5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-18.240566440186999</v>
      </c>
      <c r="I2502" s="3">
        <v>-2.2547319531440701E-5</v>
      </c>
      <c r="J2502">
        <v>0.14053346123546401</v>
      </c>
      <c r="K2502">
        <v>4.1769818093874498E-4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-18.240845743840399</v>
      </c>
      <c r="I2503" s="3">
        <v>2.1830201148986799E-5</v>
      </c>
      <c r="J2503">
        <v>0.14038811903446899</v>
      </c>
      <c r="K2503">
        <v>-1.1129304932481599E-4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-18.241056083053898</v>
      </c>
      <c r="I2504" s="3">
        <v>-1.6605481505393999E-5</v>
      </c>
      <c r="J2504">
        <v>0.13977619819343101</v>
      </c>
      <c r="K2504" s="3">
        <v>-7.7672303880248206E-5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-18.241289332803799</v>
      </c>
      <c r="I2505" s="3">
        <v>-3.6256387829780599E-5</v>
      </c>
      <c r="J2505">
        <v>0.13800971210002899</v>
      </c>
      <c r="K2505" s="3">
        <v>2.98023228317499E-6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-18.2415484267563</v>
      </c>
      <c r="I2506" s="3">
        <v>3.2484531402587897E-5</v>
      </c>
      <c r="J2506">
        <v>0.135819395072758</v>
      </c>
      <c r="K2506">
        <v>6.8889931870766896E-4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-18.241746332812799</v>
      </c>
      <c r="I2507" s="3">
        <v>-1.13248825073242E-5</v>
      </c>
      <c r="J2507">
        <v>0.13677530921995601</v>
      </c>
      <c r="K2507">
        <v>-5.8338046943150505E-4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-18.241866752827502</v>
      </c>
      <c r="I2508" s="3">
        <v>2.1904706954956099E-5</v>
      </c>
      <c r="J2508">
        <v>0.13824595604091899</v>
      </c>
      <c r="K2508" s="3">
        <v>-7.3574484490882599E-6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-18.242327710957699</v>
      </c>
      <c r="I2509" s="3">
        <v>1.26753002405167E-5</v>
      </c>
      <c r="J2509">
        <v>0.13985930476337699</v>
      </c>
      <c r="K2509" s="3">
        <v>6.5052882806179095E-4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-18.242755979663901</v>
      </c>
      <c r="I2510" s="3">
        <v>-1.3960525393485999E-5</v>
      </c>
      <c r="J2510">
        <v>0.139551269821823</v>
      </c>
      <c r="K2510" s="3">
        <v>-5.7406724354658301E-4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-18.243169580039002</v>
      </c>
      <c r="I2511" s="3">
        <v>2.9578804969787601E-5</v>
      </c>
      <c r="J2511">
        <v>0.13619218021631199</v>
      </c>
      <c r="K2511">
        <v>5.1967800437863903E-4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-18.243767535726398</v>
      </c>
      <c r="I2512" s="3">
        <v>-1.7145648598671E-5</v>
      </c>
      <c r="J2512">
        <v>0.13637285213917499</v>
      </c>
      <c r="K2512">
        <v>2.6114285381320901E-4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-18.2440337077309</v>
      </c>
      <c r="I2513" s="3">
        <v>9.4994902610778792E-6</v>
      </c>
      <c r="J2513">
        <v>0.13600823935121301</v>
      </c>
      <c r="K2513" s="3">
        <v>-4.3027103588338902E-5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-18.2442015786329</v>
      </c>
      <c r="I2514" s="3">
        <v>-1.9837170839309701E-6</v>
      </c>
      <c r="J2514">
        <v>0.13877175282686899</v>
      </c>
      <c r="K2514">
        <v>-3.3015385762048003E-4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-18.244534712733699</v>
      </c>
      <c r="I2515" s="3">
        <v>2.1243467926979099E-5</v>
      </c>
      <c r="J2515">
        <v>0.13989413157105399</v>
      </c>
      <c r="K2515" s="3">
        <v>4.8652292022831702E-4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-18.244725587304401</v>
      </c>
      <c r="I2516" s="3">
        <v>-1.5143305063247699E-5</v>
      </c>
      <c r="J2516">
        <v>0.12895687948912399</v>
      </c>
      <c r="K2516" s="3">
        <v>2.48569998868564E-4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-18.244999163323701</v>
      </c>
      <c r="I2517" s="3">
        <v>3.55858355760574E-5</v>
      </c>
      <c r="J2517">
        <v>0.13835244812071301</v>
      </c>
      <c r="K2517">
        <v>5.40819027137412E-4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-18.245171970235599</v>
      </c>
      <c r="I2518" s="3">
        <v>3.1413510441780097E-5</v>
      </c>
      <c r="J2518">
        <v>0.138254757039249</v>
      </c>
      <c r="K2518" s="3">
        <v>3.7159771280838202E-5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-18.245447781429199</v>
      </c>
      <c r="I2519" s="3">
        <v>1.1045485734939601E-5</v>
      </c>
      <c r="J2519">
        <v>0.136014148592949</v>
      </c>
      <c r="K2519">
        <v>2.7799979266491701E-4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-18.245678609740299</v>
      </c>
      <c r="I2520" s="3">
        <v>2.2165477275848399E-5</v>
      </c>
      <c r="J2520">
        <v>0.13849125243723401</v>
      </c>
      <c r="K2520">
        <v>4.6454370713990201E-4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-18.2460393109906</v>
      </c>
      <c r="I2521" s="3">
        <v>-9.8627060651779192E-6</v>
      </c>
      <c r="J2521">
        <v>0.13964556623250199</v>
      </c>
      <c r="K2521">
        <v>2.1355226954125801E-4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-18.246155446921101</v>
      </c>
      <c r="I2522" s="3">
        <v>3.9581209421157803E-5</v>
      </c>
      <c r="J2522">
        <v>0.136197209358215</v>
      </c>
      <c r="K2522">
        <v>7.8910962922942797E-4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-18.246588418806599</v>
      </c>
      <c r="I2523" s="3">
        <v>1.8198043107986501E-5</v>
      </c>
      <c r="J2523">
        <v>0.13485040515661201</v>
      </c>
      <c r="K2523">
        <v>4.0633604535913998E-4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-18.247010680481999</v>
      </c>
      <c r="I2524" s="3">
        <v>-2.3953616619110101E-5</v>
      </c>
      <c r="J2524">
        <v>0.13605664484202901</v>
      </c>
      <c r="K2524">
        <v>4.0922314538346602E-4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-18.247491522350099</v>
      </c>
      <c r="I2525" s="3">
        <v>2.2929161787033101E-5</v>
      </c>
      <c r="J2525">
        <v>0.13228981755673899</v>
      </c>
      <c r="K2525">
        <v>1.48825349641051E-4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-18.2478838885695</v>
      </c>
      <c r="I2526" s="3">
        <v>3.3527612686157201E-6</v>
      </c>
      <c r="J2526">
        <v>0.133828986436129</v>
      </c>
      <c r="K2526" s="3">
        <v>7.0519746400628204E-4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-18.248348013196601</v>
      </c>
      <c r="I2527" s="3">
        <v>1.7099082469940199E-5</v>
      </c>
      <c r="J2527">
        <v>0.13288413640111699</v>
      </c>
      <c r="K2527" s="3">
        <v>9.6764416944337993E-5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-18.248667596553201</v>
      </c>
      <c r="I2528" s="3">
        <v>-1.8738210201263401E-5</v>
      </c>
      <c r="J2528">
        <v>0.13368024956435001</v>
      </c>
      <c r="K2528">
        <v>1.4649704316982101E-4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-18.2488002634603</v>
      </c>
      <c r="I2529" s="3">
        <v>2.0386651158332801E-5</v>
      </c>
      <c r="J2529">
        <v>0.13690216932445801</v>
      </c>
      <c r="K2529" s="3">
        <v>2.5555491828225602E-4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-18.249231838361901</v>
      </c>
      <c r="I2530" s="3">
        <v>2.85450369119644E-5</v>
      </c>
      <c r="J2530">
        <v>0.13709063641727001</v>
      </c>
      <c r="K2530" s="3">
        <v>3.6321580951195198E-5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-18.249254842030499</v>
      </c>
      <c r="I2531" s="3">
        <v>-6.2584877014160199E-6</v>
      </c>
      <c r="J2531">
        <v>0.13706888537854001</v>
      </c>
      <c r="K2531">
        <v>2.8209761205428299E-4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-18.249331489882099</v>
      </c>
      <c r="I2532" s="3">
        <v>-2.2137537598609901E-5</v>
      </c>
      <c r="J2532">
        <v>0.13637310359627</v>
      </c>
      <c r="K2532">
        <v>1.8319115315641301E-4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-18.249603762049698</v>
      </c>
      <c r="I2533" s="3">
        <v>2.03773379325867E-5</v>
      </c>
      <c r="J2533">
        <v>0.134057183749974</v>
      </c>
      <c r="K2533">
        <v>7.9069287762986501E-4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-18.249906767863699</v>
      </c>
      <c r="I2534" s="3">
        <v>2.6123598217964199E-5</v>
      </c>
      <c r="J2534">
        <v>0.13145259115845001</v>
      </c>
      <c r="K2534">
        <v>-6.2054024071234301E-4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-18.2500534511762</v>
      </c>
      <c r="I2535" s="3">
        <v>2.0125880837440501E-5</v>
      </c>
      <c r="J2535">
        <v>0.13507734518498199</v>
      </c>
      <c r="K2535">
        <v>5.0729141395169301E-4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-18.250230775002802</v>
      </c>
      <c r="I2536" s="3">
        <v>2.1886080503463701E-5</v>
      </c>
      <c r="J2536">
        <v>0.13661613687872901</v>
      </c>
      <c r="K2536">
        <v>7.7588484847283899E-4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-18.250491172807099</v>
      </c>
      <c r="I2537" s="3">
        <v>-5.42029738426209E-6</v>
      </c>
      <c r="J2537">
        <v>0.136944917030632</v>
      </c>
      <c r="K2537" s="3">
        <v>-1.09896065442078E-5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-18.2510174166529</v>
      </c>
      <c r="I2538" s="3">
        <v>5.2619725465774502E-6</v>
      </c>
      <c r="J2538">
        <v>0.139081799425185</v>
      </c>
      <c r="K2538">
        <v>6.8489463157715301E-4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-18.251451319861001</v>
      </c>
      <c r="I2539" s="3">
        <v>2.5052577257156402E-6</v>
      </c>
      <c r="J2539">
        <v>0.136328469961882</v>
      </c>
      <c r="K2539" s="3">
        <v>4.65195632951846E-4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-18.252088623929101</v>
      </c>
      <c r="I2540" s="3">
        <v>3.03611159324646E-5</v>
      </c>
      <c r="J2540">
        <v>0.13105767779052299</v>
      </c>
      <c r="K2540" s="3">
        <v>8.0745668422272407E-5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-18.252335610687599</v>
      </c>
      <c r="I2541" s="3">
        <v>3.5790726542472799E-5</v>
      </c>
      <c r="J2541">
        <v>0.13302369508892301</v>
      </c>
      <c r="K2541">
        <v>3.2102689625325599E-4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-18.252577894266899</v>
      </c>
      <c r="I2542" s="3">
        <v>4.2514875531196601E-5</v>
      </c>
      <c r="J2542">
        <v>0.133062922395766</v>
      </c>
      <c r="K2542">
        <v>1.0116957278790599E-3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-18.253095523378398</v>
      </c>
      <c r="I2543" s="3">
        <v>-5.6624412536621102E-6</v>
      </c>
      <c r="J2543">
        <v>0.13501435518264801</v>
      </c>
      <c r="K2543">
        <v>1.3532117210791401E-4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-18.253417574739998</v>
      </c>
      <c r="I2544" s="3">
        <v>1.83470547199249E-5</v>
      </c>
      <c r="J2544">
        <v>0.134869264438748</v>
      </c>
      <c r="K2544">
        <v>6.0535968251992001E-4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-18.253700836514501</v>
      </c>
      <c r="I2545" s="3">
        <v>1.6205012798309299E-5</v>
      </c>
      <c r="J2545">
        <v>0.13458197470754399</v>
      </c>
      <c r="K2545" s="3">
        <v>-3.3620745444567903E-5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-18.253942235337401</v>
      </c>
      <c r="I2546" s="3">
        <v>7.2270631790161099E-6</v>
      </c>
      <c r="J2546">
        <v>0.133809624239802</v>
      </c>
      <c r="K2546">
        <v>-1.7285347242415E-4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-18.2545484797961</v>
      </c>
      <c r="I2547" s="3">
        <v>-3.2829120755195597E-5</v>
      </c>
      <c r="J2547">
        <v>0.13861157465726101</v>
      </c>
      <c r="K2547" s="3">
        <v>5.1967800437863903E-4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-18.2549832677607</v>
      </c>
      <c r="I2548" s="3">
        <v>-5.6531280279159504E-6</v>
      </c>
      <c r="J2548">
        <v>0.13933866284787699</v>
      </c>
      <c r="K2548">
        <v>1.6959384336442699E-4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-18.255333305366999</v>
      </c>
      <c r="I2549" s="3">
        <v>-1.2274831533432E-5</v>
      </c>
      <c r="J2549">
        <v>0.14075260609388399</v>
      </c>
      <c r="K2549">
        <v>3.7671998704508902E-4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-18.2554278811789</v>
      </c>
      <c r="I2550" s="3">
        <v>-4.4889748096466098E-6</v>
      </c>
      <c r="J2550">
        <v>0.13931703753769401</v>
      </c>
      <c r="K2550">
        <v>4.2673201004711899E-4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-18.255544669035299</v>
      </c>
      <c r="I2551" s="3">
        <v>-4.8615038394928004E-6</v>
      </c>
      <c r="J2551">
        <v>0.13582266401499499</v>
      </c>
      <c r="K2551" s="3">
        <v>-3.5297126103853797E-5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-18.255654844501201</v>
      </c>
      <c r="I2552" s="3">
        <v>2.42237001657486E-5</v>
      </c>
      <c r="J2552">
        <v>0.13563545420765899</v>
      </c>
      <c r="K2552" s="3">
        <v>1.9548461132451E-4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-18.255785974725899</v>
      </c>
      <c r="I2553" s="3">
        <v>2.41212546825409E-5</v>
      </c>
      <c r="J2553">
        <v>0.135989505797625</v>
      </c>
      <c r="K2553">
        <v>3.5464764169782398E-4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-18.255940900243498</v>
      </c>
      <c r="I2554" s="3">
        <v>-8.9406967163085895E-7</v>
      </c>
      <c r="J2554">
        <v>0.13772958889603601</v>
      </c>
      <c r="K2554" s="3">
        <v>3.8184226128179602E-5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-18.256106396272902</v>
      </c>
      <c r="I2555" s="3">
        <v>9.0058892965316806E-6</v>
      </c>
      <c r="J2555">
        <v>0.13317268341779701</v>
      </c>
      <c r="K2555" s="3">
        <v>-2.8498471207860902E-5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-18.256151239457001</v>
      </c>
      <c r="I2556" s="3">
        <v>1.8617138266563399E-5</v>
      </c>
      <c r="J2556">
        <v>0.13026583939790701</v>
      </c>
      <c r="K2556">
        <v>2.6691705386185999E-4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-18.256204650809199</v>
      </c>
      <c r="I2557" s="3">
        <v>6.9290399551391602E-6</v>
      </c>
      <c r="J2557">
        <v>0.124744847416878</v>
      </c>
      <c r="K2557" s="3">
        <v>3.3015385762048003E-4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-18.2568050279354</v>
      </c>
      <c r="I2558" s="3">
        <v>7.45430588722229E-5</v>
      </c>
      <c r="J2558">
        <v>0.12419000733643799</v>
      </c>
      <c r="K2558">
        <v>2.8051436365384601E-4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-18.2571531097642</v>
      </c>
      <c r="I2559" s="3">
        <v>1.8766149878501899E-5</v>
      </c>
      <c r="J2559">
        <v>0.12360914144665</v>
      </c>
      <c r="K2559">
        <v>6.7632646376302504E-4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-18.257348780646499</v>
      </c>
      <c r="I2560" s="3">
        <v>4.1546300053596503E-5</v>
      </c>
      <c r="J2560">
        <v>0.12630614452064001</v>
      </c>
      <c r="K2560" s="3">
        <v>6.1234460193361202E-4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-18.257932533664</v>
      </c>
      <c r="I2561" s="3">
        <v>2.7790665626525899E-5</v>
      </c>
      <c r="J2561">
        <v>0.137614798732102</v>
      </c>
      <c r="K2561" s="3">
        <v>1.5338883032466299E-4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-18.258621712401901</v>
      </c>
      <c r="I2562" s="3">
        <v>2.67103314399719E-5</v>
      </c>
      <c r="J2562">
        <v>0.136044826358557</v>
      </c>
      <c r="K2562">
        <v>4.9509108804244597E-4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-18.259014870245402</v>
      </c>
      <c r="I2563" s="3">
        <v>9.1828405857086199E-6</v>
      </c>
      <c r="J2563">
        <v>0.13563168235123199</v>
      </c>
      <c r="K2563">
        <v>1.5841797230252099E-4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-18.259267305241298</v>
      </c>
      <c r="I2564" s="3">
        <v>3.01748514175415E-6</v>
      </c>
      <c r="J2564">
        <v>0.136201232671738</v>
      </c>
      <c r="K2564">
        <v>-1.20513142950889E-4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-18.259571382076299</v>
      </c>
      <c r="I2565" s="3">
        <v>4.2729079723358202E-5</v>
      </c>
      <c r="J2565">
        <v>0.13956044800579501</v>
      </c>
      <c r="K2565">
        <v>6.3003973111496305E-4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-18.2599671476232</v>
      </c>
      <c r="I2566" s="3">
        <v>-9.3039125204086304E-6</v>
      </c>
      <c r="J2566">
        <v>0.13793364632874699</v>
      </c>
      <c r="K2566">
        <v>-2.16718766342131E-4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-18.260171246975101</v>
      </c>
      <c r="I2567" s="3">
        <v>4.9155205488204997E-5</v>
      </c>
      <c r="J2567">
        <v>0.136026721447706</v>
      </c>
      <c r="K2567">
        <v>3.6498532243008699E-4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-18.2602070097637</v>
      </c>
      <c r="I2568" s="3">
        <v>-2.9131770133972198E-5</v>
      </c>
      <c r="J2568">
        <v>0.13440029695630101</v>
      </c>
      <c r="K2568">
        <v>-2.2612512448590201E-4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-18.260669132047202</v>
      </c>
      <c r="I2569" s="3">
        <v>5.21726906299591E-5</v>
      </c>
      <c r="J2569">
        <v>0.136472680605948</v>
      </c>
      <c r="K2569">
        <v>3.8873404843663801E-4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-18.260757048902398</v>
      </c>
      <c r="I2570" s="3">
        <v>5.4715201258659397E-5</v>
      </c>
      <c r="J2570">
        <v>0.136648574844003</v>
      </c>
      <c r="K2570">
        <v>4.5336783607799599E-4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-18.260919099038102</v>
      </c>
      <c r="I2571" s="3">
        <v>2.1047890186309801E-5</v>
      </c>
      <c r="J2571">
        <v>0.129800895228982</v>
      </c>
      <c r="K2571">
        <v>1.0309741054608499E-4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-18.261110439270102</v>
      </c>
      <c r="I2572" s="3">
        <v>3.2670795917511E-5</v>
      </c>
      <c r="J2572">
        <v>0.12735270895063899</v>
      </c>
      <c r="K2572">
        <v>1.5823170778482201E-4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-18.261321151012599</v>
      </c>
      <c r="I2573" s="3">
        <v>-2.8507784008979801E-5</v>
      </c>
      <c r="J2573">
        <v>0.12612962163984801</v>
      </c>
      <c r="K2573">
        <v>2.6253983769594701E-4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-18.261441198498201</v>
      </c>
      <c r="I2574" s="3">
        <v>-1.1110678315162699E-5</v>
      </c>
      <c r="J2574">
        <v>0.126705835573375</v>
      </c>
      <c r="K2574">
        <v>4.3455511979045299E-4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-18.261759384870899</v>
      </c>
      <c r="I2575" s="3">
        <v>-3.65078449249268E-6</v>
      </c>
      <c r="J2575">
        <v>0.127953314222395</v>
      </c>
      <c r="K2575" s="3">
        <v>-7.1804971572747499E-5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-18.262248981171702</v>
      </c>
      <c r="I2576" s="3">
        <v>6.7064538598060594E-5</v>
      </c>
      <c r="J2576">
        <v>0.129107125103474</v>
      </c>
      <c r="K2576" s="3">
        <v>8.6799265247471604E-5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-18.262688192918699</v>
      </c>
      <c r="I2577" s="3">
        <v>3.3369287848472602E-5</v>
      </c>
      <c r="J2577">
        <v>0.13002770952880399</v>
      </c>
      <c r="K2577">
        <v>-1.3038516238890601E-4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-18.263035669387801</v>
      </c>
      <c r="I2578" s="3">
        <v>-1.11758708953857E-7</v>
      </c>
      <c r="J2578">
        <v>0.12875055894255599</v>
      </c>
      <c r="K2578" s="3">
        <v>3.4589320936599698E-4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-18.263465381644199</v>
      </c>
      <c r="I2579" s="3">
        <v>-9.7788870334625193E-6</v>
      </c>
      <c r="J2579">
        <v>0.12956616003066301</v>
      </c>
      <c r="K2579">
        <v>-2.1131709532887699E-4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-18.263814115398802</v>
      </c>
      <c r="I2580" s="3">
        <v>-3.0556693673133898E-5</v>
      </c>
      <c r="J2580">
        <v>0.13038741890340999</v>
      </c>
      <c r="K2580" s="3">
        <v>2.9522926055202298E-4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-18.264330906320001</v>
      </c>
      <c r="I2581" s="3">
        <v>2.61981040239334E-5</v>
      </c>
      <c r="J2581">
        <v>0.13828656636178499</v>
      </c>
      <c r="K2581" s="3">
        <v>3.3900142221115497E-5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-18.264433398374202</v>
      </c>
      <c r="I2582" s="3">
        <v>-2.6393681764602698E-5</v>
      </c>
      <c r="J2582">
        <v>0.136857535690069</v>
      </c>
      <c r="K2582">
        <v>5.4705888848030897E-4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-18.264701572722299</v>
      </c>
      <c r="I2583" s="3">
        <v>-1.03097409009933E-5</v>
      </c>
      <c r="J2583">
        <v>0.13999031390994801</v>
      </c>
      <c r="K2583" s="3">
        <v>2.04332175915185E-4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-18.264814402457599</v>
      </c>
      <c r="I2584" s="3">
        <v>-4.6482309699058499E-5</v>
      </c>
      <c r="J2584">
        <v>0.14128280337899901</v>
      </c>
      <c r="K2584">
        <v>-1.2638047525838901E-4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-18.265027116543699</v>
      </c>
      <c r="I2585" s="3">
        <v>6.1243772506713894E-5</v>
      </c>
      <c r="J2585">
        <v>0.13165715150535101</v>
      </c>
      <c r="K2585" s="3">
        <v>4.4517219729926398E-4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-18.2652997146742</v>
      </c>
      <c r="I2586" s="3">
        <v>-2.0470470190048201E-5</v>
      </c>
      <c r="J2586">
        <v>0.128117389976978</v>
      </c>
      <c r="K2586" s="3">
        <v>-5.5879355309531097E-7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-18.265838764205999</v>
      </c>
      <c r="I2587" s="3">
        <v>7.0128589868545505E-5</v>
      </c>
      <c r="J2587">
        <v>0.12635190971195701</v>
      </c>
      <c r="K2587">
        <v>4.1779131319759398E-4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-18.265994481347899</v>
      </c>
      <c r="I2588" s="3">
        <v>5.5329874157905599E-5</v>
      </c>
      <c r="J2588">
        <v>0.126604624092579</v>
      </c>
      <c r="K2588">
        <v>1.2638047525838901E-4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-18.2664496187117</v>
      </c>
      <c r="I2589" s="3">
        <v>-6.8265944719314601E-6</v>
      </c>
      <c r="J2589">
        <v>0.12458932120353</v>
      </c>
      <c r="K2589">
        <v>3.1227246392143002E-4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-18.2668549768816</v>
      </c>
      <c r="I2590" s="3">
        <v>5.1287934184074402E-5</v>
      </c>
      <c r="J2590">
        <v>0.128478356637061</v>
      </c>
      <c r="K2590">
        <v>-5.9427694371686304E-4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-18.267158588055299</v>
      </c>
      <c r="I2591" s="3">
        <v>4.4982880353927604E-6</v>
      </c>
      <c r="J2591">
        <v>0.13227925635874299</v>
      </c>
      <c r="K2591">
        <v>3.7550926768004902E-4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-18.267432350339199</v>
      </c>
      <c r="I2592" s="3">
        <v>1.504085958004E-5</v>
      </c>
      <c r="J2592">
        <v>0.13230138458311599</v>
      </c>
      <c r="K2592">
        <v>9.5358119835714798E-4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-18.2677883484102</v>
      </c>
      <c r="I2593" s="3">
        <v>5.0058588385581997E-5</v>
      </c>
      <c r="J2593">
        <v>0.13777837157249501</v>
      </c>
      <c r="K2593" s="3">
        <v>-7.9348684539534106E-5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-18.268116686199502</v>
      </c>
      <c r="I2594" s="3">
        <v>2.2435560822486901E-5</v>
      </c>
      <c r="J2594">
        <v>0.13785770628601299</v>
      </c>
      <c r="K2594" s="3">
        <v>-2.2351742123812401E-5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-18.268159387341601</v>
      </c>
      <c r="I2595" s="3">
        <v>2.4149194359779399E-5</v>
      </c>
      <c r="J2595">
        <v>0.14039641711860901</v>
      </c>
      <c r="K2595" s="3">
        <v>-9.3597920143464601E-5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-18.268302717892599</v>
      </c>
      <c r="I2596" s="3">
        <v>3.7113204598426799E-5</v>
      </c>
      <c r="J2596">
        <v>0.13572547584772099</v>
      </c>
      <c r="K2596">
        <v>3.03890560625E-4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-18.268615595726398</v>
      </c>
      <c r="I2597" s="3">
        <v>3.7411227822303799E-5</v>
      </c>
      <c r="J2597">
        <v>0.13643219601362899</v>
      </c>
      <c r="K2597">
        <v>-5.5637211436523101E-4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-18.2688299861933</v>
      </c>
      <c r="I2598" s="3">
        <v>1.8971040844917301E-5</v>
      </c>
      <c r="J2598">
        <v>0.13821817003190501</v>
      </c>
      <c r="K2598">
        <v>1.4426186895743901E-4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-18.269202049579501</v>
      </c>
      <c r="I2599" s="3">
        <v>6.3376501202583299E-5</v>
      </c>
      <c r="J2599">
        <v>0.137908374890685</v>
      </c>
      <c r="K2599" s="3">
        <v>3.9478764526183698E-4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-18.269706547042102</v>
      </c>
      <c r="I2600" s="3">
        <v>-2.07219272851944E-5</v>
      </c>
      <c r="J2600">
        <v>0.13854443561285701</v>
      </c>
      <c r="K2600">
        <v>-2.41026285901777E-4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-18.270083546438201</v>
      </c>
      <c r="I2601" s="3">
        <v>4.2701140046119697E-5</v>
      </c>
      <c r="J2601">
        <v>0.13926536310464099</v>
      </c>
      <c r="K2601">
        <v>1.86543914474985E-4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-18.270293559688799</v>
      </c>
      <c r="I2602" s="3">
        <v>4.63519245386124E-5</v>
      </c>
      <c r="J2602">
        <v>0.138584040105343</v>
      </c>
      <c r="K2602">
        <v>-6.4764172803746497E-4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-18.270487041962902</v>
      </c>
      <c r="I2603" s="3">
        <v>-1.27870589494705E-5</v>
      </c>
      <c r="J2603">
        <v>0.136837419122458</v>
      </c>
      <c r="K2603">
        <v>7.3798001912120696E-4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-18.270804622975898</v>
      </c>
      <c r="I2604" s="3">
        <v>-5.68106770515442E-7</v>
      </c>
      <c r="J2604">
        <v>0.13632595539093001</v>
      </c>
      <c r="K2604" s="3">
        <v>6.1374158581635005E-5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-18.271298875889698</v>
      </c>
      <c r="I2605" s="3">
        <v>3.4943222999572801E-5</v>
      </c>
      <c r="J2605">
        <v>0.135744460858405</v>
      </c>
      <c r="K2605" s="3">
        <v>5.2237883988526604E-4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-18.271479133382599</v>
      </c>
      <c r="I2606" s="3">
        <v>7.4645504355430603E-5</v>
      </c>
      <c r="J2606">
        <v>0.13818497769534599</v>
      </c>
      <c r="K2606">
        <v>5.1166863011760605E-4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-18.2718705217132</v>
      </c>
      <c r="I2607" s="3">
        <v>-1.85612589120865E-5</v>
      </c>
      <c r="J2607">
        <v>0.13636002782732201</v>
      </c>
      <c r="K2607">
        <v>1.6856938851708499E-4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-18.2721856812874</v>
      </c>
      <c r="I2608" s="3">
        <v>1.95670872926712E-5</v>
      </c>
      <c r="J2608">
        <v>0.13874208088964199</v>
      </c>
      <c r="K2608" s="3">
        <v>5.6624413380324802E-5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-18.272477418097701</v>
      </c>
      <c r="I2609" s="3">
        <v>1.8626451492309599E-7</v>
      </c>
      <c r="J2609">
        <v>0.137496488168836</v>
      </c>
      <c r="K2609">
        <v>-2.6412308609638399E-4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-18.2727429381764</v>
      </c>
      <c r="I2610" s="3">
        <v>1.7853453755378699E-5</v>
      </c>
      <c r="J2610">
        <v>0.13778893277049101</v>
      </c>
      <c r="K2610" s="3">
        <v>1.5161931740652801E-4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-18.2730142790214</v>
      </c>
      <c r="I2611" s="3">
        <v>2.9951333999633799E-5</v>
      </c>
      <c r="J2611">
        <v>0.13711201027035699</v>
      </c>
      <c r="K2611">
        <v>-4.1676685835025302E-4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-18.273196259461098</v>
      </c>
      <c r="I2612" s="3">
        <v>2.9243528842926002E-5</v>
      </c>
      <c r="J2612">
        <v>0.13641383964568399</v>
      </c>
      <c r="K2612" s="3">
        <v>-1.8384307896835699E-4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-18.273577030713799</v>
      </c>
      <c r="I2613" s="3">
        <v>3.5911798477172899E-5</v>
      </c>
      <c r="J2613">
        <v>0.13704726006835699</v>
      </c>
      <c r="K2613" s="3">
        <v>9.3039126590369306E-5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-18.273878872374599</v>
      </c>
      <c r="I2614" s="3">
        <v>3.7774443626403802E-5</v>
      </c>
      <c r="J2614">
        <v>0.13535457663238001</v>
      </c>
      <c r="K2614">
        <v>2.39629302019039E-4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-18.274491775790001</v>
      </c>
      <c r="I2615" s="3">
        <v>-3.1543895602226298E-5</v>
      </c>
      <c r="J2615">
        <v>0.130125149153173</v>
      </c>
      <c r="K2615">
        <v>1.6828999174053799E-4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-18.274698343146898</v>
      </c>
      <c r="I2616" s="3">
        <v>-3.6144629120826701E-5</v>
      </c>
      <c r="J2616">
        <v>0.12505388818681201</v>
      </c>
      <c r="K2616">
        <v>3.9897859691005201E-4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-18.275008799541901</v>
      </c>
      <c r="I2617" s="3">
        <v>5.0282105803489699E-5</v>
      </c>
      <c r="J2617">
        <v>0.122847980819643</v>
      </c>
      <c r="K2617">
        <v>5.7369471451118603E-4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-18.275416951679599</v>
      </c>
      <c r="I2618" s="3">
        <v>-1.7434358596801798E-5</v>
      </c>
      <c r="J2618">
        <v>0.13282994739711301</v>
      </c>
      <c r="K2618">
        <v>1.92876908076731E-4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-18.275682937419599</v>
      </c>
      <c r="I2619" s="3">
        <v>2.7343630790710398E-5</v>
      </c>
      <c r="J2619">
        <v>0.136281698942184</v>
      </c>
      <c r="K2619">
        <v>4.5383349737224197E-4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-18.275754509562798</v>
      </c>
      <c r="I2620" s="3">
        <v>4.11365181207657E-5</v>
      </c>
      <c r="J2620">
        <v>0.13562036678195</v>
      </c>
      <c r="K2620" s="3">
        <v>-7.4319542561676404E-5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-18.276000378734199</v>
      </c>
      <c r="I2621" s="3">
        <v>1.2516975402832001E-5</v>
      </c>
      <c r="J2621">
        <v>0.13783960137516299</v>
      </c>
      <c r="K2621">
        <v>1.5283003677156801E-4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-18.2760964912285</v>
      </c>
      <c r="I2622" s="3">
        <v>1.19209289550781E-6</v>
      </c>
      <c r="J2622">
        <v>0.13822583947330699</v>
      </c>
      <c r="K2622">
        <v>4.5727939094966299E-4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-18.276347668938801</v>
      </c>
      <c r="I2623" s="3">
        <v>2.90572643280029E-6</v>
      </c>
      <c r="J2623">
        <v>0.13834452722221599</v>
      </c>
      <c r="K2623" s="3">
        <v>1.6484409816311699E-4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-18.276611093541501</v>
      </c>
      <c r="I2624" s="3">
        <v>3.26894223690033E-6</v>
      </c>
      <c r="J2624">
        <v>0.13671433087438301</v>
      </c>
      <c r="K2624">
        <v>1.5478581420740099E-4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-18.2768382896944</v>
      </c>
      <c r="I2625" s="3">
        <v>1.03749334812164E-5</v>
      </c>
      <c r="J2625">
        <v>0.138721838593483</v>
      </c>
      <c r="K2625">
        <v>9.4175340148329695E-4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-18.277042482178601</v>
      </c>
      <c r="I2626" s="3">
        <v>3.9348378777504001E-5</v>
      </c>
      <c r="J2626">
        <v>0.13844184111803801</v>
      </c>
      <c r="K2626">
        <v>5.1651150757776605E-4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-18.277353404234901</v>
      </c>
      <c r="I2627" s="3">
        <v>1.31409615278244E-5</v>
      </c>
      <c r="J2627">
        <v>0.14707738067954801</v>
      </c>
      <c r="K2627" s="3">
        <v>-7.4040145785128695E-5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-18.2777740360957</v>
      </c>
      <c r="I2628" s="3">
        <v>-1.5860423445701599E-5</v>
      </c>
      <c r="J2628">
        <v>0.172369186766446</v>
      </c>
      <c r="K2628">
        <v>6.5667555714584E-4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-18.278498558527001</v>
      </c>
      <c r="I2629" s="3">
        <v>-1.6484409570694E-5</v>
      </c>
      <c r="J2629">
        <v>0.153884952887893</v>
      </c>
      <c r="K2629" s="3">
        <v>5.5879355309531097E-7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-18.278845243371901</v>
      </c>
      <c r="I2630" s="3">
        <v>2.2575259208679199E-5</v>
      </c>
      <c r="J2630">
        <v>0.14189195819199099</v>
      </c>
      <c r="K2630" s="3">
        <v>1.2544915266989701E-4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-18.279566506174</v>
      </c>
      <c r="I2631" s="3">
        <v>5.3662806749343899E-5</v>
      </c>
      <c r="J2631">
        <v>0.121354828588665</v>
      </c>
      <c r="K2631">
        <v>-1.5478581420740099E-4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-18.2797683237855</v>
      </c>
      <c r="I2632" s="3">
        <v>1.6558915376663201E-5</v>
      </c>
      <c r="J2632">
        <v>0.118484571576118</v>
      </c>
      <c r="K2632" s="3">
        <v>6.8740920256608201E-4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-18.279928930371199</v>
      </c>
      <c r="I2633" s="3">
        <v>-2.9923394322395301E-5</v>
      </c>
      <c r="J2633">
        <v>0.11545099318027501</v>
      </c>
      <c r="K2633" s="3">
        <v>1.09430404147832E-4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-18.280020805347501</v>
      </c>
      <c r="I2634" s="3">
        <v>-2.1969899535179101E-5</v>
      </c>
      <c r="J2634">
        <v>0.117074777372181</v>
      </c>
      <c r="K2634">
        <v>-2.5844201830658103E-4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-18.2801554745982</v>
      </c>
      <c r="I2635" s="3">
        <v>1.8849968910217299E-5</v>
      </c>
      <c r="J2635">
        <v>0.118340109474957</v>
      </c>
      <c r="K2635" s="3">
        <v>9.7518788241016704E-4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-18.280188955646299</v>
      </c>
      <c r="I2636" s="3">
        <v>5.3551048040389998E-6</v>
      </c>
      <c r="J2636">
        <v>0.118318484164774</v>
      </c>
      <c r="K2636" s="3">
        <v>-1.8812716287542101E-4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-18.280329166266601</v>
      </c>
      <c r="I2637" s="3">
        <v>1.20420008897781E-5</v>
      </c>
      <c r="J2637">
        <v>0.11888338252902</v>
      </c>
      <c r="K2637" s="3">
        <v>2.9709190572900701E-5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-18.280358037267799</v>
      </c>
      <c r="I2638" s="3">
        <v>-3.55765223503113E-6</v>
      </c>
      <c r="J2638">
        <v>0.122601678594947</v>
      </c>
      <c r="K2638">
        <v>1.4789402705255901E-4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-18.280417455650898</v>
      </c>
      <c r="I2639" s="3">
        <v>-1.51805579662323E-6</v>
      </c>
      <c r="J2639">
        <v>0.121067916043103</v>
      </c>
      <c r="K2639" s="3">
        <v>5.87385156562021E-4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-18.2805427651092</v>
      </c>
      <c r="I2640" s="3">
        <v>2.7613714337348901E-5</v>
      </c>
      <c r="J2640">
        <v>0.120857446454465</v>
      </c>
      <c r="K2640" s="3">
        <v>7.3388219973184195E-5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-18.280946540030701</v>
      </c>
      <c r="I2641" s="3">
        <v>4.9499794840812697E-5</v>
      </c>
      <c r="J2641">
        <v>0.124592590145767</v>
      </c>
      <c r="K2641" s="3">
        <v>7.6834113550605296E-5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-18.2815913412458</v>
      </c>
      <c r="I2642" s="3">
        <v>-3.61353158950806E-6</v>
      </c>
      <c r="J2642">
        <v>9.6282418817281695E-2</v>
      </c>
      <c r="K2642" s="3">
        <v>8.0838800681121706E-5</v>
      </c>
    </row>
    <row r="2643" spans="1:11">
      <c r="A2643">
        <v>46.96</v>
      </c>
      <c r="B2643">
        <v>46.96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-18.282095931840701</v>
      </c>
      <c r="I2643" s="3">
        <v>-2.50153243541718E-5</v>
      </c>
      <c r="J2643">
        <v>8.5237920284271199E-2</v>
      </c>
      <c r="K2643">
        <v>-1.3196841078934299E-4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-18.2829099078096</v>
      </c>
      <c r="I2644" s="3">
        <v>2.7334317564964301E-5</v>
      </c>
      <c r="J2644">
        <v>0.100747290998697</v>
      </c>
      <c r="K2644">
        <v>7.9087914214756301E-4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-18.283816736643601</v>
      </c>
      <c r="I2645" s="3">
        <v>4.5960769057273899E-5</v>
      </c>
      <c r="J2645">
        <v>0.102911456488073</v>
      </c>
      <c r="K2645" s="3">
        <v>-9.7602607273980998E-5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-18.2843149942446</v>
      </c>
      <c r="I2646" s="3">
        <v>7.0696696639061001E-5</v>
      </c>
      <c r="J2646">
        <v>0.11825448833406001</v>
      </c>
      <c r="K2646">
        <v>3.3043325439702698E-4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-18.284921704364699</v>
      </c>
      <c r="I2647" s="3">
        <v>-3.36579978466034E-5</v>
      </c>
      <c r="J2647">
        <v>0.14394585974514501</v>
      </c>
      <c r="K2647">
        <v>-1.64937230421966E-4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-18.285009341823098</v>
      </c>
      <c r="I2648" s="3">
        <v>4.5355409383773804E-6</v>
      </c>
      <c r="J2648">
        <v>0.149628035724163</v>
      </c>
      <c r="K2648" s="3">
        <v>-5.1222742367070203E-6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-18.285189645882099</v>
      </c>
      <c r="I2649" s="3">
        <v>1.72294676303864E-5</v>
      </c>
      <c r="J2649">
        <v>0.151617061346769</v>
      </c>
      <c r="K2649">
        <v>2.0395964687978799E-4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-18.285218610015601</v>
      </c>
      <c r="I2650" s="3">
        <v>-4.9825757741928101E-6</v>
      </c>
      <c r="J2650">
        <v>0.14925701078027501</v>
      </c>
      <c r="K2650" s="3">
        <v>3.68803745042905E-5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-18.285273651182401</v>
      </c>
      <c r="I2651" s="3">
        <v>7.2326511144638102E-5</v>
      </c>
      <c r="J2651">
        <v>0.15448153484612701</v>
      </c>
      <c r="K2651">
        <v>-2.34507027782332E-4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-18.285367062841001</v>
      </c>
      <c r="I2652" s="3">
        <v>-1.8607825040817301E-5</v>
      </c>
      <c r="J2652">
        <v>0.15514487866312299</v>
      </c>
      <c r="K2652" s="3">
        <v>6.1811880198226301E-4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-18.285335397872</v>
      </c>
      <c r="I2653" s="3">
        <v>2.6868656277656599E-5</v>
      </c>
      <c r="J2653">
        <v>0.15144443605095101</v>
      </c>
      <c r="K2653">
        <v>2.56113711835351E-4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-18.285239099113198</v>
      </c>
      <c r="I2654" s="3">
        <v>9.2014670372009294E-6</v>
      </c>
      <c r="J2654">
        <v>0.15129833947867199</v>
      </c>
      <c r="K2654">
        <v>2.1029264048153499E-4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-18.285258144660801</v>
      </c>
      <c r="I2655" s="3">
        <v>4.4936314225196798E-5</v>
      </c>
      <c r="J2655">
        <v>0.15355654992163201</v>
      </c>
      <c r="K2655">
        <v>5.9697777922349004E-4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-18.285443198465099</v>
      </c>
      <c r="I2656" s="3">
        <v>2.0386651158332801E-5</v>
      </c>
      <c r="J2656">
        <v>0.15442457981407601</v>
      </c>
      <c r="K2656" s="3">
        <v>9.0338291083741903E-6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-18.285317702742201</v>
      </c>
      <c r="I2657" s="3">
        <v>3.8277357816696201E-6</v>
      </c>
      <c r="J2657">
        <v>0.15361589379608601</v>
      </c>
      <c r="K2657" s="3">
        <v>-4.0140003564013199E-5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-18.285351742584002</v>
      </c>
      <c r="I2658" s="3">
        <v>1.12596899271011E-5</v>
      </c>
      <c r="J2658">
        <v>0.15378122683614501</v>
      </c>
      <c r="K2658">
        <v>1.8104911120288099E-4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-18.2856370067021</v>
      </c>
      <c r="I2659" s="3">
        <v>-6.0163438320159904E-6</v>
      </c>
      <c r="J2659">
        <v>0.14947062358260199</v>
      </c>
      <c r="K2659">
        <v>-2.3851171491284901E-4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-18.2861990133365</v>
      </c>
      <c r="I2660" s="3">
        <v>3.7914142012596103E-5</v>
      </c>
      <c r="J2660">
        <v>0.14970322139561201</v>
      </c>
      <c r="K2660">
        <v>4.6184287163327398E-4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-18.2872182062444</v>
      </c>
      <c r="I2661" s="3">
        <v>1.0700896382331801E-5</v>
      </c>
      <c r="J2661">
        <v>0.14925826806575099</v>
      </c>
      <c r="K2661" s="3">
        <v>1.7136335628256198E-5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-18.2879013779514</v>
      </c>
      <c r="I2662" s="3">
        <v>3.1488016247749302E-5</v>
      </c>
      <c r="J2662">
        <v>0.148482522927225</v>
      </c>
      <c r="K2662">
        <v>1.4202669474505799E-4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-18.289023435442601</v>
      </c>
      <c r="I2663" s="3">
        <v>3.8817524909973097E-5</v>
      </c>
      <c r="J2663">
        <v>0.14456104952842</v>
      </c>
      <c r="K2663" s="3">
        <v>-6.6030771524095902E-5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-18.289946934951502</v>
      </c>
      <c r="I2664" s="3">
        <v>1.20978802442551E-5</v>
      </c>
      <c r="J2664">
        <v>0.13429204467684</v>
      </c>
      <c r="K2664">
        <v>3.1087548003869099E-4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-18.290359883400701</v>
      </c>
      <c r="I2665" s="3">
        <v>4.3846666812896701E-5</v>
      </c>
      <c r="J2665">
        <v>0.130298025906086</v>
      </c>
      <c r="K2665">
        <v>2.3879111168939601E-4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-18.290473923855401</v>
      </c>
      <c r="I2666" s="3">
        <v>4.61935997009277E-6</v>
      </c>
      <c r="J2666">
        <v>0.125347967259586</v>
      </c>
      <c r="K2666">
        <v>5.8375299846690095E-4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-18.2907639377189</v>
      </c>
      <c r="I2667" s="3">
        <v>3.0212104320526099E-5</v>
      </c>
      <c r="J2667">
        <v>0.13079729396849901</v>
      </c>
      <c r="K2667" s="3">
        <v>-7.9255552280684902E-5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-18.2907367896645</v>
      </c>
      <c r="I2668" s="3">
        <v>3.0584633350372301E-5</v>
      </c>
      <c r="J2668">
        <v>0.12951712589711001</v>
      </c>
      <c r="K2668">
        <v>-1.9725412424264499E-4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-18.290780701526</v>
      </c>
      <c r="I2669" s="3">
        <v>6.7893415689468397E-5</v>
      </c>
      <c r="J2669">
        <v>0.130895613692701</v>
      </c>
      <c r="K2669">
        <v>3.0724332194357202E-4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-18.290859025758301</v>
      </c>
      <c r="I2670" s="3">
        <v>5.2247196435928302E-6</v>
      </c>
      <c r="J2670">
        <v>0.135842654854059</v>
      </c>
      <c r="K2670" s="3">
        <v>5.4016710132546699E-5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-18.2908259172392</v>
      </c>
      <c r="I2671" s="3">
        <v>3.8975849747657803E-5</v>
      </c>
      <c r="J2671">
        <v>0.13802945148199799</v>
      </c>
      <c r="K2671">
        <v>6.2370673751321599E-4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-18.290899864255099</v>
      </c>
      <c r="I2672" s="3">
        <v>1.6717240214347799E-5</v>
      </c>
      <c r="J2672">
        <v>0.136799574829638</v>
      </c>
      <c r="K2672" s="3">
        <v>6.0815365028539703E-5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-18.2907659866286</v>
      </c>
      <c r="I2673" s="3">
        <v>-3.40864062309265E-5</v>
      </c>
      <c r="J2673">
        <v>0.132327536121011</v>
      </c>
      <c r="K2673" s="3">
        <v>1.2665987203493701E-4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-18.290788384937599</v>
      </c>
      <c r="I2674" s="3">
        <v>1.33179128170013E-5</v>
      </c>
      <c r="J2674">
        <v>0.13525022193789499</v>
      </c>
      <c r="K2674" s="3">
        <v>2.3003667935757E-5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-18.291044545223901</v>
      </c>
      <c r="I2675" s="3">
        <v>-2.6933848857879601E-5</v>
      </c>
      <c r="J2675">
        <v>0.133331227116287</v>
      </c>
      <c r="K2675">
        <v>4.8438087827478501E-4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-18.2911015887343</v>
      </c>
      <c r="I2676" s="3">
        <v>-5.58793544769287E-7</v>
      </c>
      <c r="J2676">
        <v>0.13467061333358299</v>
      </c>
      <c r="K2676">
        <v>3.42912977082822E-4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-18.291550439670502</v>
      </c>
      <c r="I2677" s="3">
        <v>-1.9930303096771198E-6</v>
      </c>
      <c r="J2677">
        <v>0.13556957244873</v>
      </c>
      <c r="K2677" s="3">
        <v>7.0873648984255303E-5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-18.2921859742256</v>
      </c>
      <c r="I2678" s="3">
        <v>3.0761584639549303E-5</v>
      </c>
      <c r="J2678">
        <v>0.13499172404408499</v>
      </c>
      <c r="K2678">
        <v>6.0927123739158695E-4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-18.293036597739501</v>
      </c>
      <c r="I2679" s="3">
        <v>-6.3423067331314104E-6</v>
      </c>
      <c r="J2679">
        <v>0.13400915544480099</v>
      </c>
      <c r="K2679" s="3">
        <v>-8.4191561999693494E-5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-18.2939177220692</v>
      </c>
      <c r="I2680" s="3">
        <v>4.4889748096466098E-6</v>
      </c>
      <c r="J2680">
        <v>0.134274316951633</v>
      </c>
      <c r="K2680" s="3">
        <v>6.3329936017468601E-5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-18.2947353767624</v>
      </c>
      <c r="I2681" s="3">
        <v>3.9739534258842502E-5</v>
      </c>
      <c r="J2681">
        <v>0.13207746203988799</v>
      </c>
      <c r="K2681" s="3">
        <v>1.2572854944644499E-5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-18.295048720257601</v>
      </c>
      <c r="I2682" s="3">
        <v>3.7690624594688402E-5</v>
      </c>
      <c r="J2682">
        <v>0.132531467825174</v>
      </c>
      <c r="K2682">
        <v>2.0759180497490799E-4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-18.295380783337301</v>
      </c>
      <c r="I2683" s="3">
        <v>1.3671815395355199E-5</v>
      </c>
      <c r="J2683">
        <v>0.13392403721809401</v>
      </c>
      <c r="K2683" s="3">
        <v>6.0163439216595101E-5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-18.295568212014398</v>
      </c>
      <c r="I2684" s="3">
        <v>-4.9453228712081901E-6</v>
      </c>
      <c r="J2684">
        <v>0.13213001657277301</v>
      </c>
      <c r="K2684">
        <v>5.4789707880995204E-4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-18.295703998852201</v>
      </c>
      <c r="I2685" s="3">
        <v>6.0033053159713698E-5</v>
      </c>
      <c r="J2685">
        <v>0.133453058078885</v>
      </c>
      <c r="K2685">
        <v>2.5834888604773203E-4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-18.2957058614974</v>
      </c>
      <c r="I2686" s="3">
        <v>2.1522864699363698E-5</v>
      </c>
      <c r="J2686">
        <v>0.13218156527727801</v>
      </c>
      <c r="K2686" s="3">
        <v>-1.3783574309684301E-4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-18.295755081897799</v>
      </c>
      <c r="I2687" s="3">
        <v>1.7480924725532501E-5</v>
      </c>
      <c r="J2687">
        <v>0.13161729555577001</v>
      </c>
      <c r="K2687" s="3">
        <v>3.7727878059818401E-4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-18.2956743827929</v>
      </c>
      <c r="I2688" s="3">
        <v>2.0219013094902001E-5</v>
      </c>
      <c r="J2688">
        <v>0.13198480010032701</v>
      </c>
      <c r="K2688">
        <v>1.0496005572306901E-4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-18.295781065798899</v>
      </c>
      <c r="I2689" s="3">
        <v>3.7839636206626899E-5</v>
      </c>
      <c r="J2689">
        <v>0.13420089147985001</v>
      </c>
      <c r="K2689" s="3">
        <v>4.0223822596977498E-4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-18.295848586688798</v>
      </c>
      <c r="I2690" s="3">
        <v>2.6691704988479601E-5</v>
      </c>
      <c r="J2690">
        <v>0.13293266762048001</v>
      </c>
      <c r="K2690" s="3">
        <v>3.7066639021988998E-5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-18.295824558565201</v>
      </c>
      <c r="I2691" s="3">
        <v>1.4277175068855299E-5</v>
      </c>
      <c r="J2691">
        <v>0.12972684111446101</v>
      </c>
      <c r="K2691">
        <v>1.5581026905474299E-4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-18.296049985205102</v>
      </c>
      <c r="I2692" s="3">
        <v>6.4922496676444994E-5</v>
      </c>
      <c r="J2692">
        <v>0.13257874175906201</v>
      </c>
      <c r="K2692">
        <v>1.27404930105731E-4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-18.2965290575602</v>
      </c>
      <c r="I2693" s="3">
        <v>1.4733523130416901E-5</v>
      </c>
      <c r="J2693">
        <v>0.12903093360364401</v>
      </c>
      <c r="K2693" s="3">
        <v>3.2950193180853501E-4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-18.296762447008501</v>
      </c>
      <c r="I2694" s="3">
        <v>1.7713755369186401E-5</v>
      </c>
      <c r="J2694">
        <v>0.128422784619033</v>
      </c>
      <c r="K2694">
        <v>1.7238781112990299E-4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-18.2974884129899</v>
      </c>
      <c r="I2695" s="3">
        <v>4.5793130993843099E-5</v>
      </c>
      <c r="J2695">
        <v>0.121165355667472</v>
      </c>
      <c r="K2695" s="3">
        <v>9.6950681462036403E-5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-18.298313285433402</v>
      </c>
      <c r="I2696" s="3">
        <v>3.5203993320465101E-5</v>
      </c>
      <c r="J2696">
        <v>0.13256818056106601</v>
      </c>
      <c r="K2696">
        <v>6.2230975363047804E-4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-18.2987653959987</v>
      </c>
      <c r="I2697" s="3">
        <v>-6.9849193096160899E-7</v>
      </c>
      <c r="J2697">
        <v>0.13412683736532899</v>
      </c>
      <c r="K2697" s="3">
        <v>1.7564744018962601E-4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-18.299446984457401</v>
      </c>
      <c r="I2698" s="3">
        <v>-2.28825956583023E-5</v>
      </c>
      <c r="J2698">
        <v>0.12984402012080001</v>
      </c>
      <c r="K2698">
        <v>7.3574484490882604E-4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-18.2998464752947</v>
      </c>
      <c r="I2699" s="3">
        <v>4.0419399738311801E-5</v>
      </c>
      <c r="J2699">
        <v>0.13165702577680299</v>
      </c>
      <c r="K2699">
        <v>-2.39349905242492E-4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-18.299938536535599</v>
      </c>
      <c r="I2700" s="3">
        <v>4.8279762268066399E-5</v>
      </c>
      <c r="J2700">
        <v>0.130894230678678</v>
      </c>
      <c r="K2700">
        <v>-1.15297736455332E-4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-18.300118002404201</v>
      </c>
      <c r="I2701" s="3">
        <v>3.3006072044372599E-5</v>
      </c>
      <c r="J2701">
        <v>0.13175521977245799</v>
      </c>
      <c r="K2701">
        <v>7.2978438034247597E-4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-18.300389669212201</v>
      </c>
      <c r="I2702" s="3">
        <v>1.27032399177551E-5</v>
      </c>
      <c r="J2702">
        <v>0.132208596915007</v>
      </c>
      <c r="K2702" s="3">
        <v>1.5683472390208401E-4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-18.3004939307793</v>
      </c>
      <c r="I2703" s="3">
        <v>3.0593946576118503E-5</v>
      </c>
      <c r="J2703">
        <v>0.132413785904646</v>
      </c>
      <c r="K2703">
        <v>1.6316771750383101E-4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-18.300459378710201</v>
      </c>
      <c r="I2704" s="3">
        <v>-2.1364539861679101E-5</v>
      </c>
      <c r="J2704">
        <v>0.13239417225122499</v>
      </c>
      <c r="K2704">
        <v>1.32434072083589E-4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-18.300758286704699</v>
      </c>
      <c r="I2705" s="3">
        <v>9.9651515483856201E-6</v>
      </c>
      <c r="J2705">
        <v>0.13421522453427301</v>
      </c>
      <c r="K2705">
        <v>5.6829304349793105E-4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-18.300776121532799</v>
      </c>
      <c r="I2706" s="3">
        <v>-1.77416950464249E-5</v>
      </c>
      <c r="J2706">
        <v>0.13413136359304201</v>
      </c>
      <c r="K2706">
        <v>-2.6728958289725697E-4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-18.300943759604198</v>
      </c>
      <c r="I2707" s="3">
        <v>3.9236620068550103E-5</v>
      </c>
      <c r="J2707">
        <v>0.133825968950987</v>
      </c>
      <c r="K2707">
        <v>4.8456714279248398E-4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-18.301169372508699</v>
      </c>
      <c r="I2708" s="3">
        <v>7.15442001819611E-5</v>
      </c>
      <c r="J2708">
        <v>0.132876844145358</v>
      </c>
      <c r="K2708" s="3">
        <v>5.8608130493813205E-4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-18.301617431820599</v>
      </c>
      <c r="I2709" s="3">
        <v>-1.8160790205001799E-6</v>
      </c>
      <c r="J2709">
        <v>0.13325465843081499</v>
      </c>
      <c r="K2709">
        <v>-2.7790666040606801E-4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-18.302273269208801</v>
      </c>
      <c r="I2710" s="3">
        <v>-1.79838389158249E-5</v>
      </c>
      <c r="J2710">
        <v>0.13266826048493399</v>
      </c>
      <c r="K2710">
        <v>5.46034433632968E-4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-18.302822935818401</v>
      </c>
      <c r="I2711" s="3">
        <v>-2.0191073417663601E-5</v>
      </c>
      <c r="J2711">
        <v>0.12963367626071001</v>
      </c>
      <c r="K2711" s="3">
        <v>3.4319237385936998E-4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-18.3034564680299</v>
      </c>
      <c r="I2712" s="3">
        <v>1.7248094081878699E-5</v>
      </c>
      <c r="J2712">
        <v>0.13328910805284999</v>
      </c>
      <c r="K2712">
        <v>1.14738942902237E-4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-18.303825038956301</v>
      </c>
      <c r="I2713" s="3">
        <v>7.7951699495315603E-6</v>
      </c>
      <c r="J2713">
        <v>0.132063003256917</v>
      </c>
      <c r="K2713">
        <v>1.6437843686887101E-4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-18.3040668103082</v>
      </c>
      <c r="I2714" s="3">
        <v>2.8731301426887499E-5</v>
      </c>
      <c r="J2714">
        <v>0.131735354661942</v>
      </c>
      <c r="K2714">
        <v>6.49318108696751E-4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-18.3045532866781</v>
      </c>
      <c r="I2715" s="3">
        <v>2.3990869522094699E-5</v>
      </c>
      <c r="J2715">
        <v>0.129424212500453</v>
      </c>
      <c r="K2715" s="3">
        <v>-6.8172813477627894E-5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-18.304732938811298</v>
      </c>
      <c r="I2716" s="3">
        <v>1.0225921869278E-5</v>
      </c>
      <c r="J2716">
        <v>0.13264361768961</v>
      </c>
      <c r="K2716">
        <v>7.1190298664342597E-4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-18.304862532353699</v>
      </c>
      <c r="I2717" s="3">
        <v>-1.55065208673477E-5</v>
      </c>
      <c r="J2717">
        <v>0.12947538401931499</v>
      </c>
      <c r="K2717" s="3">
        <v>-1.31223352718549E-4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-18.305015781490599</v>
      </c>
      <c r="I2718" s="3">
        <v>-2.9522925615310699E-5</v>
      </c>
      <c r="J2718">
        <v>0.129555724561214</v>
      </c>
      <c r="K2718">
        <v>2.5331974406987402E-4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-18.305255084837601</v>
      </c>
      <c r="I2719" s="3">
        <v>2.7390196919441199E-5</v>
      </c>
      <c r="J2719">
        <v>0.12983031570911399</v>
      </c>
      <c r="K2719">
        <v>7.0668758014786996E-4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-18.305642608179301</v>
      </c>
      <c r="I2720" s="3">
        <v>-1.3150274753570601E-5</v>
      </c>
      <c r="J2720">
        <v>0.129644363187253</v>
      </c>
      <c r="K2720" s="3">
        <v>-2.1411106309435299E-4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-18.306175091886601</v>
      </c>
      <c r="I2721" s="3">
        <v>1.84960663318634E-5</v>
      </c>
      <c r="J2721">
        <v>0.13375354930758501</v>
      </c>
      <c r="K2721">
        <v>2.4689361820927802E-4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-18.3064068515203</v>
      </c>
      <c r="I2722" s="3">
        <v>-6.1467289924621603E-7</v>
      </c>
      <c r="J2722">
        <v>0.13467752840369901</v>
      </c>
      <c r="K2722">
        <v>1.34762378554819E-4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-18.306672092202099</v>
      </c>
      <c r="I2723" s="3">
        <v>3.2968819141387901E-6</v>
      </c>
      <c r="J2723">
        <v>0.13261658605188101</v>
      </c>
      <c r="K2723">
        <v>1.4202669474505799E-4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-18.306821616048602</v>
      </c>
      <c r="I2724" s="3">
        <v>5.68758696317673E-5</v>
      </c>
      <c r="J2724">
        <v>0.130641642026603</v>
      </c>
      <c r="K2724">
        <v>-5.2750111412197401E-4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-18.307202526999699</v>
      </c>
      <c r="I2725" s="3">
        <v>1.28801912069321E-5</v>
      </c>
      <c r="J2725">
        <v>0.12452960014343301</v>
      </c>
      <c r="K2725">
        <v>9.1223047542809499E-4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-18.307466976057299</v>
      </c>
      <c r="I2726" s="3">
        <v>3.0593946576118503E-5</v>
      </c>
      <c r="J2726">
        <v>0.12633041013032201</v>
      </c>
      <c r="K2726">
        <v>-2.1103769855232901E-4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-18.307678572556298</v>
      </c>
      <c r="I2727" s="3">
        <v>-3.8444995880127001E-5</v>
      </c>
      <c r="J2727">
        <v>0.126609778963029</v>
      </c>
      <c r="K2727">
        <v>7.7225269037772002E-4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-18.307728957110001</v>
      </c>
      <c r="I2728" s="3">
        <v>-5.2573159337043803E-5</v>
      </c>
      <c r="J2728">
        <v>0.126179158687592</v>
      </c>
      <c r="K2728">
        <v>3.3229589957401199E-4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-18.307942928481701</v>
      </c>
      <c r="I2729" s="3">
        <v>5.8393925428390503E-6</v>
      </c>
      <c r="J2729">
        <v>0.12552713043987801</v>
      </c>
      <c r="K2729" s="3">
        <v>-2.05542895280225E-4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-18.308152615769298</v>
      </c>
      <c r="I2730" s="3">
        <v>5.3085386753082301E-6</v>
      </c>
      <c r="J2730">
        <v>0.13038917910307599</v>
      </c>
      <c r="K2730" s="3">
        <v>5.1930547534324205E-4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-18.3083219767876</v>
      </c>
      <c r="I2731" s="3">
        <v>-3.5772100090980503E-5</v>
      </c>
      <c r="J2731">
        <v>0.13703129254281499</v>
      </c>
      <c r="K2731" s="3">
        <v>9.8627062121322398E-5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-18.308433130142099</v>
      </c>
      <c r="I2732" s="3">
        <v>-3.7830322980880697E-5</v>
      </c>
      <c r="J2732">
        <v>0.13770394027233099</v>
      </c>
      <c r="K2732">
        <v>8.8326634292598802E-4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-18.308727102126799</v>
      </c>
      <c r="I2733" s="3">
        <v>-2.54623591899872E-5</v>
      </c>
      <c r="J2733">
        <v>0.13856115750968501</v>
      </c>
      <c r="K2733" s="3">
        <v>-7.0407987690009199E-5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-18.309097070037101</v>
      </c>
      <c r="I2734" s="3">
        <v>3.04915010929108E-5</v>
      </c>
      <c r="J2734">
        <v>0.13813657220452999</v>
      </c>
      <c r="K2734" s="3">
        <v>7.5297431279593196E-4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-18.309617213719701</v>
      </c>
      <c r="I2735" s="3">
        <v>-3.4570693969726603E-5</v>
      </c>
      <c r="J2735">
        <v>0.13731129001826001</v>
      </c>
      <c r="K2735">
        <v>-1.2079253972743599E-4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-18.309888182035699</v>
      </c>
      <c r="I2736" s="3">
        <v>-4.80283051729202E-5</v>
      </c>
      <c r="J2736">
        <v>0.13506175484508301</v>
      </c>
      <c r="K2736">
        <v>1.85240062851096E-4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-18.3104830643585</v>
      </c>
      <c r="I2737" s="3">
        <v>-1.9920989871025099E-5</v>
      </c>
      <c r="J2737">
        <v>0.13819968793541201</v>
      </c>
      <c r="K2737">
        <v>3.3909455447000497E-4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-18.311132801583501</v>
      </c>
      <c r="I2738" s="3">
        <v>-3.4151598811149597E-5</v>
      </c>
      <c r="J2738">
        <v>0.13478414621204099</v>
      </c>
      <c r="K2738" s="3">
        <v>4.5914203612664701E-5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-18.3115873335876</v>
      </c>
      <c r="I2739" s="3">
        <v>-6.4261257648467996E-7</v>
      </c>
      <c r="J2739">
        <v>0.13686357066035301</v>
      </c>
      <c r="K2739" s="3">
        <v>1.0170042666334701E-4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-18.3119938093446</v>
      </c>
      <c r="I2740" s="3">
        <v>-9.3206763267517103E-5</v>
      </c>
      <c r="J2740">
        <v>0.13709113933146</v>
      </c>
      <c r="K2740">
        <v>-2.0386651462093899E-4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-18.312085498056501</v>
      </c>
      <c r="I2741" s="3">
        <v>-2.0470470190048201E-5</v>
      </c>
      <c r="J2741">
        <v>0.13581248000264201</v>
      </c>
      <c r="K2741">
        <v>5.5618584984753301E-4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-18.312199119416</v>
      </c>
      <c r="I2742" s="3">
        <v>-5.3299590945243802E-5</v>
      </c>
      <c r="J2742">
        <v>0.13590438757091799</v>
      </c>
      <c r="K2742" s="3">
        <v>5.1781535920165502E-5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-18.312271902278599</v>
      </c>
      <c r="I2743" s="3">
        <v>-3.82401049137115E-5</v>
      </c>
      <c r="J2743">
        <v>0.13601691462099599</v>
      </c>
      <c r="K2743">
        <v>3.2987446084393199E-4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-18.312411228142398</v>
      </c>
      <c r="I2744" s="3">
        <v>-8.0214813351631205E-5</v>
      </c>
      <c r="J2744">
        <v>0.13825689442455799</v>
      </c>
      <c r="K2744">
        <v>1.15763397749579E-4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-18.312636701348399</v>
      </c>
      <c r="I2745" s="3">
        <v>-5.7192519307136502E-5</v>
      </c>
      <c r="J2745">
        <v>0.138013735413551</v>
      </c>
      <c r="K2745" s="3">
        <v>7.1991236090445895E-5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-18.312803966890801</v>
      </c>
      <c r="I2746" s="3">
        <v>-1.9082799553871199E-5</v>
      </c>
      <c r="J2746">
        <v>0.13708409853279599</v>
      </c>
      <c r="K2746">
        <v>2.5816262153003402E-4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-18.312805363874698</v>
      </c>
      <c r="I2747" s="3">
        <v>-1.1299736797809599E-4</v>
      </c>
      <c r="J2747">
        <v>0.13667422346770799</v>
      </c>
      <c r="K2747" s="3">
        <v>2.2631138900360099E-4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-18.3131099529372</v>
      </c>
      <c r="I2748" s="3">
        <v>-7.0566311478614794E-5</v>
      </c>
      <c r="J2748">
        <v>0.13458838686346999</v>
      </c>
      <c r="K2748">
        <v>2.8843060565603E-4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-18.3134161252482</v>
      </c>
      <c r="I2749">
        <v>-1.2400560081005099E-4</v>
      </c>
      <c r="J2749">
        <v>0.13517629355192201</v>
      </c>
      <c r="K2749">
        <v>2.5862828282428001E-4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-18.313628606503599</v>
      </c>
      <c r="I2750">
        <v>-1.09272077679634E-4</v>
      </c>
      <c r="J2750">
        <v>0.135698695667088</v>
      </c>
      <c r="K2750">
        <v>8.5458160720042902E-4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-18.314299996979599</v>
      </c>
      <c r="I2751">
        <v>-1.6008503735065501E-4</v>
      </c>
      <c r="J2751">
        <v>0.13530541677027899</v>
      </c>
      <c r="K2751" s="3">
        <v>3.5120174812040302E-4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-18.314872341295001</v>
      </c>
      <c r="I2752">
        <v>-2.1698884665965999E-4</v>
      </c>
      <c r="J2752">
        <v>0.13548470567911899</v>
      </c>
      <c r="K2752">
        <v>6.7995862185814401E-4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-18.3157199845765</v>
      </c>
      <c r="I2753">
        <v>-2.29496508836746E-4</v>
      </c>
      <c r="J2753">
        <v>0.13524682726710999</v>
      </c>
      <c r="K2753" s="3">
        <v>5.4668635944491301E-5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-18.316121244926901</v>
      </c>
      <c r="I2754">
        <v>-2.4823471903801002E-4</v>
      </c>
      <c r="J2754">
        <v>0.131071507930756</v>
      </c>
      <c r="K2754">
        <v>3.4980476423766501E-4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-18.3166489788888</v>
      </c>
      <c r="I2755">
        <v>-2.8956681489944501E-4</v>
      </c>
      <c r="J2755">
        <v>0.13225913979113099</v>
      </c>
      <c r="K2755">
        <v>4.84194613757087E-4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-18.316848654458301</v>
      </c>
      <c r="I2756">
        <v>-2.79750674962997E-4</v>
      </c>
      <c r="J2756">
        <v>0.13528165407478801</v>
      </c>
      <c r="K2756">
        <v>2.10572037258083E-4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-18.317097783258902</v>
      </c>
      <c r="I2757">
        <v>-2.6408582925796498E-4</v>
      </c>
      <c r="J2757">
        <v>0.135115692391992</v>
      </c>
      <c r="K2757">
        <v>4.84101481498238E-4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-18.317143604331701</v>
      </c>
      <c r="I2758">
        <v>-2.6962719857692702E-4</v>
      </c>
      <c r="J2758">
        <v>0.135350301861763</v>
      </c>
      <c r="K2758">
        <v>7.2149560930489598E-4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-18.3173302879507</v>
      </c>
      <c r="I2759">
        <v>-2.89240851998329E-4</v>
      </c>
      <c r="J2759">
        <v>0.137852802872658</v>
      </c>
      <c r="K2759" s="3">
        <v>7.0221723172310695E-5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-18.317449264415199</v>
      </c>
      <c r="I2760">
        <v>-3.17767262458801E-4</v>
      </c>
      <c r="J2760">
        <v>0.13561910949647399</v>
      </c>
      <c r="K2760">
        <v>-1.9436702421831901E-4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-18.317514689829199</v>
      </c>
      <c r="I2761">
        <v>-3.0227936804294602E-4</v>
      </c>
      <c r="J2761">
        <v>0.13333726208657001</v>
      </c>
      <c r="K2761">
        <v>5.6326390152007305E-4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-18.317593991950201</v>
      </c>
      <c r="I2762">
        <v>-3.3998861908912702E-4</v>
      </c>
      <c r="J2762">
        <v>0.136766885407269</v>
      </c>
      <c r="K2762">
        <v>2.9690564121130902E-4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-18.317703468924002</v>
      </c>
      <c r="I2763">
        <v>-3.2563693821430201E-4</v>
      </c>
      <c r="J2763">
        <v>0.13538940344005801</v>
      </c>
      <c r="K2763">
        <v>1.70152636917522E-4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-18.317804657126601</v>
      </c>
      <c r="I2764">
        <v>-2.8382986783981302E-4</v>
      </c>
      <c r="J2764">
        <v>0.13551550917327401</v>
      </c>
      <c r="K2764">
        <v>6.0210005346019802E-4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-18.318042610055699</v>
      </c>
      <c r="I2765">
        <v>-3.5235658288001998E-4</v>
      </c>
      <c r="J2765">
        <v>0.13312075752764899</v>
      </c>
      <c r="K2765">
        <v>3.3089891569127301E-4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-18.318489225817601</v>
      </c>
      <c r="I2766">
        <v>-4.0158629417419401E-4</v>
      </c>
      <c r="J2766">
        <v>0.13240071013569801</v>
      </c>
      <c r="K2766">
        <v>2.93646012151586E-4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-18.319085458558199</v>
      </c>
      <c r="I2767">
        <v>-5.2622519433498404E-4</v>
      </c>
      <c r="J2767">
        <v>0.13271528296172599</v>
      </c>
      <c r="K2767">
        <v>1.2191012683362701E-4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-18.3196362893211</v>
      </c>
      <c r="I2768">
        <v>-5.6963413953781095E-4</v>
      </c>
      <c r="J2768">
        <v>0.13360456097871101</v>
      </c>
      <c r="K2768">
        <v>5.1083043978796298E-4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-18.3201341743931</v>
      </c>
      <c r="I2769">
        <v>-6.70840963721275E-4</v>
      </c>
      <c r="J2769">
        <v>0.134850782342255</v>
      </c>
      <c r="K2769">
        <v>-1.0123476536909999E-4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-18.320419578209702</v>
      </c>
      <c r="I2770">
        <v>-7.0380978286266305E-4</v>
      </c>
      <c r="J2770">
        <v>0.13564500957727399</v>
      </c>
      <c r="K2770">
        <v>-2.16625634083282E-4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-18.320910198965301</v>
      </c>
      <c r="I2771">
        <v>-8.2482583820819898E-4</v>
      </c>
      <c r="J2771">
        <v>0.138808465562761</v>
      </c>
      <c r="K2771">
        <v>3.9432198396759099E-4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-18.321069036037901</v>
      </c>
      <c r="I2772">
        <v>-9.15359705686569E-4</v>
      </c>
      <c r="J2772">
        <v>0.13427595142275101</v>
      </c>
      <c r="K2772">
        <v>3.8063154191675603E-4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-18.321412973481099</v>
      </c>
      <c r="I2773">
        <v>-9.0355053544044495E-4</v>
      </c>
      <c r="J2773">
        <v>0.13805987779051099</v>
      </c>
      <c r="K2773">
        <v>6.2910840852647097E-4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-18.321537724145799</v>
      </c>
      <c r="I2774">
        <v>-9.6870586276054404E-4</v>
      </c>
      <c r="J2774">
        <v>0.13627654407173401</v>
      </c>
      <c r="K2774">
        <v>2.8796494436178401E-4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-18.321723802405099</v>
      </c>
      <c r="I2775">
        <v>-1.03811733424664E-3</v>
      </c>
      <c r="J2775">
        <v>0.136145409196615</v>
      </c>
      <c r="K2775">
        <v>1.80304053132087E-4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-18.3219299972329</v>
      </c>
      <c r="I2776">
        <v>-1.1313334107399E-3</v>
      </c>
      <c r="J2776">
        <v>0.13428940437734099</v>
      </c>
      <c r="K2776">
        <v>-1.3047829464775501E-4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-18.3222600114029</v>
      </c>
      <c r="I2777">
        <v>-1.22968107461929E-3</v>
      </c>
      <c r="J2777">
        <v>0.135509474202991</v>
      </c>
      <c r="K2777">
        <v>3.8109720321100201E-4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-18.322273096485699</v>
      </c>
      <c r="I2778">
        <v>-1.2773089110851301E-3</v>
      </c>
      <c r="J2778">
        <v>0.13479948509484499</v>
      </c>
      <c r="K2778" s="3">
        <v>3.5520643525091902E-4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-18.3226023655976</v>
      </c>
      <c r="I2779">
        <v>-1.4310423284769099E-3</v>
      </c>
      <c r="J2779">
        <v>0.13595191296190001</v>
      </c>
      <c r="K2779" s="3">
        <v>1.1175871061906201E-5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-18.3230233234213</v>
      </c>
      <c r="I2780">
        <v>-1.56781636178494E-3</v>
      </c>
      <c r="J2780">
        <v>0.13603275641799001</v>
      </c>
      <c r="K2780">
        <v>7.9637394541966699E-4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-18.323461045052198</v>
      </c>
      <c r="I2781">
        <v>-1.86328776180744E-3</v>
      </c>
      <c r="J2781">
        <v>0.13759719673544199</v>
      </c>
      <c r="K2781" s="3">
        <v>4.6575442650494201E-4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-18.323853783800502</v>
      </c>
      <c r="I2782" s="3">
        <v>-2.13163904845715E-3</v>
      </c>
      <c r="J2782">
        <v>0.134280854836106</v>
      </c>
      <c r="K2782">
        <v>3.64426528876992E-4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-18.324382169688299</v>
      </c>
      <c r="I2783" s="3">
        <v>-2.4682283401489301E-3</v>
      </c>
      <c r="J2783">
        <v>0.13681353069841901</v>
      </c>
      <c r="K2783" s="3">
        <v>2.5955960541277202E-4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-18.324628690785602</v>
      </c>
      <c r="I2784">
        <v>-2.5974772870540602E-3</v>
      </c>
      <c r="J2784">
        <v>0.136632607318461</v>
      </c>
      <c r="K2784">
        <v>7.0221723172310705E-4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-18.324980218507999</v>
      </c>
      <c r="I2785">
        <v>-2.8068479150533702E-3</v>
      </c>
      <c r="J2785">
        <v>0.13647217769175801</v>
      </c>
      <c r="K2785" s="3">
        <v>-5.4761768203340498E-5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-18.325224038769701</v>
      </c>
      <c r="I2786">
        <v>-3.0951667577028301E-3</v>
      </c>
      <c r="J2786">
        <v>0.13901151716709101</v>
      </c>
      <c r="K2786">
        <v>5.7332218547578905E-4</v>
      </c>
    </row>
    <row r="2787" spans="1:11">
      <c r="A2787">
        <v>49.54</v>
      </c>
      <c r="B2787">
        <v>49.54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-18.325641969794901</v>
      </c>
      <c r="I2787">
        <v>-3.3126119524240498E-3</v>
      </c>
      <c r="J2787">
        <v>0.13657263480126899</v>
      </c>
      <c r="K2787">
        <v>2.5872141508312901E-4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-18.3256786639061</v>
      </c>
      <c r="I2788">
        <v>-3.4114718437194798E-3</v>
      </c>
      <c r="J2788">
        <v>0.133779323659837</v>
      </c>
      <c r="K2788">
        <v>1.9688159520724801E-4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-18.325843647707998</v>
      </c>
      <c r="I2789">
        <v>-3.5432446748018299E-3</v>
      </c>
      <c r="J2789">
        <v>0.13403480406850601</v>
      </c>
      <c r="K2789">
        <v>7.1004034146644203E-4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-18.326085698456598</v>
      </c>
      <c r="I2790">
        <v>-3.6857929080724699E-3</v>
      </c>
      <c r="J2790">
        <v>0.139929712750018</v>
      </c>
      <c r="K2790" s="3">
        <v>-2.8163195076003701E-4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-18.3261290980907</v>
      </c>
      <c r="I2791">
        <v>-3.86669300496578E-3</v>
      </c>
      <c r="J2791">
        <v>0.13425885234028101</v>
      </c>
      <c r="K2791" s="3">
        <v>3.0742958646127002E-4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-18.326358622550099</v>
      </c>
      <c r="I2792">
        <v>-3.9875041693449003E-3</v>
      </c>
      <c r="J2792">
        <v>0.135923121124506</v>
      </c>
      <c r="K2792">
        <v>1.6335398202152899E-4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-18.326534828789601</v>
      </c>
      <c r="I2793">
        <v>-4.3328385800123197E-3</v>
      </c>
      <c r="J2793">
        <v>0.134267779067159</v>
      </c>
      <c r="K2793">
        <v>7.5884164510343205E-4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-18.327056416022199</v>
      </c>
      <c r="I2794">
        <v>-4.8602279275655703E-3</v>
      </c>
      <c r="J2794">
        <v>0.13346173334866801</v>
      </c>
      <c r="K2794">
        <v>3.6917627407830202E-4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-18.327499027096898</v>
      </c>
      <c r="I2795">
        <v>-5.46020455658436E-3</v>
      </c>
      <c r="J2795">
        <v>0.13534112367779</v>
      </c>
      <c r="K2795">
        <v>4.3800101336787499E-4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-18.328182198803901</v>
      </c>
      <c r="I2796">
        <v>-6.2625389546155904E-3</v>
      </c>
      <c r="J2796">
        <v>0.13603413943201301</v>
      </c>
      <c r="K2796">
        <v>2.7734786685297297E-4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-18.328661317725199</v>
      </c>
      <c r="I2797">
        <v>-6.9448538124561301E-3</v>
      </c>
      <c r="J2797">
        <v>0.137235349975526</v>
      </c>
      <c r="K2797" s="3">
        <v>5.6140125634308901E-4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-18.32892050481</v>
      </c>
      <c r="I2798">
        <v>-7.27306120097637E-3</v>
      </c>
      <c r="J2798">
        <v>0.13755771797150401</v>
      </c>
      <c r="K2798" s="3">
        <v>9.6838922751417401E-4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-18.329376992591602</v>
      </c>
      <c r="I2799">
        <v>-7.9022068530321104E-3</v>
      </c>
      <c r="J2799">
        <v>0.13616250827908499</v>
      </c>
      <c r="K2799">
        <v>1.72667207906451E-4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-18.329549333842301</v>
      </c>
      <c r="I2800">
        <v>-8.2421023398637806E-3</v>
      </c>
      <c r="J2800">
        <v>0.13585095293819899</v>
      </c>
      <c r="K2800" s="3">
        <v>5.0608069458665296E-4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-18.329836181208901</v>
      </c>
      <c r="I2801">
        <v>-8.6459517478942906E-3</v>
      </c>
      <c r="J2801">
        <v>0.13690694700926501</v>
      </c>
      <c r="K2801" s="3">
        <v>-9.9651516968663792E-6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-18.3299563683928</v>
      </c>
      <c r="I2802">
        <v>-8.7852496653795208E-3</v>
      </c>
      <c r="J2802">
        <v>0.13678863644599901</v>
      </c>
      <c r="K2802">
        <v>5.7127327578110603E-4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-18.330057789426</v>
      </c>
      <c r="I2803">
        <v>-9.0696848928928393E-3</v>
      </c>
      <c r="J2803">
        <v>0.13815341982990501</v>
      </c>
      <c r="K2803">
        <v>5.0468371070391501E-4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-18.330312832125198</v>
      </c>
      <c r="I2804">
        <v>-9.3446392565965705E-3</v>
      </c>
      <c r="J2804">
        <v>0.134990341030061</v>
      </c>
      <c r="K2804" s="3">
        <v>3.97022819474218E-4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-18.3305004005006</v>
      </c>
      <c r="I2805">
        <v>-9.6279103308916092E-3</v>
      </c>
      <c r="J2805">
        <v>0.13580066151917</v>
      </c>
      <c r="K2805">
        <v>4.9015507832343697E-4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-18.330568666448599</v>
      </c>
      <c r="I2806">
        <v>-9.8117906600236893E-3</v>
      </c>
      <c r="J2806">
        <v>0.138766095042229</v>
      </c>
      <c r="K2806" s="3">
        <v>4.2561442294092899E-5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-18.330802568124302</v>
      </c>
      <c r="I2807">
        <v>-1.0181711986661001E-2</v>
      </c>
      <c r="J2807">
        <v>0.13789856806397399</v>
      </c>
      <c r="K2807" s="3">
        <v>9.4510616280186902E-4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-18.3311092992288</v>
      </c>
      <c r="I2808">
        <v>-1.08453165739775E-2</v>
      </c>
      <c r="J2808">
        <v>0.13805308844894201</v>
      </c>
      <c r="K2808">
        <v>2.25845727709355E-4</v>
      </c>
    </row>
    <row r="2809" spans="1:11">
      <c r="A2809">
        <v>49.93</v>
      </c>
      <c r="B2809">
        <v>49.93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-18.331472561616302</v>
      </c>
      <c r="I2809">
        <v>-1.1524725705385199E-2</v>
      </c>
      <c r="J2809">
        <v>0.13653453905135399</v>
      </c>
      <c r="K2809" s="3">
        <v>8.6799265247471601E-4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-18.331956011187799</v>
      </c>
      <c r="I2810">
        <v>-1.24469120055437E-2</v>
      </c>
      <c r="J2810">
        <v>0.136079275980592</v>
      </c>
      <c r="K2810" s="3">
        <v>9.3784184661162997E-5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-18.332409611869299</v>
      </c>
      <c r="I2811">
        <v>-1.34567823261023E-2</v>
      </c>
      <c r="J2811">
        <v>0.13856719247996799</v>
      </c>
      <c r="K2811" s="3">
        <v>9.1120602058075402E-4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-18.332647006004802</v>
      </c>
      <c r="I2812">
        <v>-1.40293780714273E-2</v>
      </c>
      <c r="J2812">
        <v>0.13778314925730201</v>
      </c>
      <c r="K2812">
        <v>7.5539575152601098E-4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-18.333232994196599</v>
      </c>
      <c r="I2813">
        <v>-1.49543397128582E-2</v>
      </c>
      <c r="J2813">
        <v>0.135818012058735</v>
      </c>
      <c r="K2813">
        <v>7.6061115802156698E-4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-18.333576046883302</v>
      </c>
      <c r="I2814">
        <v>-1.5694862231612199E-2</v>
      </c>
      <c r="J2814">
        <v>0.13474529609084099</v>
      </c>
      <c r="K2814">
        <v>5.6093559504884303E-4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-18.3338243374934</v>
      </c>
      <c r="I2815">
        <v>-1.6366429626941702E-2</v>
      </c>
      <c r="J2815">
        <v>0.13376147020608201</v>
      </c>
      <c r="K2815">
        <v>2.5900081185967699E-4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-18.334010927980099</v>
      </c>
      <c r="I2816">
        <v>-1.6599427908658999E-2</v>
      </c>
      <c r="J2816">
        <v>0.13395496644079699</v>
      </c>
      <c r="K2816">
        <v>5.7313592095809105E-4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-18.334080684044299</v>
      </c>
      <c r="I2817">
        <v>-1.7268015071749701E-2</v>
      </c>
      <c r="J2817">
        <v>0.13748655561357701</v>
      </c>
      <c r="K2817" s="3">
        <v>2.3767352458320599E-4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-18.334405948468898</v>
      </c>
      <c r="I2818">
        <v>-1.7818342894315699E-2</v>
      </c>
      <c r="J2818">
        <v>0.13772657141089401</v>
      </c>
      <c r="K2818">
        <v>1.14701689998697E-3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-18.334789886218498</v>
      </c>
      <c r="I2819">
        <v>-1.8514720723033E-2</v>
      </c>
      <c r="J2819">
        <v>0.13610492460429699</v>
      </c>
      <c r="K2819">
        <v>2.5061890856324702E-4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-18.334995103157599</v>
      </c>
      <c r="I2820">
        <v>-1.8851542845368399E-2</v>
      </c>
      <c r="J2820">
        <v>0.137792830355465</v>
      </c>
      <c r="K2820">
        <v>3.3583492541028201E-4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-18.335147979765502</v>
      </c>
      <c r="I2821">
        <v>-1.95034500211477E-2</v>
      </c>
      <c r="J2821">
        <v>0.13791943900287201</v>
      </c>
      <c r="K2821">
        <v>7.7905134527371295E-4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-18.335451590939201</v>
      </c>
      <c r="I2822">
        <v>-2.0150002092123E-2</v>
      </c>
      <c r="J2822">
        <v>0.140257361344993</v>
      </c>
      <c r="K2822">
        <v>6.2426553106631195E-4</v>
      </c>
    </row>
    <row r="2823" spans="1:11">
      <c r="A2823">
        <v>50.19</v>
      </c>
      <c r="B2823">
        <v>50.19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-18.335877624471198</v>
      </c>
      <c r="I2823">
        <v>-2.14273948222399E-2</v>
      </c>
      <c r="J2823">
        <v>0.13538890052586799</v>
      </c>
      <c r="K2823">
        <v>5.0272793326808099E-4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-18.336175182047899</v>
      </c>
      <c r="I2824">
        <v>-2.1907901391387E-2</v>
      </c>
      <c r="J2824">
        <v>0.13517968822270601</v>
      </c>
      <c r="K2824">
        <v>4.09409409901165E-4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-18.3364783275604</v>
      </c>
      <c r="I2825">
        <v>-2.2874521091580401E-2</v>
      </c>
      <c r="J2825">
        <v>0.13643735088407999</v>
      </c>
      <c r="K2825">
        <v>5.7490543387622598E-4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-18.336682473478401</v>
      </c>
      <c r="I2826">
        <v>-2.3382930085063001E-2</v>
      </c>
      <c r="J2826">
        <v>0.13657100033014999</v>
      </c>
      <c r="K2826">
        <v>6.2454492784285896E-4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-18.337099100652001</v>
      </c>
      <c r="I2827">
        <v>-2.42993421852589E-2</v>
      </c>
      <c r="J2827">
        <v>0.137107106857002</v>
      </c>
      <c r="K2827">
        <v>1.10436232543403E-3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-18.3374296736155</v>
      </c>
      <c r="I2828">
        <v>-2.5445623323321301E-2</v>
      </c>
      <c r="J2828">
        <v>0.13854745309799901</v>
      </c>
      <c r="K2828" s="3">
        <v>5.0850213331673296E-4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-18.337883367429299</v>
      </c>
      <c r="I2829">
        <v>-2.6665944606065799E-2</v>
      </c>
      <c r="J2829">
        <v>0.13420177157968299</v>
      </c>
      <c r="K2829">
        <v>1.1427328160799101E-3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-18.338083322395601</v>
      </c>
      <c r="I2830">
        <v>-2.7307001873850802E-2</v>
      </c>
      <c r="J2830">
        <v>0.132475895807147</v>
      </c>
      <c r="K2830" s="3">
        <v>7.6126308383351205E-4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-18.3385468882291</v>
      </c>
      <c r="I2831">
        <v>-2.83908564597368E-2</v>
      </c>
      <c r="J2831">
        <v>0.13491037767380501</v>
      </c>
      <c r="K2831">
        <v>7.3881820945085003E-4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-18.338920302033099</v>
      </c>
      <c r="I2832">
        <v>-2.9323631897568699E-2</v>
      </c>
      <c r="J2832">
        <v>0.13659526593983201</v>
      </c>
      <c r="K2832">
        <v>9.2778356265591497E-4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-18.339004307333401</v>
      </c>
      <c r="I2833">
        <v>-3.01264319568872E-2</v>
      </c>
      <c r="J2833">
        <v>0.13853198848664799</v>
      </c>
      <c r="K2833">
        <v>3.9869920013350398E-4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-18.3392033775431</v>
      </c>
      <c r="I2834">
        <v>-3.0429810285568199E-2</v>
      </c>
      <c r="J2834">
        <v>0.13643295038491501</v>
      </c>
      <c r="K2834">
        <v>8.6547808148578701E-4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-18.3394938105018</v>
      </c>
      <c r="I2835">
        <v>-3.1087193638086302E-2</v>
      </c>
      <c r="J2835">
        <v>0.136492419987917</v>
      </c>
      <c r="K2835" s="3">
        <v>3.8407743549417699E-4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-18.3397369788376</v>
      </c>
      <c r="I2836">
        <v>-3.1799171119928402E-2</v>
      </c>
      <c r="J2836">
        <v>0.13065346051007501</v>
      </c>
      <c r="K2836" s="3">
        <v>9.9390746643886001E-4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-18.340023546807402</v>
      </c>
      <c r="I2837">
        <v>-3.2492503523826599E-2</v>
      </c>
      <c r="J2837">
        <v>0.134578077122569</v>
      </c>
      <c r="K2837">
        <v>2.17929485707171E-4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-18.340347181417499</v>
      </c>
      <c r="I2838">
        <v>-3.3262195065617603E-2</v>
      </c>
      <c r="J2838">
        <v>0.13105679769069001</v>
      </c>
      <c r="K2838">
        <v>7.0743263821866403E-4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-18.340576333347901</v>
      </c>
      <c r="I2839">
        <v>-3.4130252897739403E-2</v>
      </c>
      <c r="J2839">
        <v>0.12824261561036099</v>
      </c>
      <c r="K2839">
        <v>4.6463683939875102E-4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-18.340652934633301</v>
      </c>
      <c r="I2840">
        <v>-3.46092134714127E-2</v>
      </c>
      <c r="J2840">
        <v>0.129681578837335</v>
      </c>
      <c r="K2840">
        <v>6.3963235377643296E-4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-18.341055545401399</v>
      </c>
      <c r="I2841">
        <v>-3.5745017230510698E-2</v>
      </c>
      <c r="J2841">
        <v>0.12888760305941099</v>
      </c>
      <c r="K2841">
        <v>4.19653958374579E-4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-18.341427608787601</v>
      </c>
      <c r="I2842">
        <v>-3.6868527531623799E-2</v>
      </c>
      <c r="J2842">
        <v>0.12664259411394599</v>
      </c>
      <c r="K2842">
        <v>9.9567697935699505E-4</v>
      </c>
    </row>
    <row r="2843" spans="1:11">
      <c r="A2843">
        <v>50.55</v>
      </c>
      <c r="B2843">
        <v>50.55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-18.342112643139899</v>
      </c>
      <c r="I2843">
        <v>-3.8605509325861903E-2</v>
      </c>
      <c r="J2843">
        <v>0.12678781058639299</v>
      </c>
      <c r="K2843">
        <v>2.1895394055451299E-4</v>
      </c>
    </row>
    <row r="2844" spans="1:11">
      <c r="A2844">
        <v>50.57</v>
      </c>
      <c r="B2844">
        <v>50.57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-18.342475439866099</v>
      </c>
      <c r="I2844">
        <v>-3.96000873297453E-2</v>
      </c>
      <c r="J2844">
        <v>0.12944344896823201</v>
      </c>
      <c r="K2844" s="3">
        <v>9.2145056905416803E-4</v>
      </c>
    </row>
    <row r="2845" spans="1:11">
      <c r="A2845">
        <v>50.59</v>
      </c>
      <c r="B2845">
        <v>50.59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-18.3428316242017</v>
      </c>
      <c r="I2845">
        <v>-4.0604425594210597E-2</v>
      </c>
      <c r="J2845">
        <v>0.125441635027528</v>
      </c>
      <c r="K2845">
        <v>9.2964620783289901E-4</v>
      </c>
    </row>
    <row r="2846" spans="1:11">
      <c r="A2846">
        <v>50.61</v>
      </c>
      <c r="B2846">
        <v>50.61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-18.342987481041899</v>
      </c>
      <c r="I2846">
        <v>-4.1594477370381397E-2</v>
      </c>
      <c r="J2846">
        <v>0.12920418754220001</v>
      </c>
      <c r="K2846" s="3">
        <v>1.3816170600281601E-3</v>
      </c>
    </row>
    <row r="2847" spans="1:11">
      <c r="A2847">
        <v>50.62</v>
      </c>
      <c r="B2847">
        <v>50.62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-18.343131649783299</v>
      </c>
      <c r="I2847">
        <v>-4.2117312550544697E-2</v>
      </c>
      <c r="J2847">
        <v>0.13202943373471501</v>
      </c>
      <c r="K2847">
        <v>1.33272262413232E-3</v>
      </c>
    </row>
    <row r="2848" spans="1:11">
      <c r="A2848">
        <v>50.64</v>
      </c>
      <c r="B2848">
        <v>50.64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-18.3436476490803</v>
      </c>
      <c r="I2848">
        <v>-4.3211411684751497E-2</v>
      </c>
      <c r="J2848">
        <v>0.13243654277175701</v>
      </c>
      <c r="K2848">
        <v>6.0815365028539699E-4</v>
      </c>
    </row>
    <row r="2849" spans="1:11">
      <c r="A2849">
        <v>50.66</v>
      </c>
      <c r="B2849">
        <v>50.66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-18.344030376110499</v>
      </c>
      <c r="I2849">
        <v>-4.4506853446364403E-2</v>
      </c>
      <c r="J2849">
        <v>0.12912875041365601</v>
      </c>
      <c r="K2849">
        <v>8.81031168713607E-4</v>
      </c>
    </row>
    <row r="2850" spans="1:11">
      <c r="A2850">
        <v>50.68</v>
      </c>
      <c r="B2850">
        <v>50.68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-18.344433359407699</v>
      </c>
      <c r="I2850">
        <v>-4.5803310349583598E-2</v>
      </c>
      <c r="J2850">
        <v>0.122650461271405</v>
      </c>
      <c r="K2850">
        <v>7.3248521584910297E-4</v>
      </c>
    </row>
    <row r="2851" spans="1:11">
      <c r="A2851">
        <v>50.7</v>
      </c>
      <c r="B2851">
        <v>50.7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-18.344775620470099</v>
      </c>
      <c r="I2851">
        <v>-4.6865353360772098E-2</v>
      </c>
      <c r="J2851">
        <v>0.124215153045952</v>
      </c>
      <c r="K2851">
        <v>1.0911375446774399E-3</v>
      </c>
    </row>
    <row r="2852" spans="1:11">
      <c r="A2852">
        <v>50.72</v>
      </c>
      <c r="B2852">
        <v>50.72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-18.345150664088699</v>
      </c>
      <c r="I2852">
        <v>-4.7839311882853501E-2</v>
      </c>
      <c r="J2852">
        <v>0.12152493931353101</v>
      </c>
      <c r="K2852">
        <v>1.03646890873295E-3</v>
      </c>
    </row>
    <row r="2853" spans="1:11">
      <c r="A2853">
        <v>50.73</v>
      </c>
      <c r="B2853">
        <v>50.73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-18.345284774545799</v>
      </c>
      <c r="I2853">
        <v>-4.8255948349833502E-2</v>
      </c>
      <c r="J2853">
        <v>0.122068338096142</v>
      </c>
      <c r="K2853">
        <v>1.3872049955591099E-3</v>
      </c>
    </row>
    <row r="2854" spans="1:11">
      <c r="A2854">
        <v>50.75</v>
      </c>
      <c r="B2854">
        <v>50.75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-18.345566173675099</v>
      </c>
      <c r="I2854">
        <v>-4.9001500010490397E-2</v>
      </c>
      <c r="J2854">
        <v>0.124357477761805</v>
      </c>
      <c r="K2854">
        <v>4.9658120418403302E-4</v>
      </c>
    </row>
    <row r="2855" spans="1:11">
      <c r="A2855">
        <v>50.77</v>
      </c>
      <c r="B2855">
        <v>50.77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-18.345770645556101</v>
      </c>
      <c r="I2855">
        <v>-4.9599893391132403E-2</v>
      </c>
      <c r="J2855">
        <v>0.12218966614455</v>
      </c>
      <c r="K2855" s="3">
        <v>1.2515112944158E-3</v>
      </c>
    </row>
    <row r="2856" spans="1:11">
      <c r="A2856">
        <v>50.79</v>
      </c>
      <c r="B2856">
        <v>50.79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-18.346049949209501</v>
      </c>
      <c r="I2856">
        <v>-5.0246827304363299E-2</v>
      </c>
      <c r="J2856">
        <v>0.124107780866325</v>
      </c>
      <c r="K2856">
        <v>6.3618646019901199E-4</v>
      </c>
    </row>
    <row r="2857" spans="1:11">
      <c r="A2857">
        <v>50.8</v>
      </c>
      <c r="B2857">
        <v>50.8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-18.346112254692699</v>
      </c>
      <c r="I2857">
        <v>-5.0608217716216999E-2</v>
      </c>
      <c r="J2857">
        <v>0.126273958012462</v>
      </c>
      <c r="K2857">
        <v>3.1776726719353297E-4</v>
      </c>
    </row>
    <row r="2858" spans="1:11">
      <c r="A2858">
        <v>50.82</v>
      </c>
      <c r="B2858">
        <v>50.82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-18.346317145668799</v>
      </c>
      <c r="I2858">
        <v>-5.1368363201618202E-2</v>
      </c>
      <c r="J2858">
        <v>0.12568366248160601</v>
      </c>
      <c r="K2858">
        <v>1.5137717353352E-3</v>
      </c>
    </row>
    <row r="2859" spans="1:11">
      <c r="A2859">
        <v>50.84</v>
      </c>
      <c r="B2859">
        <v>50.84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-18.3466149826424</v>
      </c>
      <c r="I2859">
        <v>-5.2272640168666798E-2</v>
      </c>
      <c r="J2859">
        <v>0.12848087120801199</v>
      </c>
      <c r="K2859">
        <v>3.57907270757547E-4</v>
      </c>
    </row>
    <row r="2860" spans="1:11">
      <c r="A2860">
        <v>50.86</v>
      </c>
      <c r="B2860">
        <v>50.86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-18.347090422839301</v>
      </c>
      <c r="I2860">
        <v>-5.3421733900904697E-2</v>
      </c>
      <c r="J2860">
        <v>0.12738099787384299</v>
      </c>
      <c r="K2860" s="3">
        <v>1.19050966486956E-3</v>
      </c>
    </row>
    <row r="2861" spans="1:11">
      <c r="A2861">
        <v>50.87</v>
      </c>
      <c r="B2861">
        <v>50.87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-18.347312682982299</v>
      </c>
      <c r="I2861">
        <v>-5.4113632068038001E-2</v>
      </c>
      <c r="J2861">
        <v>0.128119024448097</v>
      </c>
      <c r="K2861">
        <v>9.0030954629539495E-4</v>
      </c>
    </row>
    <row r="2862" spans="1:11">
      <c r="A2862">
        <v>50.89</v>
      </c>
      <c r="B2862">
        <v>50.89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-18.3475887735726</v>
      </c>
      <c r="I2862">
        <v>-5.5589778348803499E-2</v>
      </c>
      <c r="J2862">
        <v>0.125718866474926</v>
      </c>
      <c r="K2862">
        <v>1.2042001069203999E-3</v>
      </c>
    </row>
    <row r="2863" spans="1:11">
      <c r="A2863">
        <v>50.91</v>
      </c>
      <c r="B2863">
        <v>50.91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-18.348141373848499</v>
      </c>
      <c r="I2863">
        <v>-5.7166749611496898E-2</v>
      </c>
      <c r="J2863">
        <v>0.12720711529254899</v>
      </c>
      <c r="K2863" s="3">
        <v>9.9921600519326491E-4</v>
      </c>
    </row>
    <row r="2864" spans="1:11">
      <c r="A2864">
        <v>50.93</v>
      </c>
      <c r="B2864">
        <v>50.93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-18.348678048507601</v>
      </c>
      <c r="I2864">
        <v>-5.87729830294847E-2</v>
      </c>
      <c r="J2864">
        <v>0.13771550729870799</v>
      </c>
      <c r="K2864">
        <v>9.2266128841920797E-4</v>
      </c>
    </row>
    <row r="2865" spans="1:11">
      <c r="A2865">
        <v>50.95</v>
      </c>
      <c r="B2865">
        <v>50.95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-18.349132301114999</v>
      </c>
      <c r="I2865">
        <v>-5.99892064929008E-2</v>
      </c>
      <c r="J2865">
        <v>0.13063799589872399</v>
      </c>
      <c r="K2865">
        <v>8.0950559391740698E-4</v>
      </c>
    </row>
    <row r="2866" spans="1:11">
      <c r="A2866">
        <v>50.97</v>
      </c>
      <c r="B2866">
        <v>50.97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-18.3492452705486</v>
      </c>
      <c r="I2866">
        <v>-6.0812896117568002E-2</v>
      </c>
      <c r="J2866">
        <v>0.138236023485661</v>
      </c>
      <c r="K2866">
        <v>1.3155862885040599E-3</v>
      </c>
    </row>
    <row r="2867" spans="1:11">
      <c r="A2867">
        <v>50.98</v>
      </c>
      <c r="B2867">
        <v>50.98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-18.349498450602599</v>
      </c>
      <c r="I2867">
        <v>-6.1285728588700301E-2</v>
      </c>
      <c r="J2867">
        <v>0.138952927663922</v>
      </c>
      <c r="K2867">
        <v>1.0512769378899799E-3</v>
      </c>
    </row>
    <row r="2868" spans="1:11">
      <c r="A2868">
        <v>51</v>
      </c>
      <c r="B2868">
        <v>51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-18.349939478428698</v>
      </c>
      <c r="I2868">
        <v>-6.2010139226913501E-2</v>
      </c>
      <c r="J2868">
        <v>0.13783532660454501</v>
      </c>
      <c r="K2868">
        <v>4.4563785859351099E-4</v>
      </c>
    </row>
    <row r="2869" spans="1:11">
      <c r="A2869">
        <v>51.02</v>
      </c>
      <c r="B2869">
        <v>51.02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-18.3500098398526</v>
      </c>
      <c r="I2869">
        <v>-6.2617221847176593E-2</v>
      </c>
      <c r="J2869">
        <v>0.13990972191095399</v>
      </c>
      <c r="K2869" s="3">
        <v>1.6536563881267201E-3</v>
      </c>
    </row>
    <row r="2870" spans="1:11">
      <c r="A2870">
        <v>51.04</v>
      </c>
      <c r="B2870">
        <v>51.04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-18.350335057711099</v>
      </c>
      <c r="I2870">
        <v>-6.3283191993832602E-2</v>
      </c>
      <c r="J2870">
        <v>0.14108427800238099</v>
      </c>
      <c r="K2870" s="3">
        <v>8.0121682287982699E-4</v>
      </c>
    </row>
    <row r="2871" spans="1:11">
      <c r="A2871">
        <v>51.05</v>
      </c>
      <c r="B2871">
        <v>51.05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-18.3503881896665</v>
      </c>
      <c r="I2871">
        <v>-6.3511934131383896E-2</v>
      </c>
      <c r="J2871">
        <v>0.13845919165760301</v>
      </c>
      <c r="K2871">
        <v>1.5016645416848001E-3</v>
      </c>
    </row>
    <row r="2872" spans="1:11">
      <c r="A2872">
        <v>51.08</v>
      </c>
      <c r="B2872">
        <v>51.08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-18.350727843025599</v>
      </c>
      <c r="I2872">
        <v>-6.4788050949573503E-2</v>
      </c>
      <c r="J2872">
        <v>0.13981944881379599</v>
      </c>
      <c r="K2872">
        <v>5.6503341443820895E-4</v>
      </c>
    </row>
    <row r="2873" spans="1:11">
      <c r="A2873">
        <v>51.09</v>
      </c>
      <c r="B2873">
        <v>51.09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-18.3509230948126</v>
      </c>
      <c r="I2873">
        <v>-6.5174866467714296E-2</v>
      </c>
      <c r="J2873">
        <v>0.14071136713028001</v>
      </c>
      <c r="K2873">
        <v>1.02119521828168E-3</v>
      </c>
    </row>
    <row r="2874" spans="1:11">
      <c r="A2874">
        <v>51.11</v>
      </c>
      <c r="B2874">
        <v>51.11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-18.351207334475902</v>
      </c>
      <c r="I2874">
        <v>-6.6168913617730099E-2</v>
      </c>
      <c r="J2874">
        <v>0.13640327844768799</v>
      </c>
      <c r="K2874">
        <v>1.1810101744669399E-3</v>
      </c>
    </row>
    <row r="2875" spans="1:11">
      <c r="A2875">
        <v>51.12</v>
      </c>
      <c r="B2875">
        <v>51.12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-18.351395135682001</v>
      </c>
      <c r="I2875">
        <v>-6.6712982952594799E-2</v>
      </c>
      <c r="J2875">
        <v>0.13670779298991001</v>
      </c>
      <c r="K2875">
        <v>8.8550151713836904E-4</v>
      </c>
    </row>
    <row r="2876" spans="1:11">
      <c r="A2876">
        <v>51.14</v>
      </c>
      <c r="B2876">
        <v>51.14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-18.351668618569001</v>
      </c>
      <c r="I2876">
        <v>-6.7871548235416398E-2</v>
      </c>
      <c r="J2876">
        <v>0.13809948228299601</v>
      </c>
      <c r="K2876">
        <v>1.3284385402252501E-3</v>
      </c>
    </row>
    <row r="2877" spans="1:11">
      <c r="A2877">
        <v>51.16</v>
      </c>
      <c r="B2877">
        <v>51.16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-18.352064663512699</v>
      </c>
      <c r="I2877">
        <v>-6.9313198328018202E-2</v>
      </c>
      <c r="J2877">
        <v>0.13424829114228501</v>
      </c>
      <c r="K2877">
        <v>6.64591799148023E-4</v>
      </c>
    </row>
    <row r="2878" spans="1:11">
      <c r="A2878">
        <v>51.18</v>
      </c>
      <c r="B2878">
        <v>51.18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-18.3525288347059</v>
      </c>
      <c r="I2878">
        <v>-7.0842206478118896E-2</v>
      </c>
      <c r="J2878">
        <v>0.137037956155837</v>
      </c>
      <c r="K2878" s="3">
        <v>1.27749519463473E-3</v>
      </c>
    </row>
    <row r="2879" spans="1:11">
      <c r="A2879">
        <v>51.2</v>
      </c>
      <c r="B2879">
        <v>51.2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-18.353189282141098</v>
      </c>
      <c r="I2879">
        <v>-7.2579979896545396E-2</v>
      </c>
      <c r="J2879">
        <v>0.13860189355909799</v>
      </c>
      <c r="K2879" s="3">
        <v>9.4166026922444805E-4</v>
      </c>
    </row>
    <row r="2880" spans="1:11">
      <c r="A2880">
        <v>51.22</v>
      </c>
      <c r="B2880">
        <v>51.22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-18.3536716141254</v>
      </c>
      <c r="I2880">
        <v>-7.3997369036078495E-2</v>
      </c>
      <c r="J2880">
        <v>0.136438859626651</v>
      </c>
      <c r="K2880">
        <v>1.1742115195709499E-3</v>
      </c>
    </row>
    <row r="2881" spans="1:11">
      <c r="A2881">
        <v>51.23</v>
      </c>
      <c r="B2881">
        <v>51.23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-18.3538056780164</v>
      </c>
      <c r="I2881">
        <v>-7.4639217928051907E-2</v>
      </c>
      <c r="J2881">
        <v>0.135985482484102</v>
      </c>
      <c r="K2881">
        <v>8.4200875225578402E-4</v>
      </c>
    </row>
    <row r="2882" spans="1:11">
      <c r="A2882">
        <v>51.25</v>
      </c>
      <c r="B2882">
        <v>51.25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-18.3541391380801</v>
      </c>
      <c r="I2882">
        <v>-7.5819240882992703E-2</v>
      </c>
      <c r="J2882">
        <v>0.13524582143873001</v>
      </c>
      <c r="K2882">
        <v>1.32489951438898E-3</v>
      </c>
    </row>
    <row r="2883" spans="1:11">
      <c r="A2883">
        <v>51.27</v>
      </c>
      <c r="B2883">
        <v>51.27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-18.3544667773774</v>
      </c>
      <c r="I2883">
        <v>-7.6657645404338795E-2</v>
      </c>
      <c r="J2883">
        <v>0.13404574245214501</v>
      </c>
      <c r="K2883">
        <v>1.69072302714871E-3</v>
      </c>
    </row>
    <row r="2884" spans="1:11">
      <c r="A2884">
        <v>51.29</v>
      </c>
      <c r="B2884">
        <v>51.29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-18.354671994316401</v>
      </c>
      <c r="I2884">
        <v>-7.7305072918534307E-2</v>
      </c>
      <c r="J2884">
        <v>0.13768244069069599</v>
      </c>
      <c r="K2884">
        <v>1.03358180870863E-3</v>
      </c>
    </row>
    <row r="2885" spans="1:11">
      <c r="A2885">
        <v>51.3</v>
      </c>
      <c r="B2885">
        <v>51.3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-18.354790132590601</v>
      </c>
      <c r="I2885">
        <v>-7.7551947906613405E-2</v>
      </c>
      <c r="J2885">
        <v>0.13861220329999899</v>
      </c>
      <c r="K2885" s="3">
        <v>1.26492233969009E-3</v>
      </c>
    </row>
    <row r="2886" spans="1:11">
      <c r="A2886">
        <v>51.32</v>
      </c>
      <c r="B2886">
        <v>51.32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-18.354975046696602</v>
      </c>
      <c r="I2886">
        <v>-7.8118862584233298E-2</v>
      </c>
      <c r="J2886">
        <v>0.13508149422705201</v>
      </c>
      <c r="K2886">
        <v>1.88648703524977E-3</v>
      </c>
    </row>
    <row r="2887" spans="1:11">
      <c r="A2887">
        <v>51.34</v>
      </c>
      <c r="B2887">
        <v>51.34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-18.3551614043526</v>
      </c>
      <c r="I2887">
        <v>-7.8672925010323497E-2</v>
      </c>
      <c r="J2887">
        <v>0.13453080318868199</v>
      </c>
      <c r="K2887">
        <v>1.83219092834068E-3</v>
      </c>
    </row>
    <row r="2888" spans="1:11">
      <c r="A2888">
        <v>51.36</v>
      </c>
      <c r="B2888">
        <v>51.36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-18.355328250799801</v>
      </c>
      <c r="I2888">
        <v>-7.9384315758943599E-2</v>
      </c>
      <c r="J2888">
        <v>0.136605575680733</v>
      </c>
      <c r="K2888">
        <v>9.2824922395016096E-4</v>
      </c>
    </row>
    <row r="2889" spans="1:11">
      <c r="A2889">
        <v>51.37</v>
      </c>
      <c r="B2889">
        <v>51.37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-18.355432093271801</v>
      </c>
      <c r="I2889">
        <v>-7.9778162762522697E-2</v>
      </c>
      <c r="J2889">
        <v>0.13718178961426</v>
      </c>
      <c r="K2889" s="3">
        <v>1.42175706359217E-3</v>
      </c>
    </row>
    <row r="2890" spans="1:11">
      <c r="A2890">
        <v>51.39</v>
      </c>
      <c r="B2890">
        <v>51.39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-18.355774168069701</v>
      </c>
      <c r="I2890">
        <v>-8.0776577815413503E-2</v>
      </c>
      <c r="J2890">
        <v>0.135148507542908</v>
      </c>
      <c r="K2890">
        <v>1.5575438969943299E-3</v>
      </c>
    </row>
    <row r="2891" spans="1:11">
      <c r="A2891">
        <v>51.41</v>
      </c>
      <c r="B2891">
        <v>51.41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-18.356227955015701</v>
      </c>
      <c r="I2891">
        <v>-8.2176402211189298E-2</v>
      </c>
      <c r="J2891">
        <v>0.135239157825708</v>
      </c>
      <c r="K2891">
        <v>1.29872934965235E-3</v>
      </c>
    </row>
    <row r="2892" spans="1:11">
      <c r="A2892">
        <v>51.43</v>
      </c>
      <c r="B2892">
        <v>51.43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-18.356660135277</v>
      </c>
      <c r="I2892">
        <v>-8.3613898605108303E-2</v>
      </c>
      <c r="J2892">
        <v>0.134011167101562</v>
      </c>
      <c r="K2892">
        <v>1.47866087374904E-3</v>
      </c>
    </row>
    <row r="2893" spans="1:11">
      <c r="A2893">
        <v>51.45</v>
      </c>
      <c r="B2893">
        <v>51.45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-18.356960393689299</v>
      </c>
      <c r="I2893">
        <v>-8.5041513666510596E-2</v>
      </c>
      <c r="J2893">
        <v>0.133143765851855</v>
      </c>
      <c r="K2893" s="3">
        <v>1.82026999920798E-3</v>
      </c>
    </row>
    <row r="2894" spans="1:11">
      <c r="A2894">
        <v>51.47</v>
      </c>
      <c r="B2894">
        <v>51.47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-18.3574437966947</v>
      </c>
      <c r="I2894">
        <v>-8.6567495018243804E-2</v>
      </c>
      <c r="J2894">
        <v>0.13161000330001099</v>
      </c>
      <c r="K2894" s="3">
        <v>1.2113712908517801E-3</v>
      </c>
    </row>
    <row r="2895" spans="1:11">
      <c r="A2895">
        <v>51.48</v>
      </c>
      <c r="B2895">
        <v>51.48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-18.357694322479102</v>
      </c>
      <c r="I2895">
        <v>-8.7396865710616098E-2</v>
      </c>
      <c r="J2895">
        <v>0.12663693632930501</v>
      </c>
      <c r="K2895">
        <v>9.5618890160492599E-4</v>
      </c>
    </row>
    <row r="2896" spans="1:11">
      <c r="A2896">
        <v>51.5</v>
      </c>
      <c r="B2896">
        <v>51.5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-18.3581094595365</v>
      </c>
      <c r="I2896">
        <v>-8.8832285255193696E-2</v>
      </c>
      <c r="J2896">
        <v>0.12441782746464</v>
      </c>
      <c r="K2896">
        <v>1.6524456687616799E-3</v>
      </c>
    </row>
    <row r="2897" spans="1:11">
      <c r="A2897">
        <v>51.52</v>
      </c>
      <c r="B2897">
        <v>51.52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-18.358458053592699</v>
      </c>
      <c r="I2897">
        <v>-8.9940829202532796E-2</v>
      </c>
      <c r="J2897">
        <v>0.12569208629429299</v>
      </c>
      <c r="K2897">
        <v>1.5923753618039399E-3</v>
      </c>
    </row>
    <row r="2898" spans="1:11">
      <c r="A2898">
        <v>51.54</v>
      </c>
      <c r="B2898">
        <v>51.54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-18.3588626201383</v>
      </c>
      <c r="I2898">
        <v>-9.09452885389328E-2</v>
      </c>
      <c r="J2898">
        <v>0.12780897784978201</v>
      </c>
      <c r="K2898">
        <v>1.6748905431443501E-3</v>
      </c>
    </row>
    <row r="2899" spans="1:11">
      <c r="A2899">
        <v>51.55</v>
      </c>
      <c r="B2899">
        <v>51.55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-18.358987417369299</v>
      </c>
      <c r="I2899">
        <v>-9.1417925432324396E-2</v>
      </c>
      <c r="J2899">
        <v>0.127768618986011</v>
      </c>
      <c r="K2899">
        <v>1.70823189181237E-3</v>
      </c>
    </row>
    <row r="2900" spans="1:11">
      <c r="A2900">
        <v>51.57</v>
      </c>
      <c r="B2900">
        <v>51.57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-18.359197710016598</v>
      </c>
      <c r="I2900">
        <v>-9.2191454023122801E-2</v>
      </c>
      <c r="J2900">
        <v>0.13042325153946899</v>
      </c>
      <c r="K2900">
        <v>2.2207387122596101E-3</v>
      </c>
    </row>
    <row r="2901" spans="1:11">
      <c r="A2901">
        <v>51.59</v>
      </c>
      <c r="B2901">
        <v>51.59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-18.3594607155242</v>
      </c>
      <c r="I2901">
        <v>-9.3213031068444294E-2</v>
      </c>
      <c r="J2901">
        <v>0.128191695548594</v>
      </c>
      <c r="K2901">
        <v>1.45165251868277E-3</v>
      </c>
    </row>
    <row r="2902" spans="1:11">
      <c r="A2902">
        <v>51.61</v>
      </c>
      <c r="B2902">
        <v>51.61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-18.359882185575302</v>
      </c>
      <c r="I2902">
        <v>-9.4305137172341305E-2</v>
      </c>
      <c r="J2902">
        <v>0.130354226566851</v>
      </c>
      <c r="K2902">
        <v>1.75358730187194E-3</v>
      </c>
    </row>
    <row r="2903" spans="1:11">
      <c r="A2903">
        <v>51.62</v>
      </c>
      <c r="B2903">
        <v>51.62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-18.360068310400699</v>
      </c>
      <c r="I2903">
        <v>-9.48047265410423E-2</v>
      </c>
      <c r="J2903">
        <v>0.133546725846827</v>
      </c>
      <c r="K2903">
        <v>1.9247643936368001E-3</v>
      </c>
    </row>
    <row r="2904" spans="1:11">
      <c r="A2904">
        <v>51.64</v>
      </c>
      <c r="B2904">
        <v>51.64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-18.360227706266901</v>
      </c>
      <c r="I2904">
        <v>-9.5770601183175999E-2</v>
      </c>
      <c r="J2904">
        <v>0.134250051341951</v>
      </c>
      <c r="K2904" s="3">
        <v>1.0942109092194701E-3</v>
      </c>
    </row>
    <row r="2905" spans="1:11">
      <c r="A2905">
        <v>51.66</v>
      </c>
      <c r="B2905">
        <v>51.66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-18.360617325084501</v>
      </c>
      <c r="I2905">
        <v>-9.6574043855071096E-2</v>
      </c>
      <c r="J2905">
        <v>0.13095055706799</v>
      </c>
      <c r="K2905">
        <v>1.7794780698320201E-3</v>
      </c>
    </row>
    <row r="2906" spans="1:11">
      <c r="A2906">
        <v>51.68</v>
      </c>
      <c r="B2906">
        <v>51.68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-18.3608772106613</v>
      </c>
      <c r="I2906">
        <v>-9.7433431074023205E-2</v>
      </c>
      <c r="J2906">
        <v>0.13321995735168499</v>
      </c>
      <c r="K2906">
        <v>1.42650680879348E-3</v>
      </c>
    </row>
    <row r="2907" spans="1:11">
      <c r="A2907">
        <v>51.7</v>
      </c>
      <c r="B2907">
        <v>51.7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-18.361045314394001</v>
      </c>
      <c r="I2907">
        <v>-9.8204761743545504E-2</v>
      </c>
      <c r="J2907">
        <v>0.133292125537992</v>
      </c>
      <c r="K2907">
        <v>2.40989032998238E-3</v>
      </c>
    </row>
    <row r="2908" spans="1:11">
      <c r="A2908">
        <v>51.72</v>
      </c>
      <c r="B2908">
        <v>51.72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-18.361400381142499</v>
      </c>
      <c r="I2908">
        <v>-9.92918666452169E-2</v>
      </c>
      <c r="J2908">
        <v>0.13092880602925999</v>
      </c>
      <c r="K2908">
        <v>1.7582439148144001E-3</v>
      </c>
    </row>
    <row r="2909" spans="1:11">
      <c r="A2909">
        <v>51.73</v>
      </c>
      <c r="B2909">
        <v>51.73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-18.361500125794901</v>
      </c>
      <c r="I2909">
        <v>-9.9862590432167095E-2</v>
      </c>
      <c r="J2909">
        <v>0.13293832540512099</v>
      </c>
      <c r="K2909">
        <v>1.57291071970445E-3</v>
      </c>
    </row>
    <row r="2910" spans="1:11">
      <c r="A2910">
        <v>51.75</v>
      </c>
      <c r="B2910">
        <v>51.75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-18.3618669272084</v>
      </c>
      <c r="I2910">
        <v>-0.101123917847872</v>
      </c>
      <c r="J2910">
        <v>0.13567443005740601</v>
      </c>
      <c r="K2910" s="3">
        <v>1.92709270010803E-3</v>
      </c>
    </row>
    <row r="2911" spans="1:11">
      <c r="A2911">
        <v>51.77</v>
      </c>
      <c r="B2911">
        <v>51.77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-18.3622869537095</v>
      </c>
      <c r="I2911">
        <v>-0.10235802270472</v>
      </c>
      <c r="J2911">
        <v>0.134705943055451</v>
      </c>
      <c r="K2911">
        <v>1.88453125781394E-3</v>
      </c>
    </row>
    <row r="2912" spans="1:11">
      <c r="A2912">
        <v>51.79</v>
      </c>
      <c r="B2912">
        <v>51.79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-18.362550983671898</v>
      </c>
      <c r="I2912">
        <v>-0.10338033549487601</v>
      </c>
      <c r="J2912">
        <v>0.13446605298668099</v>
      </c>
      <c r="K2912">
        <v>2.11000445648789E-3</v>
      </c>
    </row>
    <row r="2913" spans="1:11">
      <c r="A2913">
        <v>51.8</v>
      </c>
      <c r="B2913">
        <v>51.8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-18.362628190317</v>
      </c>
      <c r="I2913">
        <v>-0.103969518095255</v>
      </c>
      <c r="J2913">
        <v>0.13409993145614901</v>
      </c>
      <c r="K2913">
        <v>1.84932726396893E-3</v>
      </c>
    </row>
    <row r="2914" spans="1:11">
      <c r="A2914">
        <v>51.82</v>
      </c>
      <c r="B2914">
        <v>51.82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-18.362992570291599</v>
      </c>
      <c r="I2914">
        <v>-0.105279255658388</v>
      </c>
      <c r="J2914">
        <v>0.13919156044721601</v>
      </c>
      <c r="K2914">
        <v>2.5012530759134601E-3</v>
      </c>
    </row>
    <row r="2915" spans="1:11">
      <c r="A2915">
        <v>51.84</v>
      </c>
      <c r="B2915">
        <v>51.84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-18.363426659764301</v>
      </c>
      <c r="I2915">
        <v>-0.106727825477719</v>
      </c>
      <c r="J2915">
        <v>0.144028840586543</v>
      </c>
      <c r="K2915">
        <v>2.1913089184632602E-3</v>
      </c>
    </row>
    <row r="2916" spans="1:11">
      <c r="A2916">
        <v>51.86</v>
      </c>
      <c r="B2916">
        <v>51.86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-18.363882821583001</v>
      </c>
      <c r="I2916">
        <v>-0.10812710970640201</v>
      </c>
      <c r="J2916">
        <v>0.129967988468707</v>
      </c>
      <c r="K2916" s="3">
        <v>2.5855377701720001E-3</v>
      </c>
    </row>
    <row r="2917" spans="1:11">
      <c r="A2917">
        <v>51.87</v>
      </c>
      <c r="B2917">
        <v>51.87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-18.364062240885499</v>
      </c>
      <c r="I2917">
        <v>-0.108843985944986</v>
      </c>
      <c r="J2917">
        <v>0.136095620691776</v>
      </c>
      <c r="K2917">
        <v>2.3705885167480101E-3</v>
      </c>
    </row>
    <row r="2918" spans="1:11">
      <c r="A2918">
        <v>51.89</v>
      </c>
      <c r="B2918">
        <v>51.89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-18.364479985646199</v>
      </c>
      <c r="I2918">
        <v>-0.110248457640409</v>
      </c>
      <c r="J2918">
        <v>0.14321072492748499</v>
      </c>
      <c r="K2918">
        <v>2.3947097717899502E-3</v>
      </c>
    </row>
    <row r="2919" spans="1:11">
      <c r="A2919">
        <v>51.91</v>
      </c>
      <c r="B2919">
        <v>51.91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-18.364860104973101</v>
      </c>
      <c r="I2919">
        <v>-0.11167582124471701</v>
      </c>
      <c r="J2919">
        <v>0.14081773348152599</v>
      </c>
      <c r="K2919">
        <v>2.5030225888315999E-3</v>
      </c>
    </row>
    <row r="2920" spans="1:11">
      <c r="A2920">
        <v>51.93</v>
      </c>
      <c r="B2920">
        <v>51.93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-18.365251120774602</v>
      </c>
      <c r="I2920">
        <v>-0.11294371448457199</v>
      </c>
      <c r="J2920">
        <v>0.142523618414998</v>
      </c>
      <c r="K2920">
        <v>2.0476989753177698E-3</v>
      </c>
    </row>
    <row r="2921" spans="1:11">
      <c r="A2921">
        <v>51.95</v>
      </c>
      <c r="B2921">
        <v>51.95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-18.3655266525714</v>
      </c>
      <c r="I2921">
        <v>-0.114181563258171</v>
      </c>
      <c r="J2921">
        <v>0.14083671849220999</v>
      </c>
      <c r="K2921" s="3">
        <v>2.3319386293255799E-3</v>
      </c>
    </row>
    <row r="2922" spans="1:11">
      <c r="A2922">
        <v>51.97</v>
      </c>
      <c r="B2922">
        <v>51.97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-18.365840042632598</v>
      </c>
      <c r="I2922">
        <v>-0.11527976021170599</v>
      </c>
      <c r="J2922">
        <v>0.140629014931619</v>
      </c>
      <c r="K2922">
        <v>2.2304244671799301E-3</v>
      </c>
    </row>
    <row r="2923" spans="1:11">
      <c r="A2923">
        <v>51.98</v>
      </c>
      <c r="B2923">
        <v>51.98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-18.366006982212099</v>
      </c>
      <c r="I2923">
        <v>-0.115828365087509</v>
      </c>
      <c r="J2923">
        <v>0.14456130098551501</v>
      </c>
      <c r="K2923">
        <v>2.79713426227743E-3</v>
      </c>
    </row>
    <row r="2924" spans="1:11">
      <c r="A2924">
        <v>52</v>
      </c>
      <c r="B2924">
        <v>52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-18.366310872782599</v>
      </c>
      <c r="I2924">
        <v>-0.11704495176672899</v>
      </c>
      <c r="J2924">
        <v>0.14277444686740601</v>
      </c>
      <c r="K2924">
        <v>2.1301210243993298E-3</v>
      </c>
    </row>
    <row r="2925" spans="1:11">
      <c r="A2925">
        <v>52.02</v>
      </c>
      <c r="B2925">
        <v>52.02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-18.3667494326038</v>
      </c>
      <c r="I2925">
        <v>-0.118308020755649</v>
      </c>
      <c r="J2925">
        <v>0.139863328076899</v>
      </c>
      <c r="K2925">
        <v>2.5438145182075499E-3</v>
      </c>
    </row>
    <row r="2926" spans="1:11">
      <c r="A2926">
        <v>52.04</v>
      </c>
      <c r="B2926">
        <v>52.04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-18.367072834383201</v>
      </c>
      <c r="I2926">
        <v>-0.119587834924459</v>
      </c>
      <c r="J2926">
        <v>0.137319839559495</v>
      </c>
      <c r="K2926">
        <v>2.3309141744782399E-3</v>
      </c>
    </row>
    <row r="2927" spans="1:11">
      <c r="A2927">
        <v>52.05</v>
      </c>
      <c r="B2927">
        <v>52.05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-18.367254675124599</v>
      </c>
      <c r="I2927">
        <v>-0.120174530893564</v>
      </c>
      <c r="J2927">
        <v>0.138790989294648</v>
      </c>
      <c r="K2927" s="3">
        <v>2.2824853998766499E-3</v>
      </c>
    </row>
    <row r="2928" spans="1:11">
      <c r="A2928">
        <v>52.07</v>
      </c>
      <c r="B2928">
        <v>52.07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-18.367569881264899</v>
      </c>
      <c r="I2928">
        <v>-0.12119378894567499</v>
      </c>
      <c r="J2928">
        <v>0.13962230645120099</v>
      </c>
      <c r="K2928">
        <v>2.7716160233527401E-3</v>
      </c>
    </row>
    <row r="2929" spans="1:11">
      <c r="A2929">
        <v>52.09</v>
      </c>
      <c r="B2929">
        <v>52.09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-18.367873399306401</v>
      </c>
      <c r="I2929">
        <v>-0.122132282704115</v>
      </c>
      <c r="J2929">
        <v>0.138287446461618</v>
      </c>
      <c r="K2929">
        <v>2.57743526365212E-3</v>
      </c>
    </row>
    <row r="2930" spans="1:11">
      <c r="A2930">
        <v>52.11</v>
      </c>
      <c r="B2930">
        <v>52.11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-18.368205834915202</v>
      </c>
      <c r="I2930">
        <v>-0.12313581071794</v>
      </c>
      <c r="J2930">
        <v>0.14046519063413099</v>
      </c>
      <c r="K2930">
        <v>3.05166472571234E-3</v>
      </c>
    </row>
    <row r="2931" spans="1:11">
      <c r="A2931">
        <v>52.12</v>
      </c>
      <c r="B2931">
        <v>52.12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-18.368289234855698</v>
      </c>
      <c r="I2931">
        <v>-0.123658291995525</v>
      </c>
      <c r="J2931">
        <v>0.140665476210415</v>
      </c>
      <c r="K2931">
        <v>3.1470321587739399E-3</v>
      </c>
    </row>
    <row r="2932" spans="1:11">
      <c r="A2932">
        <v>52.14</v>
      </c>
      <c r="B2932">
        <v>52.14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-18.368691286830298</v>
      </c>
      <c r="I2932">
        <v>-0.124828442931175</v>
      </c>
      <c r="J2932">
        <v>0.141150285489857</v>
      </c>
      <c r="K2932">
        <v>3.31467022470254E-3</v>
      </c>
    </row>
    <row r="2933" spans="1:11">
      <c r="A2933">
        <v>52.16</v>
      </c>
      <c r="B2933">
        <v>52.16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-18.368818691764499</v>
      </c>
      <c r="I2933">
        <v>-0.125961108133197</v>
      </c>
      <c r="J2933">
        <v>0.14193432871252301</v>
      </c>
      <c r="K2933">
        <v>2.91978944718185E-3</v>
      </c>
    </row>
    <row r="2934" spans="1:11">
      <c r="A2934">
        <v>52.18</v>
      </c>
      <c r="B2934">
        <v>52.18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-18.369169520995001</v>
      </c>
      <c r="I2934">
        <v>-0.12717798352241499</v>
      </c>
      <c r="J2934">
        <v>0.13771047815680501</v>
      </c>
      <c r="K2934" s="3">
        <v>2.9812567380223302E-3</v>
      </c>
    </row>
    <row r="2935" spans="1:11">
      <c r="A2935">
        <v>52.2</v>
      </c>
      <c r="B2935">
        <v>52.2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-18.369569803456599</v>
      </c>
      <c r="I2935">
        <v>-0.128402784466743</v>
      </c>
      <c r="J2935">
        <v>0.139112477190793</v>
      </c>
      <c r="K2935">
        <v>3.2500364370611802E-3</v>
      </c>
    </row>
    <row r="2936" spans="1:11">
      <c r="A2936">
        <v>52.22</v>
      </c>
      <c r="B2936">
        <v>52.22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-18.369934602526399</v>
      </c>
      <c r="I2936">
        <v>-0.129808764904737</v>
      </c>
      <c r="J2936">
        <v>0.14075939543545199</v>
      </c>
      <c r="K2936">
        <v>3.5117380844274801E-3</v>
      </c>
    </row>
    <row r="2937" spans="1:11">
      <c r="A2937">
        <v>52.23</v>
      </c>
      <c r="B2937">
        <v>52.23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-18.370274628414599</v>
      </c>
      <c r="I2937">
        <v>-0.13085400685668</v>
      </c>
      <c r="J2937">
        <v>0.14143644366413399</v>
      </c>
      <c r="K2937">
        <v>3.4637749711201298E-3</v>
      </c>
    </row>
    <row r="2938" spans="1:11">
      <c r="A2938">
        <v>52.25</v>
      </c>
      <c r="B2938">
        <v>52.25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-18.370831512774501</v>
      </c>
      <c r="I2938">
        <v>-0.133150964975357</v>
      </c>
      <c r="J2938">
        <v>0.14001621399074801</v>
      </c>
      <c r="K2938" s="3">
        <v>3.3086166278773399E-3</v>
      </c>
    </row>
    <row r="2939" spans="1:11">
      <c r="A2939">
        <v>52.27</v>
      </c>
      <c r="B2939">
        <v>52.27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-18.371322506059201</v>
      </c>
      <c r="I2939">
        <v>-0.13493536971509501</v>
      </c>
      <c r="J2939">
        <v>0.141763337887824</v>
      </c>
      <c r="K2939">
        <v>3.3253804344702E-3</v>
      </c>
    </row>
    <row r="2940" spans="1:11">
      <c r="A2940">
        <v>52.29</v>
      </c>
      <c r="B2940">
        <v>52.29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-18.371675989559201</v>
      </c>
      <c r="I2940">
        <v>-0.13615729287266701</v>
      </c>
      <c r="J2940">
        <v>0.142146181315184</v>
      </c>
      <c r="K2940">
        <v>3.4274533901689401E-3</v>
      </c>
    </row>
    <row r="2941" spans="1:11">
      <c r="A2941">
        <v>52.3</v>
      </c>
      <c r="B2941">
        <v>52.3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-18.371848377375901</v>
      </c>
      <c r="I2941">
        <v>-0.13655907474458201</v>
      </c>
      <c r="J2941">
        <v>0.14335895888507399</v>
      </c>
      <c r="K2941" s="3">
        <v>3.67593025677865E-3</v>
      </c>
    </row>
    <row r="2942" spans="1:11">
      <c r="A2942">
        <v>52.32</v>
      </c>
      <c r="B2942">
        <v>52.32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-18.372090567822902</v>
      </c>
      <c r="I2942">
        <v>-0.13723547570407399</v>
      </c>
      <c r="J2942">
        <v>0.14562659896910199</v>
      </c>
      <c r="K2942">
        <v>2.93357302149153E-3</v>
      </c>
    </row>
    <row r="2943" spans="1:11">
      <c r="A2943">
        <v>52.34</v>
      </c>
      <c r="B2943">
        <v>52.34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-18.372302117755801</v>
      </c>
      <c r="I2943">
        <v>-0.13776635751128199</v>
      </c>
      <c r="J2943">
        <v>0.137726319953799</v>
      </c>
      <c r="K2943">
        <v>3.1467527619973902E-3</v>
      </c>
    </row>
    <row r="2944" spans="1:11">
      <c r="A2944">
        <v>52.36</v>
      </c>
      <c r="B2944">
        <v>52.36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-18.372428311970701</v>
      </c>
      <c r="I2944">
        <v>-0.13840384781360601</v>
      </c>
      <c r="J2944">
        <v>0.13492081314325299</v>
      </c>
      <c r="K2944">
        <v>3.4163706513658798E-3</v>
      </c>
    </row>
    <row r="2945" spans="1:11">
      <c r="A2945">
        <v>52.37</v>
      </c>
      <c r="B2945">
        <v>52.37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-18.372533644558899</v>
      </c>
      <c r="I2945">
        <v>-0.13877802528440999</v>
      </c>
      <c r="J2945">
        <v>0.135846426710486</v>
      </c>
      <c r="K2945">
        <v>3.12607740053287E-3</v>
      </c>
    </row>
    <row r="2946" spans="1:11">
      <c r="A2946">
        <v>52.39</v>
      </c>
      <c r="B2946">
        <v>52.39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-18.3727037972013</v>
      </c>
      <c r="I2946">
        <v>-0.139509942382574</v>
      </c>
      <c r="J2946">
        <v>0.133237559348345</v>
      </c>
      <c r="K2946" s="3">
        <v>3.10093169064358E-3</v>
      </c>
    </row>
    <row r="2947" spans="1:11">
      <c r="A2947">
        <v>52.41</v>
      </c>
      <c r="B2947">
        <v>52.41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-18.373007548073499</v>
      </c>
      <c r="I2947">
        <v>-0.140320844948292</v>
      </c>
      <c r="J2947">
        <v>0.13139287009835199</v>
      </c>
      <c r="K2947">
        <v>3.2301061336674399E-3</v>
      </c>
    </row>
    <row r="2948" spans="1:11">
      <c r="A2948">
        <v>52.43</v>
      </c>
      <c r="B2948">
        <v>52.43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-18.373175884636801</v>
      </c>
      <c r="I2948">
        <v>-0.14117026701569599</v>
      </c>
      <c r="J2948">
        <v>0.130917741917074</v>
      </c>
      <c r="K2948">
        <v>3.2705255340080099E-3</v>
      </c>
    </row>
    <row r="2949" spans="1:11">
      <c r="A2949">
        <v>52.45</v>
      </c>
      <c r="B2949">
        <v>52.45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-18.373462964834101</v>
      </c>
      <c r="I2949">
        <v>-0.142334774136543</v>
      </c>
      <c r="J2949">
        <v>0.12864972464740301</v>
      </c>
      <c r="K2949">
        <v>3.3524819217953198E-3</v>
      </c>
    </row>
    <row r="2950" spans="1:11">
      <c r="A2950">
        <v>52.48</v>
      </c>
      <c r="B2950">
        <v>52.48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-18.374009604645199</v>
      </c>
      <c r="I2950">
        <v>-0.144225237891078</v>
      </c>
      <c r="J2950">
        <v>0.130045311525464</v>
      </c>
      <c r="K2950" s="3">
        <v>3.5291538168322899E-3</v>
      </c>
    </row>
    <row r="2951" spans="1:11">
      <c r="A2951">
        <v>52.5</v>
      </c>
      <c r="B2951">
        <v>52.5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-18.374375148773101</v>
      </c>
      <c r="I2951">
        <v>-0.14564095064997701</v>
      </c>
      <c r="J2951">
        <v>0.12937354389578101</v>
      </c>
      <c r="K2951">
        <v>3.6366284435442801E-3</v>
      </c>
    </row>
    <row r="2952" spans="1:11">
      <c r="A2952">
        <v>52.52</v>
      </c>
      <c r="B2952">
        <v>52.52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-18.374814686483099</v>
      </c>
      <c r="I2952">
        <v>-0.147153586149216</v>
      </c>
      <c r="J2952">
        <v>0.131705682724714</v>
      </c>
      <c r="K2952" s="3">
        <v>3.57208778816178E-3</v>
      </c>
    </row>
    <row r="2953" spans="1:11">
      <c r="A2953">
        <v>52.54</v>
      </c>
      <c r="B2953">
        <v>52.54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-18.375257809785101</v>
      </c>
      <c r="I2953">
        <v>-0.148850828409195</v>
      </c>
      <c r="J2953">
        <v>0.12830837164074199</v>
      </c>
      <c r="K2953">
        <v>3.6630780050574598E-3</v>
      </c>
    </row>
    <row r="2954" spans="1:11">
      <c r="A2954">
        <v>52.55</v>
      </c>
      <c r="B2954">
        <v>52.55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-18.375417252217499</v>
      </c>
      <c r="I2954">
        <v>-0.149676483124495</v>
      </c>
      <c r="J2954">
        <v>0.128953610546887</v>
      </c>
      <c r="K2954">
        <v>4.0327199404300096E-3</v>
      </c>
    </row>
    <row r="2955" spans="1:11">
      <c r="A2955">
        <v>52.57</v>
      </c>
      <c r="B2955">
        <v>52.57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-18.375868850555399</v>
      </c>
      <c r="I2955">
        <v>-0.15122733078896999</v>
      </c>
      <c r="J2955">
        <v>0.129382219165564</v>
      </c>
      <c r="K2955">
        <v>3.50838532310891E-3</v>
      </c>
    </row>
    <row r="2956" spans="1:11">
      <c r="A2956">
        <v>52.59</v>
      </c>
      <c r="B2956">
        <v>52.59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-18.376137863093799</v>
      </c>
      <c r="I2956">
        <v>-0.15268930234014999</v>
      </c>
      <c r="J2956">
        <v>0.13076661620289101</v>
      </c>
      <c r="K2956">
        <v>4.3660402948513602E-3</v>
      </c>
    </row>
    <row r="2957" spans="1:11">
      <c r="A2957">
        <v>52.61</v>
      </c>
      <c r="B2957">
        <v>52.61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-18.3765311606358</v>
      </c>
      <c r="I2957">
        <v>-0.15405932441353801</v>
      </c>
      <c r="J2957">
        <v>0.130174937658012</v>
      </c>
      <c r="K2957">
        <v>3.9468519977710302E-3</v>
      </c>
    </row>
    <row r="2958" spans="1:11">
      <c r="A2958">
        <v>52.62</v>
      </c>
      <c r="B2958">
        <v>52.62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-18.376747553446201</v>
      </c>
      <c r="I2958">
        <v>-0.15468427911400801</v>
      </c>
      <c r="J2958">
        <v>0.130483098328114</v>
      </c>
      <c r="K2958">
        <v>4.2516738809845198E-3</v>
      </c>
    </row>
    <row r="2959" spans="1:11">
      <c r="A2959">
        <v>52.65</v>
      </c>
      <c r="B2959">
        <v>52.65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-18.377368186839401</v>
      </c>
      <c r="I2959">
        <v>-0.15629888512194201</v>
      </c>
      <c r="J2959">
        <v>0.127919618971646</v>
      </c>
      <c r="K2959">
        <v>3.5990961432280501E-3</v>
      </c>
    </row>
    <row r="2960" spans="1:11">
      <c r="A2960">
        <v>52.66</v>
      </c>
      <c r="B2960">
        <v>52.66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-18.377451819610599</v>
      </c>
      <c r="I2960">
        <v>-0.156786013394594</v>
      </c>
      <c r="J2960">
        <v>0.129289180040359</v>
      </c>
      <c r="K2960">
        <v>3.59080737219047E-3</v>
      </c>
    </row>
    <row r="2961" spans="1:11">
      <c r="A2961">
        <v>52.68</v>
      </c>
      <c r="B2961">
        <v>52.68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-18.377726559783198</v>
      </c>
      <c r="I2961">
        <v>-0.157705843448639</v>
      </c>
      <c r="J2961">
        <v>0.132858110591769</v>
      </c>
      <c r="K2961">
        <v>3.7522987090350098E-3</v>
      </c>
    </row>
    <row r="2962" spans="1:11">
      <c r="A2962">
        <v>52.7</v>
      </c>
      <c r="B2962">
        <v>52.7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-18.378169031159398</v>
      </c>
      <c r="I2962">
        <v>-0.159471295773983</v>
      </c>
      <c r="J2962">
        <v>0.130560798570514</v>
      </c>
      <c r="K2962">
        <v>3.8845465166009001E-3</v>
      </c>
    </row>
    <row r="2963" spans="1:11">
      <c r="A2963">
        <v>52.72</v>
      </c>
      <c r="B2963">
        <v>52.72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-18.378772015989</v>
      </c>
      <c r="I2963">
        <v>-0.16173672862350899</v>
      </c>
      <c r="J2963">
        <v>0.12850991450250099</v>
      </c>
      <c r="K2963" s="3">
        <v>4.3543056302363598E-3</v>
      </c>
    </row>
    <row r="2964" spans="1:11">
      <c r="A2964">
        <v>52.73</v>
      </c>
      <c r="B2964">
        <v>52.73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-18.3790298992221</v>
      </c>
      <c r="I2964">
        <v>-0.16276941634714601</v>
      </c>
      <c r="J2964">
        <v>0.130140110850334</v>
      </c>
      <c r="K2964">
        <v>4.1740015771042699E-3</v>
      </c>
    </row>
    <row r="2965" spans="1:11">
      <c r="A2965">
        <v>52.75</v>
      </c>
      <c r="B2965">
        <v>52.75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-18.3794736278839</v>
      </c>
      <c r="I2965">
        <v>-0.16431249678134899</v>
      </c>
      <c r="J2965">
        <v>0.131441527046263</v>
      </c>
      <c r="K2965">
        <v>4.1291118283389499E-3</v>
      </c>
    </row>
    <row r="2966" spans="1:11">
      <c r="A2966">
        <v>52.77</v>
      </c>
      <c r="B2966">
        <v>52.77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-18.3799340272205</v>
      </c>
      <c r="I2966">
        <v>-0.16537920571863701</v>
      </c>
      <c r="J2966">
        <v>0.13158825226128101</v>
      </c>
      <c r="K2966">
        <v>4.4122338952405802E-3</v>
      </c>
    </row>
    <row r="2967" spans="1:11">
      <c r="A2967">
        <v>52.79</v>
      </c>
      <c r="B2967">
        <v>52.79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-18.379976961193201</v>
      </c>
      <c r="I2967">
        <v>-0.16597940586507301</v>
      </c>
      <c r="J2967">
        <v>0.131050385534763</v>
      </c>
      <c r="K2967">
        <v>4.2620115617167898E-3</v>
      </c>
    </row>
    <row r="2968" spans="1:11">
      <c r="A2968">
        <v>52.8</v>
      </c>
      <c r="B2968">
        <v>52.8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-18.380123458241201</v>
      </c>
      <c r="I2968">
        <v>-0.16624452546238899</v>
      </c>
      <c r="J2968">
        <v>0.13050811830908099</v>
      </c>
      <c r="K2968">
        <v>4.6424568391158398E-3</v>
      </c>
    </row>
    <row r="2969" spans="1:11">
      <c r="A2969">
        <v>52.82</v>
      </c>
      <c r="B2969">
        <v>52.82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-18.3804822502801</v>
      </c>
      <c r="I2969">
        <v>-0.16659633256494999</v>
      </c>
      <c r="J2969">
        <v>0.12965064961463199</v>
      </c>
      <c r="K2969">
        <v>4.8344955568629302E-3</v>
      </c>
    </row>
    <row r="2970" spans="1:11">
      <c r="A2970">
        <v>52.84</v>
      </c>
      <c r="B2970">
        <v>52.84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-18.380500271372799</v>
      </c>
      <c r="I2970">
        <v>-0.16685695387423</v>
      </c>
      <c r="J2970">
        <v>0.128162023611367</v>
      </c>
      <c r="K2970">
        <v>4.4329092567051004E-3</v>
      </c>
    </row>
    <row r="2971" spans="1:11">
      <c r="A2971">
        <v>52.86</v>
      </c>
      <c r="B2971">
        <v>52.86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-18.380713916781499</v>
      </c>
      <c r="I2971">
        <v>-0.16714233905077</v>
      </c>
      <c r="J2971">
        <v>0.128634511493146</v>
      </c>
      <c r="K2971">
        <v>4.2916276200308402E-3</v>
      </c>
    </row>
    <row r="2972" spans="1:11">
      <c r="A2972">
        <v>52.87</v>
      </c>
      <c r="B2972">
        <v>52.87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-18.380764580731999</v>
      </c>
      <c r="I2972">
        <v>-0.167307294905186</v>
      </c>
      <c r="J2972">
        <v>0.12923725415021201</v>
      </c>
      <c r="K2972">
        <v>4.6120957227310001E-3</v>
      </c>
    </row>
    <row r="2973" spans="1:11">
      <c r="A2973">
        <v>52.89</v>
      </c>
      <c r="B2973">
        <v>52.89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-18.3809001347392</v>
      </c>
      <c r="I2973">
        <v>-0.16781292855739599</v>
      </c>
      <c r="J2973">
        <v>0.120390239171684</v>
      </c>
      <c r="K2973">
        <v>4.6030618936226198E-3</v>
      </c>
    </row>
    <row r="2974" spans="1:11">
      <c r="A2974">
        <v>52.91</v>
      </c>
      <c r="B2974">
        <v>52.91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-18.381194618951302</v>
      </c>
      <c r="I2974">
        <v>-0.16866995021700901</v>
      </c>
      <c r="J2974">
        <v>0.123073537833989</v>
      </c>
      <c r="K2974">
        <v>5.3115189866886304E-3</v>
      </c>
    </row>
    <row r="2975" spans="1:11">
      <c r="A2975">
        <v>52.93</v>
      </c>
      <c r="B2975">
        <v>52.93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-18.381484958777701</v>
      </c>
      <c r="I2975">
        <v>-0.16982296481728601</v>
      </c>
      <c r="J2975">
        <v>0.13523827772587499</v>
      </c>
      <c r="K2975">
        <v>4.6174973937442498E-3</v>
      </c>
    </row>
    <row r="2976" spans="1:11">
      <c r="A2976">
        <v>52.95</v>
      </c>
      <c r="B2976">
        <v>52.95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-18.381871224833901</v>
      </c>
      <c r="I2976">
        <v>-0.17109854146838199</v>
      </c>
      <c r="J2976">
        <v>0.135299507528543</v>
      </c>
      <c r="K2976">
        <v>5.1745214339214297E-3</v>
      </c>
    </row>
    <row r="2977" spans="1:11">
      <c r="A2977">
        <v>52.97</v>
      </c>
      <c r="B2977">
        <v>52.97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-18.382320727695799</v>
      </c>
      <c r="I2977">
        <v>-0.17268069088459001</v>
      </c>
      <c r="J2977">
        <v>0.131715615279973</v>
      </c>
      <c r="K2977">
        <v>4.7751703079759802E-3</v>
      </c>
    </row>
    <row r="2978" spans="1:11">
      <c r="A2978">
        <v>52.98</v>
      </c>
      <c r="B2978">
        <v>52.98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-18.382489203957601</v>
      </c>
      <c r="I2978">
        <v>-0.17347304150462201</v>
      </c>
      <c r="J2978">
        <v>0.13189993333071501</v>
      </c>
      <c r="K2978">
        <v>4.8737973700973001E-3</v>
      </c>
    </row>
    <row r="2979" spans="1:11">
      <c r="A2979">
        <v>53</v>
      </c>
      <c r="B2979">
        <v>53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-18.382854748085499</v>
      </c>
      <c r="I2979">
        <v>-0.175035055726767</v>
      </c>
      <c r="J2979">
        <v>0.13406372163444799</v>
      </c>
      <c r="K2979">
        <v>5.3524971805822804E-3</v>
      </c>
    </row>
    <row r="2980" spans="1:11">
      <c r="A2980">
        <v>53.02</v>
      </c>
      <c r="B2980">
        <v>53.02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-18.383255263377698</v>
      </c>
      <c r="I2980">
        <v>-0.17675149254500899</v>
      </c>
      <c r="J2980">
        <v>0.13505345676094299</v>
      </c>
      <c r="K2980">
        <v>5.1870011566072204E-3</v>
      </c>
    </row>
    <row r="2981" spans="1:11">
      <c r="A2981">
        <v>53.04</v>
      </c>
      <c r="B2981">
        <v>53.04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-18.383656244331299</v>
      </c>
      <c r="I2981">
        <v>-0.17839168198406699</v>
      </c>
      <c r="J2981">
        <v>0.14027559198439099</v>
      </c>
      <c r="K2981">
        <v>5.0023198873092199E-3</v>
      </c>
    </row>
    <row r="2982" spans="1:11">
      <c r="A2982">
        <v>53.05</v>
      </c>
      <c r="B2982">
        <v>53.05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-18.383907934269001</v>
      </c>
      <c r="I2982">
        <v>-0.17906751483678801</v>
      </c>
      <c r="J2982">
        <v>0.138874221593142</v>
      </c>
      <c r="K2982">
        <v>4.7049485848036704E-3</v>
      </c>
    </row>
    <row r="2983" spans="1:11">
      <c r="A2983">
        <v>53.07</v>
      </c>
      <c r="B2983">
        <v>53.07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-18.3843571111681</v>
      </c>
      <c r="I2983">
        <v>-0.17940457910299301</v>
      </c>
      <c r="J2983">
        <v>0.13450188562273999</v>
      </c>
      <c r="K2983">
        <v>5.0634146491143096E-3</v>
      </c>
    </row>
    <row r="2984" spans="1:11">
      <c r="A2984">
        <v>53.09</v>
      </c>
      <c r="B2984">
        <v>53.09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-18.3847197216297</v>
      </c>
      <c r="I2984">
        <v>-0.18046440556645399</v>
      </c>
      <c r="J2984">
        <v>0.135762188583612</v>
      </c>
      <c r="K2984">
        <v>4.7154725300536304E-3</v>
      </c>
    </row>
    <row r="2985" spans="1:11">
      <c r="A2985">
        <v>53.11</v>
      </c>
      <c r="B2985">
        <v>53.11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-18.384937092329</v>
      </c>
      <c r="I2985">
        <v>-0.18120298162102699</v>
      </c>
      <c r="J2985">
        <v>0.13197461608797301</v>
      </c>
      <c r="K2985">
        <v>4.8497692473141998E-3</v>
      </c>
    </row>
    <row r="2986" spans="1:11">
      <c r="A2986">
        <v>53.12</v>
      </c>
      <c r="B2986">
        <v>53.12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-18.3849876631472</v>
      </c>
      <c r="I2986">
        <v>-0.18154957331717</v>
      </c>
      <c r="J2986">
        <v>0.127267087809741</v>
      </c>
      <c r="K2986">
        <v>5.11100523338626E-3</v>
      </c>
    </row>
    <row r="2987" spans="1:11">
      <c r="A2987">
        <v>53.14</v>
      </c>
      <c r="B2987">
        <v>53.14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-18.385576072777798</v>
      </c>
      <c r="I2987">
        <v>-0.18263442441821101</v>
      </c>
      <c r="J2987">
        <v>0.134374899789691</v>
      </c>
      <c r="K2987">
        <v>4.7014095589674003E-3</v>
      </c>
    </row>
    <row r="2988" spans="1:11">
      <c r="A2988">
        <v>53.16</v>
      </c>
      <c r="B2988">
        <v>53.16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-18.385802291041902</v>
      </c>
      <c r="I2988">
        <v>-0.183332329615951</v>
      </c>
      <c r="J2988">
        <v>0.13412608299404399</v>
      </c>
      <c r="K2988">
        <v>4.7444366625557398E-3</v>
      </c>
    </row>
    <row r="2989" spans="1:11">
      <c r="A2989">
        <v>53.18</v>
      </c>
      <c r="B2989">
        <v>53.18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-18.386029580327001</v>
      </c>
      <c r="I2989">
        <v>-0.18397548235952901</v>
      </c>
      <c r="J2989">
        <v>0.13078421819955099</v>
      </c>
      <c r="K2989">
        <v>4.6037138194345703E-3</v>
      </c>
    </row>
    <row r="2990" spans="1:11">
      <c r="A2990">
        <v>53.2</v>
      </c>
      <c r="B2990">
        <v>53.2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-18.3862567764799</v>
      </c>
      <c r="I2990">
        <v>-0.18467956222593801</v>
      </c>
      <c r="J2990">
        <v>0.13166130054742101</v>
      </c>
      <c r="K2990">
        <v>5.06360091363201E-3</v>
      </c>
    </row>
    <row r="2991" spans="1:11">
      <c r="A2991">
        <v>53.22</v>
      </c>
      <c r="B2991">
        <v>53.22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-18.386512983332299</v>
      </c>
      <c r="I2991">
        <v>-0.185574591159821</v>
      </c>
      <c r="J2991">
        <v>0.131708448752761</v>
      </c>
      <c r="K2991">
        <v>4.4347719018820904E-3</v>
      </c>
    </row>
    <row r="2992" spans="1:11">
      <c r="A2992">
        <v>53.23</v>
      </c>
      <c r="B2992">
        <v>53.23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-18.386610865339598</v>
      </c>
      <c r="I2992">
        <v>-0.18590913154184799</v>
      </c>
      <c r="J2992">
        <v>0.13203836046159301</v>
      </c>
      <c r="K2992">
        <v>4.6743080716422801E-3</v>
      </c>
    </row>
    <row r="2993" spans="1:11">
      <c r="A2993">
        <v>53.25</v>
      </c>
      <c r="B2993">
        <v>53.25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-18.386880064142598</v>
      </c>
      <c r="I2993">
        <v>-0.186782777309418</v>
      </c>
      <c r="J2993">
        <v>0.13141977600753299</v>
      </c>
      <c r="K2993">
        <v>4.9578026675792999E-3</v>
      </c>
    </row>
    <row r="2994" spans="1:11">
      <c r="A2994">
        <v>53.27</v>
      </c>
      <c r="B2994">
        <v>53.27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-18.387109448903601</v>
      </c>
      <c r="I2994">
        <v>-0.18788241781294299</v>
      </c>
      <c r="J2994">
        <v>0.13218244537711099</v>
      </c>
      <c r="K2994">
        <v>4.52091924131761E-3</v>
      </c>
    </row>
    <row r="2995" spans="1:11">
      <c r="A2995">
        <v>53.29</v>
      </c>
      <c r="B2995">
        <v>53.29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-18.387502606747098</v>
      </c>
      <c r="I2995">
        <v>-0.18949682824313599</v>
      </c>
      <c r="J2995">
        <v>0.13446404132991999</v>
      </c>
      <c r="K2995">
        <v>4.6898611588701003E-3</v>
      </c>
    </row>
    <row r="2996" spans="1:11">
      <c r="A2996">
        <v>53.3</v>
      </c>
      <c r="B2996">
        <v>53.3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-18.387793365668699</v>
      </c>
      <c r="I2996">
        <v>-0.19036918878555301</v>
      </c>
      <c r="J2996">
        <v>0.135257262736559</v>
      </c>
      <c r="K2996">
        <v>4.6068803162354396E-3</v>
      </c>
    </row>
    <row r="2997" spans="1:11">
      <c r="A2997">
        <v>53.32</v>
      </c>
      <c r="B2997">
        <v>53.32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-18.388211948619801</v>
      </c>
      <c r="I2997">
        <v>-0.192052647471428</v>
      </c>
      <c r="J2997">
        <v>0.13752528000622999</v>
      </c>
      <c r="K2997">
        <v>5.5263751078537798E-3</v>
      </c>
    </row>
    <row r="2998" spans="1:11">
      <c r="A2998">
        <v>53.34</v>
      </c>
      <c r="B2998">
        <v>53.34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-18.388624152010902</v>
      </c>
      <c r="I2998">
        <v>-0.193869434297085</v>
      </c>
      <c r="J2998">
        <v>0.13465225696563701</v>
      </c>
      <c r="K2998">
        <v>4.4732355247868102E-3</v>
      </c>
    </row>
    <row r="2999" spans="1:11">
      <c r="A2999">
        <v>53.36</v>
      </c>
      <c r="B2999">
        <v>53.36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-18.389209534843001</v>
      </c>
      <c r="I2999">
        <v>-0.19545314833521801</v>
      </c>
      <c r="J2999">
        <v>0.13438910711556701</v>
      </c>
      <c r="K2999">
        <v>5.4510311104447604E-3</v>
      </c>
    </row>
    <row r="3000" spans="1:11">
      <c r="A3000">
        <v>53.37</v>
      </c>
      <c r="B3000">
        <v>53.37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-18.389345833908202</v>
      </c>
      <c r="I3000">
        <v>-0.19613197073340399</v>
      </c>
      <c r="J3000">
        <v>0.13404435943812101</v>
      </c>
      <c r="K3000">
        <v>5.0881878299682002E-3</v>
      </c>
    </row>
    <row r="3001" spans="1:11">
      <c r="A3001">
        <v>53.39</v>
      </c>
      <c r="B3001">
        <v>53.39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-18.389681389447802</v>
      </c>
      <c r="I3001">
        <v>-0.19689983688294899</v>
      </c>
      <c r="J3001">
        <v>0.13543843757361201</v>
      </c>
      <c r="K3001">
        <v>5.1837415275475E-3</v>
      </c>
    </row>
    <row r="3002" spans="1:11">
      <c r="A3002">
        <v>53.41</v>
      </c>
      <c r="B3002">
        <v>53.41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-18.3898959196131</v>
      </c>
      <c r="I3002">
        <v>-0.197358513250947</v>
      </c>
      <c r="J3002">
        <v>0.13431605882942699</v>
      </c>
      <c r="K3002">
        <v>5.3050928608280304E-3</v>
      </c>
    </row>
    <row r="3003" spans="1:11">
      <c r="A3003">
        <v>53.43</v>
      </c>
      <c r="B3003">
        <v>53.43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-18.390044279306199</v>
      </c>
      <c r="I3003">
        <v>-0.19779961556196199</v>
      </c>
      <c r="J3003">
        <v>0.134447193704545</v>
      </c>
      <c r="K3003">
        <v>4.9128197865551202E-3</v>
      </c>
    </row>
    <row r="3004" spans="1:11">
      <c r="A3004">
        <v>53.45</v>
      </c>
      <c r="B3004">
        <v>53.45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-18.390398880393398</v>
      </c>
      <c r="I3004">
        <v>-0.19835128448903599</v>
      </c>
      <c r="J3004">
        <v>0.13420114293694499</v>
      </c>
      <c r="K3004">
        <v>5.3958036809471704E-3</v>
      </c>
    </row>
    <row r="3005" spans="1:11">
      <c r="A3005">
        <v>53.47</v>
      </c>
      <c r="B3005">
        <v>53.47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-18.390683306321201</v>
      </c>
      <c r="I3005">
        <v>-0.19920640625059599</v>
      </c>
      <c r="J3005">
        <v>0.13647871557623101</v>
      </c>
      <c r="K3005">
        <v>5.14583669819587E-3</v>
      </c>
    </row>
    <row r="3006" spans="1:11">
      <c r="A3006">
        <v>53.48</v>
      </c>
      <c r="B3006">
        <v>53.48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-18.390848522953799</v>
      </c>
      <c r="I3006">
        <v>-0.19978238269686699</v>
      </c>
      <c r="J3006">
        <v>0.134369116276503</v>
      </c>
      <c r="K3006">
        <v>5.0225295874795003E-3</v>
      </c>
    </row>
    <row r="3007" spans="1:11">
      <c r="A3007">
        <v>53.5</v>
      </c>
      <c r="B3007">
        <v>53.5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-18.391193624550201</v>
      </c>
      <c r="I3007">
        <v>-0.20120420493185501</v>
      </c>
      <c r="J3007">
        <v>0.137504283338785</v>
      </c>
      <c r="K3007">
        <v>5.1488169304790398E-3</v>
      </c>
    </row>
    <row r="3008" spans="1:11">
      <c r="A3008">
        <v>53.52</v>
      </c>
      <c r="B3008">
        <v>53.52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-18.391656910986899</v>
      </c>
      <c r="I3008">
        <v>-0.202676542103291</v>
      </c>
      <c r="J3008">
        <v>0.13813418336212599</v>
      </c>
      <c r="K3008">
        <v>5.4326840554514604E-3</v>
      </c>
    </row>
    <row r="3009" spans="1:11">
      <c r="A3009">
        <v>53.55</v>
      </c>
      <c r="B3009">
        <v>53.55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-18.392335472647002</v>
      </c>
      <c r="I3009" s="3">
        <v>-0.20514704287052199</v>
      </c>
      <c r="J3009">
        <v>0.13634908944368401</v>
      </c>
      <c r="K3009">
        <v>5.0018542260149802E-3</v>
      </c>
    </row>
    <row r="3010" spans="1:11">
      <c r="A3010">
        <v>53.57</v>
      </c>
      <c r="B3010">
        <v>53.57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-18.392752425783499</v>
      </c>
      <c r="I3010">
        <v>-0.206378344446421</v>
      </c>
      <c r="J3010">
        <v>0.123444437049329</v>
      </c>
      <c r="K3010">
        <v>5.3102151350647398E-3</v>
      </c>
    </row>
    <row r="3011" spans="1:11">
      <c r="A3011">
        <v>53.59</v>
      </c>
      <c r="B3011">
        <v>53.59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-18.393073871785401</v>
      </c>
      <c r="I3011">
        <v>-0.20692603662610101</v>
      </c>
      <c r="J3011">
        <v>0.128590506501496</v>
      </c>
      <c r="K3011">
        <v>5.0539151587116896E-3</v>
      </c>
    </row>
    <row r="3012" spans="1:11">
      <c r="A3012">
        <v>53.61</v>
      </c>
      <c r="B3012">
        <v>53.61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-18.393327191537701</v>
      </c>
      <c r="I3012">
        <v>-0.20729344338178601</v>
      </c>
      <c r="J3012">
        <v>0.12695603538304601</v>
      </c>
      <c r="K3012">
        <v>5.1261857915786803E-3</v>
      </c>
    </row>
    <row r="3013" spans="1:11">
      <c r="A3013">
        <v>53.62</v>
      </c>
      <c r="B3013">
        <v>53.62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-18.393402069876199</v>
      </c>
      <c r="I3013">
        <v>-0.20759735256433501</v>
      </c>
      <c r="J3013">
        <v>0.12677020858973301</v>
      </c>
      <c r="K3013">
        <v>4.7510490529340298E-3</v>
      </c>
    </row>
    <row r="3014" spans="1:11">
      <c r="A3014">
        <v>53.64</v>
      </c>
      <c r="B3014">
        <v>53.64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-18.3937401399869</v>
      </c>
      <c r="I3014">
        <v>-0.208084536716342</v>
      </c>
      <c r="J3014">
        <v>0.136658507399261</v>
      </c>
      <c r="K3014">
        <v>5.1649288112599603E-3</v>
      </c>
    </row>
    <row r="3015" spans="1:11">
      <c r="A3015">
        <v>53.66</v>
      </c>
      <c r="B3015">
        <v>53.66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-18.393966078854199</v>
      </c>
      <c r="I3015">
        <v>-0.20881743170320999</v>
      </c>
      <c r="J3015">
        <v>0.13813732657581601</v>
      </c>
      <c r="K3015">
        <v>4.62997711643005E-3</v>
      </c>
    </row>
    <row r="3016" spans="1:11">
      <c r="A3016">
        <v>53.68</v>
      </c>
      <c r="B3016">
        <v>53.68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-18.394107639892301</v>
      </c>
      <c r="I3016">
        <v>-0.20938340574502901</v>
      </c>
      <c r="J3016">
        <v>0.13641622848808799</v>
      </c>
      <c r="K3016">
        <v>4.6752393942307699E-3</v>
      </c>
    </row>
    <row r="3017" spans="1:11">
      <c r="A3017">
        <v>53.7</v>
      </c>
      <c r="B3017">
        <v>53.7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-18.394436443342901</v>
      </c>
      <c r="I3017">
        <v>-0.21013542078435399</v>
      </c>
      <c r="J3017">
        <v>0.13471046928316399</v>
      </c>
      <c r="K3017">
        <v>4.5610592448816299E-3</v>
      </c>
    </row>
    <row r="3018" spans="1:11">
      <c r="A3018">
        <v>53.72</v>
      </c>
      <c r="B3018">
        <v>53.72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-18.3946817071546</v>
      </c>
      <c r="I3018">
        <v>-0.21092836745083299</v>
      </c>
      <c r="J3018">
        <v>0.13332607224583601</v>
      </c>
      <c r="K3018">
        <v>4.3190085041325101E-3</v>
      </c>
    </row>
    <row r="3019" spans="1:11">
      <c r="A3019">
        <v>53.73</v>
      </c>
      <c r="B3019">
        <v>53.73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-18.3948391006771</v>
      </c>
      <c r="I3019">
        <v>-0.211403062567115</v>
      </c>
      <c r="J3019">
        <v>0.133913978934288</v>
      </c>
      <c r="K3019">
        <v>4.4759363602934399E-3</v>
      </c>
    </row>
    <row r="3020" spans="1:11">
      <c r="A3020">
        <v>53.75</v>
      </c>
      <c r="B3020">
        <v>53.75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-18.395181315173399</v>
      </c>
      <c r="I3020">
        <v>-0.21257341839373101</v>
      </c>
      <c r="J3020">
        <v>0.13355301227420599</v>
      </c>
      <c r="K3020">
        <v>4.1622669124892703E-3</v>
      </c>
    </row>
    <row r="3021" spans="1:11">
      <c r="A3021">
        <v>53.77</v>
      </c>
      <c r="B3021">
        <v>53.77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-18.395562412389101</v>
      </c>
      <c r="I3021">
        <v>-0.21394978277385199</v>
      </c>
      <c r="J3021">
        <v>0.13405290897935601</v>
      </c>
      <c r="K3021">
        <v>4.0860847247506096E-3</v>
      </c>
    </row>
    <row r="3022" spans="1:11">
      <c r="A3022">
        <v>53.79</v>
      </c>
      <c r="B3022">
        <v>53.79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-18.395994825481001</v>
      </c>
      <c r="I3022">
        <v>-0.21565799601376101</v>
      </c>
      <c r="J3022">
        <v>0.12414399068802601</v>
      </c>
      <c r="K3022">
        <v>3.2627955565235202E-3</v>
      </c>
    </row>
    <row r="3023" spans="1:11">
      <c r="A3023">
        <v>53.8</v>
      </c>
      <c r="B3023">
        <v>53.8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-18.396236922795801</v>
      </c>
      <c r="I3023">
        <v>-0.21652583964169</v>
      </c>
      <c r="J3023">
        <v>0.12358537875115901</v>
      </c>
      <c r="K3023">
        <v>3.6839396310396899E-3</v>
      </c>
    </row>
    <row r="3024" spans="1:11">
      <c r="A3024">
        <v>53.82</v>
      </c>
      <c r="B3024">
        <v>53.82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-18.396624446137501</v>
      </c>
      <c r="I3024">
        <v>-0.21811360493302301</v>
      </c>
      <c r="J3024">
        <v>0.125858676619828</v>
      </c>
      <c r="K3024">
        <v>2.7942471622531E-3</v>
      </c>
    </row>
    <row r="3025" spans="1:11">
      <c r="A3025">
        <v>53.84</v>
      </c>
      <c r="B3025">
        <v>53.84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-18.397202378388599</v>
      </c>
      <c r="I3025">
        <v>-0.21969792433083099</v>
      </c>
      <c r="J3025">
        <v>0.126467957161367</v>
      </c>
      <c r="K3025">
        <v>2.35652554566178E-3</v>
      </c>
    </row>
    <row r="3026" spans="1:11">
      <c r="A3026">
        <v>53.86</v>
      </c>
      <c r="B3026">
        <v>53.86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-18.397542171446101</v>
      </c>
      <c r="I3026">
        <v>-0.22096283733844799</v>
      </c>
      <c r="J3026">
        <v>0.12624416034668701</v>
      </c>
      <c r="K3026">
        <v>1.8434599316614301E-3</v>
      </c>
    </row>
    <row r="3027" spans="1:11">
      <c r="A3027">
        <v>53.87</v>
      </c>
      <c r="B3027">
        <v>53.87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-18.397787900919099</v>
      </c>
      <c r="I3027" s="3">
        <v>-0.22142962552607101</v>
      </c>
      <c r="J3027">
        <v>0.124559397809207</v>
      </c>
      <c r="K3027">
        <v>2.0818785143154302E-3</v>
      </c>
    </row>
    <row r="3028" spans="1:11">
      <c r="A3028">
        <v>53.89</v>
      </c>
      <c r="B3028">
        <v>53.89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-18.398065667890101</v>
      </c>
      <c r="I3028">
        <v>-0.22206024266779401</v>
      </c>
      <c r="J3028">
        <v>0.12802032753825199</v>
      </c>
      <c r="K3028">
        <v>2.41007659450008E-3</v>
      </c>
    </row>
    <row r="3029" spans="1:11">
      <c r="A3029">
        <v>53.91</v>
      </c>
      <c r="B3029">
        <v>53.91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-18.3982310707873</v>
      </c>
      <c r="I3029">
        <v>-0.22259917110204699</v>
      </c>
      <c r="J3029">
        <v>0.13262224383652199</v>
      </c>
      <c r="K3029">
        <v>1.63959341704049E-3</v>
      </c>
    </row>
    <row r="3030" spans="1:11">
      <c r="A3030">
        <v>53.93</v>
      </c>
      <c r="B3030">
        <v>53.93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-18.398565834702602</v>
      </c>
      <c r="I3030">
        <v>-0.222943816334009</v>
      </c>
      <c r="J3030">
        <v>0.13572899624705301</v>
      </c>
      <c r="K3030">
        <v>2.1886080829566302E-3</v>
      </c>
    </row>
    <row r="3031" spans="1:11">
      <c r="A3031">
        <v>53.95</v>
      </c>
      <c r="B3031">
        <v>53.95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-18.398834800674901</v>
      </c>
      <c r="I3031">
        <v>-0.223436383530498</v>
      </c>
      <c r="J3031">
        <v>0.13923858292400801</v>
      </c>
      <c r="K3031">
        <v>1.4432706153863399E-3</v>
      </c>
    </row>
    <row r="3032" spans="1:11">
      <c r="A3032">
        <v>53.97</v>
      </c>
      <c r="B3032">
        <v>53.97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-18.398968026375599</v>
      </c>
      <c r="I3032">
        <v>-0.22376156412064999</v>
      </c>
      <c r="J3032">
        <v>0.145588251762092</v>
      </c>
      <c r="K3032">
        <v>1.7279759306883999E-3</v>
      </c>
    </row>
    <row r="3033" spans="1:11">
      <c r="A3033">
        <v>53.98</v>
      </c>
      <c r="B3033">
        <v>53.98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-18.399202952506201</v>
      </c>
      <c r="I3033">
        <v>-0.22404011338949201</v>
      </c>
      <c r="J3033">
        <v>0.147667299024761</v>
      </c>
      <c r="K3033">
        <v>1.5169382321360699E-3</v>
      </c>
    </row>
    <row r="3034" spans="1:11">
      <c r="A3034">
        <v>54</v>
      </c>
      <c r="B3034">
        <v>54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-18.399386329929801</v>
      </c>
      <c r="I3034">
        <v>-0.224791429936886</v>
      </c>
      <c r="J3034">
        <v>0.14640322420746099</v>
      </c>
      <c r="K3034">
        <v>1.42268838618066E-3</v>
      </c>
    </row>
    <row r="3035" spans="1:11">
      <c r="A3035">
        <v>54.02</v>
      </c>
      <c r="B3035">
        <v>54.02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-18.399675971264301</v>
      </c>
      <c r="I3035">
        <v>-0.2256715670228</v>
      </c>
      <c r="J3035">
        <v>0.149027681909502</v>
      </c>
      <c r="K3035">
        <v>6.69527808867032E-4</v>
      </c>
    </row>
    <row r="3036" spans="1:11">
      <c r="A3036">
        <v>54.04</v>
      </c>
      <c r="B3036">
        <v>54.04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-18.399930688000499</v>
      </c>
      <c r="I3036">
        <v>-0.22679305635392699</v>
      </c>
      <c r="J3036">
        <v>0.14736806508153699</v>
      </c>
      <c r="K3036">
        <v>1.3208016949996201E-3</v>
      </c>
    </row>
    <row r="3037" spans="1:11">
      <c r="A3037">
        <v>54.05</v>
      </c>
      <c r="B3037">
        <v>54.05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-18.4000202812365</v>
      </c>
      <c r="I3037">
        <v>-0.22732591256499299</v>
      </c>
      <c r="J3037">
        <v>0.145732839591801</v>
      </c>
      <c r="K3037">
        <v>1.32611023375402E-3</v>
      </c>
    </row>
    <row r="3038" spans="1:11">
      <c r="A3038">
        <v>54.07</v>
      </c>
      <c r="B3038">
        <v>54.07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-18.4003782816512</v>
      </c>
      <c r="I3038">
        <v>-0.22868149913847399</v>
      </c>
      <c r="J3038">
        <v>0.144303306005895</v>
      </c>
      <c r="K3038">
        <v>3.55392699768618E-4</v>
      </c>
    </row>
    <row r="3039" spans="1:11">
      <c r="A3039">
        <v>54.09</v>
      </c>
      <c r="B3039">
        <v>54.09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-18.400808599267201</v>
      </c>
      <c r="I3039">
        <v>-0.23049156181514299</v>
      </c>
      <c r="J3039">
        <v>0.146540896967053</v>
      </c>
      <c r="K3039">
        <v>6.7530200891568299E-4</v>
      </c>
    </row>
    <row r="3040" spans="1:11">
      <c r="A3040">
        <v>54.11</v>
      </c>
      <c r="B3040">
        <v>54.11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-18.401313562391099</v>
      </c>
      <c r="I3040">
        <v>-0.232709646224976</v>
      </c>
      <c r="J3040">
        <v>0.144711672328413</v>
      </c>
      <c r="K3040">
        <v>2.6272610221364501E-4</v>
      </c>
    </row>
    <row r="3041" spans="1:11">
      <c r="A3041">
        <v>54.12</v>
      </c>
      <c r="B3041">
        <v>54.12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-18.401591189663801</v>
      </c>
      <c r="I3041">
        <v>-0.233833137899637</v>
      </c>
      <c r="J3041">
        <v>0.145479873754084</v>
      </c>
      <c r="K3041">
        <v>2.6514754094372501E-4</v>
      </c>
    </row>
    <row r="3042" spans="1:11">
      <c r="A3042">
        <v>54.14</v>
      </c>
      <c r="B3042">
        <v>54.14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-18.401961204140299</v>
      </c>
      <c r="I3042">
        <v>-0.23554487153887699</v>
      </c>
      <c r="J3042">
        <v>0.14681209344416901</v>
      </c>
      <c r="K3042">
        <v>-6.3460321179857496E-4</v>
      </c>
    </row>
    <row r="3043" spans="1:11">
      <c r="A3043">
        <v>54.16</v>
      </c>
      <c r="B3043">
        <v>54.16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-18.402515015135599</v>
      </c>
      <c r="I3043">
        <v>-0.23702710866928101</v>
      </c>
      <c r="J3043">
        <v>0.14894746709615</v>
      </c>
      <c r="K3043" s="3">
        <v>-3.3993274479964702E-5</v>
      </c>
    </row>
    <row r="3044" spans="1:11">
      <c r="A3044">
        <v>54.18</v>
      </c>
      <c r="B3044">
        <v>54.18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-18.402835669513198</v>
      </c>
      <c r="I3044">
        <v>-0.23860611021518699</v>
      </c>
      <c r="J3044">
        <v>0.14418989885598399</v>
      </c>
      <c r="K3044">
        <v>-8.8559464939721901E-4</v>
      </c>
    </row>
    <row r="3045" spans="1:11">
      <c r="A3045">
        <v>54.2</v>
      </c>
      <c r="B3045">
        <v>54.2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-18.403196976123201</v>
      </c>
      <c r="I3045">
        <v>-0.23988482542336001</v>
      </c>
      <c r="J3045">
        <v>0.14541939832270101</v>
      </c>
      <c r="K3045">
        <v>-6.00237408283213E-4</v>
      </c>
    </row>
    <row r="3046" spans="1:11">
      <c r="A3046">
        <v>54.22</v>
      </c>
      <c r="B3046">
        <v>54.22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-18.403595349373401</v>
      </c>
      <c r="I3046">
        <v>-0.24122630245983601</v>
      </c>
      <c r="J3046">
        <v>0.14438050333410499</v>
      </c>
      <c r="K3046">
        <v>-1.2030825198142E-3</v>
      </c>
    </row>
    <row r="3047" spans="1:11">
      <c r="A3047">
        <v>54.23</v>
      </c>
      <c r="B3047">
        <v>54.23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-18.403828692255601</v>
      </c>
      <c r="I3047">
        <v>-0.241863708943129</v>
      </c>
      <c r="J3047">
        <v>0.14164553023874801</v>
      </c>
      <c r="K3047">
        <v>-1.32219867888235E-3</v>
      </c>
    </row>
    <row r="3048" spans="1:11">
      <c r="A3048">
        <v>54.25</v>
      </c>
      <c r="B3048">
        <v>54.25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-18.4042290678494</v>
      </c>
      <c r="I3048">
        <v>-0.24279517121613001</v>
      </c>
      <c r="J3048">
        <v>0.144475176930428</v>
      </c>
      <c r="K3048">
        <v>-8.1555919074260605E-4</v>
      </c>
    </row>
    <row r="3049" spans="1:11">
      <c r="A3049">
        <v>54.27</v>
      </c>
      <c r="B3049">
        <v>54.27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-18.404436985624098</v>
      </c>
      <c r="I3049">
        <v>-0.243349215015769</v>
      </c>
      <c r="J3049">
        <v>0.14234005473554101</v>
      </c>
      <c r="K3049">
        <v>-1.7513521276595501E-3</v>
      </c>
    </row>
    <row r="3050" spans="1:11">
      <c r="A3050">
        <v>54.29</v>
      </c>
      <c r="B3050">
        <v>54.29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-18.404616172095999</v>
      </c>
      <c r="I3050">
        <v>-0.243681240826845</v>
      </c>
      <c r="J3050">
        <v>0.13849527575075599</v>
      </c>
      <c r="K3050">
        <v>-1.8063932926394399E-3</v>
      </c>
    </row>
    <row r="3051" spans="1:11">
      <c r="A3051">
        <v>54.3</v>
      </c>
      <c r="B3051">
        <v>54.3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-18.404691143566801</v>
      </c>
      <c r="I3051">
        <v>-0.243887715041637</v>
      </c>
      <c r="J3051">
        <v>0.136498957872391</v>
      </c>
      <c r="K3051">
        <v>-2.0893290950233698E-3</v>
      </c>
    </row>
    <row r="3052" spans="1:11">
      <c r="A3052">
        <v>54.32</v>
      </c>
      <c r="B3052">
        <v>54.32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-18.4049195038729</v>
      </c>
      <c r="I3052">
        <v>-0.24432014673948299</v>
      </c>
      <c r="J3052">
        <v>0.134338815696537</v>
      </c>
      <c r="K3052">
        <v>-2.7603470200319902E-3</v>
      </c>
    </row>
    <row r="3053" spans="1:11">
      <c r="A3053">
        <v>54.34</v>
      </c>
      <c r="B3053">
        <v>54.34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-18.405062135931999</v>
      </c>
      <c r="I3053">
        <v>-0.24475577287375899</v>
      </c>
      <c r="J3053">
        <v>0.119142383337021</v>
      </c>
      <c r="K3053">
        <v>-2.46306884978528E-3</v>
      </c>
    </row>
    <row r="3054" spans="1:11">
      <c r="A3054">
        <v>54.36</v>
      </c>
      <c r="B3054">
        <v>54.36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-18.4054038382009</v>
      </c>
      <c r="I3054">
        <v>-0.24572043679654601</v>
      </c>
      <c r="J3054">
        <v>0.127085032872856</v>
      </c>
      <c r="K3054">
        <v>-2.5349669536168799E-3</v>
      </c>
    </row>
    <row r="3055" spans="1:11">
      <c r="A3055">
        <v>54.37</v>
      </c>
      <c r="B3055">
        <v>54.37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-18.405471638487501</v>
      </c>
      <c r="I3055">
        <v>-0.24629840627312699</v>
      </c>
      <c r="J3055">
        <v>0.132836611010134</v>
      </c>
      <c r="K3055">
        <v>-2.7370639553196802E-3</v>
      </c>
    </row>
    <row r="3056" spans="1:11">
      <c r="A3056">
        <v>54.39</v>
      </c>
      <c r="B3056">
        <v>54.39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-18.4057650982447</v>
      </c>
      <c r="I3056">
        <v>-0.247363205999136</v>
      </c>
      <c r="J3056">
        <v>0.13422163669019899</v>
      </c>
      <c r="K3056">
        <v>-2.9174611407106199E-3</v>
      </c>
    </row>
    <row r="3057" spans="1:11">
      <c r="A3057">
        <v>54.41</v>
      </c>
      <c r="B3057">
        <v>54.41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-18.406195508993001</v>
      </c>
      <c r="I3057">
        <v>-0.248893043026328</v>
      </c>
      <c r="J3057">
        <v>0.13436044100672001</v>
      </c>
      <c r="K3057">
        <v>-2.5259331245085E-3</v>
      </c>
    </row>
    <row r="3058" spans="1:11">
      <c r="A3058">
        <v>54.43</v>
      </c>
      <c r="B3058">
        <v>54.43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-18.406749087157699</v>
      </c>
      <c r="I3058">
        <v>-0.25089306756854102</v>
      </c>
      <c r="J3058">
        <v>0.13341232202947101</v>
      </c>
      <c r="K3058">
        <v>-3.4536235549055701E-3</v>
      </c>
    </row>
    <row r="3059" spans="1:11">
      <c r="A3059">
        <v>54.45</v>
      </c>
      <c r="B3059">
        <v>54.45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-18.407063641372201</v>
      </c>
      <c r="I3059">
        <v>-0.25254381820559502</v>
      </c>
      <c r="J3059">
        <v>0.134835820645094</v>
      </c>
      <c r="K3059">
        <v>-2.9532239281087201E-3</v>
      </c>
    </row>
    <row r="3060" spans="1:11">
      <c r="A3060">
        <v>54.47</v>
      </c>
      <c r="B3060">
        <v>54.47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-18.407427648817801</v>
      </c>
      <c r="I3060">
        <v>-0.25417662225663701</v>
      </c>
      <c r="J3060">
        <v>0.13029890600591901</v>
      </c>
      <c r="K3060">
        <v>-3.8565137066872901E-3</v>
      </c>
    </row>
    <row r="3061" spans="1:11">
      <c r="A3061">
        <v>54.48</v>
      </c>
      <c r="B3061">
        <v>54.48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-18.407707883793801</v>
      </c>
      <c r="I3061">
        <v>-0.25500568561255899</v>
      </c>
      <c r="J3061">
        <v>0.12821005191654</v>
      </c>
      <c r="K3061">
        <v>-3.8415194130125602E-3</v>
      </c>
    </row>
    <row r="3062" spans="1:11">
      <c r="A3062">
        <v>54.5</v>
      </c>
      <c r="B3062">
        <v>54.5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-18.407934008925601</v>
      </c>
      <c r="I3062">
        <v>-0.25637000799179099</v>
      </c>
      <c r="J3062">
        <v>0.13008227571845099</v>
      </c>
      <c r="K3062">
        <v>-3.5721809204206198E-3</v>
      </c>
    </row>
    <row r="3063" spans="1:11">
      <c r="A3063">
        <v>54.52</v>
      </c>
      <c r="B3063">
        <v>54.52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-18.408279203654299</v>
      </c>
      <c r="I3063">
        <v>-0.25762133300304402</v>
      </c>
      <c r="J3063">
        <v>0.127958091907203</v>
      </c>
      <c r="K3063">
        <v>-3.7621707284730302E-3</v>
      </c>
    </row>
    <row r="3064" spans="1:11">
      <c r="A3064">
        <v>54.54</v>
      </c>
      <c r="B3064">
        <v>54.54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-18.4086781356981</v>
      </c>
      <c r="I3064">
        <v>-0.25885602459311502</v>
      </c>
      <c r="J3064">
        <v>0.12826688122004301</v>
      </c>
      <c r="K3064">
        <v>-3.7886202899862099E-3</v>
      </c>
    </row>
    <row r="3065" spans="1:11">
      <c r="A3065">
        <v>54.55</v>
      </c>
      <c r="B3065">
        <v>54.55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-18.408944400834802</v>
      </c>
      <c r="I3065">
        <v>-0.259406007826328</v>
      </c>
      <c r="J3065">
        <v>0.128290895372629</v>
      </c>
      <c r="K3065">
        <v>-4.4389628535302997E-3</v>
      </c>
    </row>
    <row r="3066" spans="1:11">
      <c r="A3066">
        <v>54.57</v>
      </c>
      <c r="B3066">
        <v>54.57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-18.4090428416356</v>
      </c>
      <c r="I3066">
        <v>-0.26041265577077899</v>
      </c>
      <c r="J3066">
        <v>0.135490112006664</v>
      </c>
      <c r="K3066">
        <v>-4.5163557606339999E-3</v>
      </c>
    </row>
    <row r="3067" spans="1:11">
      <c r="A3067">
        <v>54.59</v>
      </c>
      <c r="B3067">
        <v>54.59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-18.409442379039099</v>
      </c>
      <c r="I3067">
        <v>-0.26136054657399699</v>
      </c>
      <c r="J3067">
        <v>0.133649697527289</v>
      </c>
      <c r="K3067">
        <v>-4.6066009194588899E-3</v>
      </c>
    </row>
    <row r="3068" spans="1:11">
      <c r="A3068">
        <v>54.61</v>
      </c>
      <c r="B3068">
        <v>54.61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-18.409801217644201</v>
      </c>
      <c r="I3068">
        <v>-0.26219935156405</v>
      </c>
      <c r="J3068">
        <v>0.13436282984912401</v>
      </c>
      <c r="K3068">
        <v>-5.0055795163689498E-3</v>
      </c>
    </row>
    <row r="3069" spans="1:11">
      <c r="A3069">
        <v>54.62</v>
      </c>
      <c r="B3069">
        <v>54.62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-18.409977936111101</v>
      </c>
      <c r="I3069">
        <v>-0.26296291500329999</v>
      </c>
      <c r="J3069">
        <v>0.13366755098104499</v>
      </c>
      <c r="K3069">
        <v>-5.1843934533594496E-3</v>
      </c>
    </row>
    <row r="3070" spans="1:11">
      <c r="A3070">
        <v>54.64</v>
      </c>
      <c r="B3070">
        <v>54.64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-18.410536729682399</v>
      </c>
      <c r="I3070">
        <v>-0.26623526588082302</v>
      </c>
      <c r="J3070">
        <v>0.13100210577249499</v>
      </c>
      <c r="K3070">
        <v>-5.1428564659126898E-3</v>
      </c>
    </row>
    <row r="3071" spans="1:11">
      <c r="A3071">
        <v>54.66</v>
      </c>
      <c r="B3071">
        <v>54.66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-18.411272055456099</v>
      </c>
      <c r="I3071">
        <v>-0.27001057751476798</v>
      </c>
      <c r="J3071">
        <v>0.13455607462674399</v>
      </c>
      <c r="K3071">
        <v>-5.0937757654991598E-3</v>
      </c>
    </row>
    <row r="3072" spans="1:11">
      <c r="A3072">
        <v>54.68</v>
      </c>
      <c r="B3072">
        <v>54.68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-18.4119435856304</v>
      </c>
      <c r="I3072">
        <v>-0.27270598337054303</v>
      </c>
      <c r="J3072">
        <v>0.135824172757566</v>
      </c>
      <c r="K3072">
        <v>-5.7106838481163803E-3</v>
      </c>
    </row>
    <row r="3073" spans="1:11">
      <c r="A3073">
        <v>54.7</v>
      </c>
      <c r="B3073">
        <v>54.7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-18.412334973960998</v>
      </c>
      <c r="I3073">
        <v>-0.27418019250035303</v>
      </c>
      <c r="J3073">
        <v>0.13549576979130501</v>
      </c>
      <c r="K3073">
        <v>-5.8935024722374003E-3</v>
      </c>
    </row>
    <row r="3074" spans="1:11">
      <c r="A3074">
        <v>54.72</v>
      </c>
      <c r="B3074">
        <v>54.72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-18.412758306657398</v>
      </c>
      <c r="I3074">
        <v>-0.27477422729134598</v>
      </c>
      <c r="J3074">
        <v>0.13126236386597201</v>
      </c>
      <c r="K3074">
        <v>-6.3577667826007498E-3</v>
      </c>
    </row>
    <row r="3075" spans="1:11">
      <c r="A3075">
        <v>54.73</v>
      </c>
      <c r="B3075">
        <v>54.73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-18.4128320208427</v>
      </c>
      <c r="I3075">
        <v>-0.27496928349137301</v>
      </c>
      <c r="J3075">
        <v>0.13221991248428799</v>
      </c>
      <c r="K3075">
        <v>-6.4005144894125404E-3</v>
      </c>
    </row>
    <row r="3076" spans="1:11">
      <c r="A3076">
        <v>54.75</v>
      </c>
      <c r="B3076">
        <v>54.75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-18.413012092071</v>
      </c>
      <c r="I3076">
        <v>-0.27498165145516401</v>
      </c>
      <c r="J3076">
        <v>0.134758749045432</v>
      </c>
      <c r="K3076">
        <v>-6.5296889324364098E-3</v>
      </c>
    </row>
    <row r="3077" spans="1:11">
      <c r="A3077">
        <v>54.77</v>
      </c>
      <c r="B3077">
        <v>54.77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-18.413164735848301</v>
      </c>
      <c r="I3077">
        <v>-0.27474639937281597</v>
      </c>
      <c r="J3077">
        <v>0.13473863247782</v>
      </c>
      <c r="K3077">
        <v>-6.8408438092516502E-3</v>
      </c>
    </row>
    <row r="3078" spans="1:11">
      <c r="A3078">
        <v>54.79</v>
      </c>
      <c r="B3078">
        <v>54.79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-18.4132217327926</v>
      </c>
      <c r="I3078">
        <v>-0.27443064376711801</v>
      </c>
      <c r="J3078">
        <v>0.13510500546544801</v>
      </c>
      <c r="K3078">
        <v>-6.6765585046416201E-3</v>
      </c>
    </row>
    <row r="3079" spans="1:11">
      <c r="A3079">
        <v>54.8</v>
      </c>
      <c r="B3079">
        <v>54.8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-18.413275889202801</v>
      </c>
      <c r="I3079">
        <v>-0.27426636777818197</v>
      </c>
      <c r="J3079">
        <v>0.13735139742493599</v>
      </c>
      <c r="K3079">
        <v>-6.50687152901835E-3</v>
      </c>
    </row>
    <row r="3080" spans="1:11">
      <c r="A3080">
        <v>54.82</v>
      </c>
      <c r="B3080">
        <v>54.82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-18.413272396743</v>
      </c>
      <c r="I3080">
        <v>-0.27410320006310901</v>
      </c>
      <c r="J3080">
        <v>0.13624335173517499</v>
      </c>
      <c r="K3080">
        <v>-6.60661617824586E-3</v>
      </c>
    </row>
    <row r="3081" spans="1:11">
      <c r="A3081">
        <v>54.84</v>
      </c>
      <c r="B3081">
        <v>54.84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-18.413385645573499</v>
      </c>
      <c r="I3081">
        <v>-0.27408310212194897</v>
      </c>
      <c r="J3081">
        <v>0.13646702282130699</v>
      </c>
      <c r="K3081">
        <v>-6.6048466653277297E-3</v>
      </c>
    </row>
    <row r="3082" spans="1:11">
      <c r="A3082">
        <v>54.86</v>
      </c>
      <c r="B3082">
        <v>54.86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-18.413497823382901</v>
      </c>
      <c r="I3082">
        <v>-0.27431283146142998</v>
      </c>
      <c r="J3082">
        <v>0.135571584105492</v>
      </c>
      <c r="K3082">
        <v>-7.1107410953966804E-3</v>
      </c>
    </row>
    <row r="3083" spans="1:11">
      <c r="A3083">
        <v>54.87</v>
      </c>
      <c r="B3083">
        <v>54.87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-18.413602038383999</v>
      </c>
      <c r="I3083">
        <v>-0.27448962442576902</v>
      </c>
      <c r="J3083">
        <v>0.13543730601668399</v>
      </c>
      <c r="K3083">
        <v>-7.3204749423251203E-3</v>
      </c>
    </row>
    <row r="3084" spans="1:11">
      <c r="A3084">
        <v>54.89</v>
      </c>
      <c r="B3084">
        <v>54.89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-18.413787697547999</v>
      </c>
      <c r="I3084">
        <v>-0.27520568110048799</v>
      </c>
      <c r="J3084">
        <v>0.134262749925256</v>
      </c>
      <c r="K3084">
        <v>-6.92754994224027E-3</v>
      </c>
    </row>
    <row r="3085" spans="1:11">
      <c r="A3085">
        <v>54.91</v>
      </c>
      <c r="B3085">
        <v>54.91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-18.414018293028501</v>
      </c>
      <c r="I3085">
        <v>-0.27632526122033602</v>
      </c>
      <c r="J3085">
        <v>0.13139110989868599</v>
      </c>
      <c r="K3085">
        <v>-7.4497425176078399E-3</v>
      </c>
    </row>
    <row r="3086" spans="1:11">
      <c r="A3086">
        <v>54.93</v>
      </c>
      <c r="B3086">
        <v>54.93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-18.414419506812699</v>
      </c>
      <c r="I3086">
        <v>-0.27765777893364402</v>
      </c>
      <c r="J3086">
        <v>0.13526417780667499</v>
      </c>
      <c r="K3086">
        <v>-7.42049898832918E-3</v>
      </c>
    </row>
    <row r="3087" spans="1:11">
      <c r="A3087">
        <v>54.95</v>
      </c>
      <c r="B3087">
        <v>54.95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-18.4146459579074</v>
      </c>
      <c r="I3087">
        <v>-0.27924028225243103</v>
      </c>
      <c r="J3087">
        <v>0.13299641199410001</v>
      </c>
      <c r="K3087">
        <v>-7.4716285984373996E-3</v>
      </c>
    </row>
    <row r="3088" spans="1:11">
      <c r="A3088">
        <v>54.97</v>
      </c>
      <c r="B3088">
        <v>54.97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-18.4150163449129</v>
      </c>
      <c r="I3088">
        <v>-0.28100529685616499</v>
      </c>
      <c r="J3088">
        <v>0.122312251478434</v>
      </c>
      <c r="K3088">
        <v>-7.8016893237990298E-3</v>
      </c>
    </row>
    <row r="3089" spans="1:11">
      <c r="A3089">
        <v>54.98</v>
      </c>
      <c r="B3089">
        <v>54.98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-18.415122050030199</v>
      </c>
      <c r="I3089">
        <v>-0.28195289894938502</v>
      </c>
      <c r="J3089">
        <v>0.12545911129564</v>
      </c>
      <c r="K3089">
        <v>-7.7789650526398201E-3</v>
      </c>
    </row>
    <row r="3090" spans="1:11">
      <c r="A3090">
        <v>55</v>
      </c>
      <c r="B3090">
        <v>55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-18.4156089454953</v>
      </c>
      <c r="I3090">
        <v>-0.28411872684955602</v>
      </c>
      <c r="J3090">
        <v>0.124857877381146</v>
      </c>
      <c r="K3090">
        <v>-7.8991987988141707E-3</v>
      </c>
    </row>
    <row r="3091" spans="1:11">
      <c r="A3091">
        <v>55.02</v>
      </c>
      <c r="B3091">
        <v>55.02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-18.416151953148201</v>
      </c>
      <c r="I3091">
        <v>-0.28661723248660598</v>
      </c>
      <c r="J3091">
        <v>0.12598490808159099</v>
      </c>
      <c r="K3091">
        <v>-7.9346821894357208E-3</v>
      </c>
    </row>
    <row r="3092" spans="1:11">
      <c r="A3092">
        <v>55.04</v>
      </c>
      <c r="B3092">
        <v>55.04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-18.416774682017302</v>
      </c>
      <c r="I3092">
        <v>-0.28905681334435901</v>
      </c>
      <c r="J3092">
        <v>0.13671709690243</v>
      </c>
      <c r="K3092">
        <v>-8.0590137549994192E-3</v>
      </c>
    </row>
    <row r="3093" spans="1:11">
      <c r="A3093">
        <v>55.05</v>
      </c>
      <c r="B3093">
        <v>55.05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-18.417118526328199</v>
      </c>
      <c r="I3093">
        <v>-0.29037537053227402</v>
      </c>
      <c r="J3093">
        <v>0.13691222760826299</v>
      </c>
      <c r="K3093">
        <v>-8.1263483781474095E-3</v>
      </c>
    </row>
    <row r="3094" spans="1:11">
      <c r="A3094">
        <v>55.07</v>
      </c>
      <c r="B3094">
        <v>55.07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-18.4177111734767</v>
      </c>
      <c r="I3094">
        <v>-0.293247420340776</v>
      </c>
      <c r="J3094">
        <v>0.13262614142149701</v>
      </c>
      <c r="K3094">
        <v>-8.2458370662509602E-3</v>
      </c>
    </row>
    <row r="3095" spans="1:11">
      <c r="A3095">
        <v>55.09</v>
      </c>
      <c r="B3095">
        <v>55.09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-18.4182402578565</v>
      </c>
      <c r="I3095">
        <v>-0.29629078693687899</v>
      </c>
      <c r="J3095">
        <v>0.13041847385466099</v>
      </c>
      <c r="K3095">
        <v>-8.3520078413390608E-3</v>
      </c>
    </row>
    <row r="3096" spans="1:11">
      <c r="A3096">
        <v>55.11</v>
      </c>
      <c r="B3096">
        <v>55.11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-18.418777910404401</v>
      </c>
      <c r="I3096">
        <v>-0.298943975940347</v>
      </c>
      <c r="J3096">
        <v>0.136550380848348</v>
      </c>
      <c r="K3096">
        <v>-8.9354814430294208E-3</v>
      </c>
    </row>
    <row r="3097" spans="1:11">
      <c r="A3097">
        <v>55.12</v>
      </c>
      <c r="B3097">
        <v>55.12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-18.419011858646201</v>
      </c>
      <c r="I3097">
        <v>-0.29994672164320901</v>
      </c>
      <c r="J3097">
        <v>0.13712169136852001</v>
      </c>
      <c r="K3097">
        <v>-8.9957380145048605E-3</v>
      </c>
    </row>
    <row r="3098" spans="1:11">
      <c r="A3098">
        <v>55.14</v>
      </c>
      <c r="B3098">
        <v>55.14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-18.419586345003601</v>
      </c>
      <c r="I3098">
        <v>-0.30132214538752999</v>
      </c>
      <c r="J3098">
        <v>0.13822106178849899</v>
      </c>
      <c r="K3098">
        <v>-8.9323149462285506E-3</v>
      </c>
    </row>
    <row r="3099" spans="1:11">
      <c r="A3099">
        <v>55.16</v>
      </c>
      <c r="B3099">
        <v>55.16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-18.420098572444001</v>
      </c>
      <c r="I3099">
        <v>-0.30189233832061302</v>
      </c>
      <c r="J3099">
        <v>0.13191891834139799</v>
      </c>
      <c r="K3099">
        <v>-9.4912016315827092E-3</v>
      </c>
    </row>
    <row r="3100" spans="1:11">
      <c r="A3100">
        <v>55.18</v>
      </c>
      <c r="B3100">
        <v>55.18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-18.420104719173299</v>
      </c>
      <c r="I3100">
        <v>-0.30169258825480899</v>
      </c>
      <c r="J3100">
        <v>0.125283468514681</v>
      </c>
      <c r="K3100">
        <v>-9.4834716540982203E-3</v>
      </c>
    </row>
    <row r="3101" spans="1:11">
      <c r="A3101">
        <v>55.2</v>
      </c>
      <c r="B3101">
        <v>55.2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-18.420205022619399</v>
      </c>
      <c r="I3101">
        <v>-0.30135291628539601</v>
      </c>
      <c r="J3101">
        <v>0.13440406881272801</v>
      </c>
      <c r="K3101">
        <v>-1.01604500436732E-2</v>
      </c>
    </row>
    <row r="3102" spans="1:11">
      <c r="A3102">
        <v>55.22</v>
      </c>
      <c r="B3102">
        <v>55.22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-18.420438738030601</v>
      </c>
      <c r="I3102">
        <v>-0.30117372982203999</v>
      </c>
      <c r="J3102">
        <v>0.13535671401768901</v>
      </c>
      <c r="K3102">
        <v>-1.01294370014764E-2</v>
      </c>
    </row>
    <row r="3103" spans="1:11">
      <c r="A3103">
        <v>55.23</v>
      </c>
      <c r="B3103">
        <v>55.23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-18.420544769110698</v>
      </c>
      <c r="I3103">
        <v>-0.30121129006147401</v>
      </c>
      <c r="J3103">
        <v>0.13533848337829099</v>
      </c>
      <c r="K3103">
        <v>-1.04106032909422E-2</v>
      </c>
    </row>
    <row r="3104" spans="1:11">
      <c r="A3104">
        <v>55.25</v>
      </c>
      <c r="B3104">
        <v>55.25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-18.420791476472399</v>
      </c>
      <c r="I3104">
        <v>-0.30124075710773501</v>
      </c>
      <c r="J3104">
        <v>0.135514629073441</v>
      </c>
      <c r="K3104">
        <v>-1.0228250328115401E-2</v>
      </c>
    </row>
    <row r="3105" spans="1:11">
      <c r="A3105">
        <v>55.27</v>
      </c>
      <c r="B3105">
        <v>55.27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-18.4208236071028</v>
      </c>
      <c r="I3105">
        <v>-0.30129760503768899</v>
      </c>
      <c r="J3105">
        <v>0.13490207958966499</v>
      </c>
      <c r="K3105">
        <v>-1.02500432766861E-2</v>
      </c>
    </row>
    <row r="3106" spans="1:11">
      <c r="A3106">
        <v>55.29</v>
      </c>
      <c r="B3106">
        <v>55.29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-18.4211037023804</v>
      </c>
      <c r="I3106">
        <v>-0.30153705738484898</v>
      </c>
      <c r="J3106">
        <v>0.135026425123215</v>
      </c>
      <c r="K3106">
        <v>-1.0325201009577499E-2</v>
      </c>
    </row>
    <row r="3107" spans="1:11">
      <c r="A3107">
        <v>55.3</v>
      </c>
      <c r="B3107">
        <v>55.3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-18.421214622904301</v>
      </c>
      <c r="I3107">
        <v>-0.30172405764460603</v>
      </c>
      <c r="J3107">
        <v>0.13609536923468099</v>
      </c>
      <c r="K3107">
        <v>-1.06991270288571E-2</v>
      </c>
    </row>
    <row r="3108" spans="1:11">
      <c r="A3108">
        <v>55.32</v>
      </c>
      <c r="B3108">
        <v>55.32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-18.421347522642002</v>
      </c>
      <c r="I3108">
        <v>-0.302290124818683</v>
      </c>
      <c r="J3108">
        <v>0.13762322254478901</v>
      </c>
      <c r="K3108">
        <v>-1.0596588411864101E-2</v>
      </c>
    </row>
    <row r="3109" spans="1:11">
      <c r="A3109">
        <v>55.34</v>
      </c>
      <c r="B3109">
        <v>55.34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-18.421622635343599</v>
      </c>
      <c r="I3109">
        <v>-0.303079849109054</v>
      </c>
      <c r="J3109">
        <v>0.13477132190018901</v>
      </c>
      <c r="K3109">
        <v>-1.07076020644123E-2</v>
      </c>
    </row>
    <row r="3110" spans="1:11">
      <c r="A3110">
        <v>55.36</v>
      </c>
      <c r="B3110">
        <v>55.36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-18.421826455298799</v>
      </c>
      <c r="I3110" s="3">
        <v>-0.30400403775274798</v>
      </c>
      <c r="J3110">
        <v>0.13706435915082699</v>
      </c>
      <c r="K3110">
        <v>-1.1404603889639899E-2</v>
      </c>
    </row>
    <row r="3111" spans="1:11">
      <c r="A3111">
        <v>55.37</v>
      </c>
      <c r="B3111">
        <v>55.37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-18.422026456831201</v>
      </c>
      <c r="I3111">
        <v>-0.30465845949947801</v>
      </c>
      <c r="J3111">
        <v>0.13792824000120199</v>
      </c>
      <c r="K3111">
        <v>-1.0590814211815401E-2</v>
      </c>
    </row>
    <row r="3112" spans="1:11">
      <c r="A3112">
        <v>55.39</v>
      </c>
      <c r="B3112">
        <v>55.39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-18.422414259569699</v>
      </c>
      <c r="I3112">
        <v>-0.30651255510747399</v>
      </c>
      <c r="J3112">
        <v>0.13705266639590299</v>
      </c>
      <c r="K3112">
        <v>-1.12341718559458E-2</v>
      </c>
    </row>
    <row r="3113" spans="1:11">
      <c r="A3113">
        <v>55.41</v>
      </c>
      <c r="B3113">
        <v>55.41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-18.422814821427998</v>
      </c>
      <c r="I3113">
        <v>-0.30887770466506498</v>
      </c>
      <c r="J3113">
        <v>0.13386544771492501</v>
      </c>
      <c r="K3113">
        <v>-1.14153140994076E-2</v>
      </c>
    </row>
    <row r="3114" spans="1:11">
      <c r="A3114">
        <v>55.43</v>
      </c>
      <c r="B3114">
        <v>55.43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-18.423209050292598</v>
      </c>
      <c r="I3114">
        <v>-0.31139801256358601</v>
      </c>
      <c r="J3114">
        <v>0.13276896905154001</v>
      </c>
      <c r="K3114">
        <v>-1.14456752157924E-2</v>
      </c>
    </row>
    <row r="3115" spans="1:11">
      <c r="A3115">
        <v>55.45</v>
      </c>
      <c r="B3115">
        <v>55.45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-18.424026611853499</v>
      </c>
      <c r="I3115">
        <v>-0.31399601139128203</v>
      </c>
      <c r="J3115">
        <v>0.13472341932356399</v>
      </c>
      <c r="K3115">
        <v>-1.1675059969338E-2</v>
      </c>
    </row>
    <row r="3116" spans="1:11">
      <c r="A3116">
        <v>55.47</v>
      </c>
      <c r="B3116">
        <v>55.47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-18.424507360589399</v>
      </c>
      <c r="I3116">
        <v>-0.31573264859616801</v>
      </c>
      <c r="J3116">
        <v>0.131325856782496</v>
      </c>
      <c r="K3116">
        <v>-1.22681261936899E-2</v>
      </c>
    </row>
    <row r="3117" spans="1:11">
      <c r="A3117">
        <v>55.48</v>
      </c>
      <c r="B3117">
        <v>55.48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-18.4245372560455</v>
      </c>
      <c r="I3117">
        <v>-0.316264042630792</v>
      </c>
      <c r="J3117">
        <v>0.13062039390206301</v>
      </c>
      <c r="K3117">
        <v>-1.2454670108164799E-2</v>
      </c>
    </row>
    <row r="3118" spans="1:11">
      <c r="A3118">
        <v>55.5</v>
      </c>
      <c r="B3118">
        <v>55.5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-18.424932509364901</v>
      </c>
      <c r="I3118">
        <v>-0.31695327721536198</v>
      </c>
      <c r="J3118">
        <v>0.13308555353432899</v>
      </c>
      <c r="K3118">
        <v>-1.1913478551992001E-2</v>
      </c>
    </row>
    <row r="3119" spans="1:11">
      <c r="A3119">
        <v>55.52</v>
      </c>
      <c r="B3119">
        <v>55.52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-18.425156958115998</v>
      </c>
      <c r="I3119">
        <v>-0.31740706413984299</v>
      </c>
      <c r="J3119">
        <v>0.13642716687172701</v>
      </c>
      <c r="K3119">
        <v>-1.25504100702618E-2</v>
      </c>
    </row>
    <row r="3120" spans="1:11">
      <c r="A3120">
        <v>55.54</v>
      </c>
      <c r="B3120">
        <v>55.54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-18.425407018239198</v>
      </c>
      <c r="I3120">
        <v>-0.31801356934010999</v>
      </c>
      <c r="J3120">
        <v>0.13964330311864601</v>
      </c>
      <c r="K3120">
        <v>-1.2288894687413199E-2</v>
      </c>
    </row>
    <row r="3121" spans="1:11">
      <c r="A3121">
        <v>55.55</v>
      </c>
      <c r="B3121">
        <v>55.55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-18.4256204308173</v>
      </c>
      <c r="I3121">
        <v>-0.31842814758420002</v>
      </c>
      <c r="J3121">
        <v>0.133394720032811</v>
      </c>
      <c r="K3121">
        <v>-1.25635417187596E-2</v>
      </c>
    </row>
    <row r="3122" spans="1:11">
      <c r="A3122">
        <v>55.57</v>
      </c>
      <c r="B3122">
        <v>55.57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-18.425783319143399</v>
      </c>
      <c r="I3122">
        <v>-0.31921175308525601</v>
      </c>
      <c r="J3122">
        <v>0.135791483335197</v>
      </c>
      <c r="K3122">
        <v>-1.2717489342637301E-2</v>
      </c>
    </row>
    <row r="3123" spans="1:11">
      <c r="A3123">
        <v>55.59</v>
      </c>
      <c r="B3123">
        <v>55.59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-18.426273148274699</v>
      </c>
      <c r="I3123">
        <v>-0.31988878734409798</v>
      </c>
      <c r="J3123">
        <v>0.13525022193789499</v>
      </c>
      <c r="K3123">
        <v>-1.3279542524792401E-2</v>
      </c>
    </row>
    <row r="3124" spans="1:11">
      <c r="A3124">
        <v>55.61</v>
      </c>
      <c r="B3124">
        <v>55.61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-18.4264006929074</v>
      </c>
      <c r="I3124">
        <v>-0.32057125121355101</v>
      </c>
      <c r="J3124">
        <v>0.13221852947026499</v>
      </c>
      <c r="K3124">
        <v>-1.31648035818901E-2</v>
      </c>
    </row>
    <row r="3125" spans="1:11">
      <c r="A3125">
        <v>55.62</v>
      </c>
      <c r="B3125">
        <v>55.62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-18.4265008100889</v>
      </c>
      <c r="I3125">
        <v>-0.32102880999445899</v>
      </c>
      <c r="J3125">
        <v>0.134652759879827</v>
      </c>
      <c r="K3125">
        <v>-1.25054271892377E-2</v>
      </c>
    </row>
    <row r="3126" spans="1:11">
      <c r="A3126">
        <v>55.64</v>
      </c>
      <c r="B3126">
        <v>55.64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-18.4269164128076</v>
      </c>
      <c r="I3126">
        <v>-0.32220470719039401</v>
      </c>
      <c r="J3126">
        <v>0.13036667369306101</v>
      </c>
      <c r="K3126">
        <v>-1.3613980466319901E-2</v>
      </c>
    </row>
    <row r="3127" spans="1:11">
      <c r="A3127">
        <v>55.66</v>
      </c>
      <c r="B3127">
        <v>55.66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-18.427238743566001</v>
      </c>
      <c r="I3127">
        <v>-0.323024671524763</v>
      </c>
      <c r="J3127">
        <v>0.12782972306013099</v>
      </c>
      <c r="K3127">
        <v>-1.30168164225787E-2</v>
      </c>
    </row>
    <row r="3128" spans="1:11">
      <c r="A3128">
        <v>55.68</v>
      </c>
      <c r="B3128">
        <v>55.68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-18.427638374101701</v>
      </c>
      <c r="I3128">
        <v>-0.32394273206591601</v>
      </c>
      <c r="J3128">
        <v>0.126639073714614</v>
      </c>
      <c r="K3128">
        <v>-1.3643037731080899E-2</v>
      </c>
    </row>
    <row r="3129" spans="1:11">
      <c r="A3129">
        <v>55.7</v>
      </c>
      <c r="B3129">
        <v>55.7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-18.427866129048201</v>
      </c>
      <c r="I3129">
        <v>-0.32485590316355201</v>
      </c>
      <c r="J3129">
        <v>0.127691547386348</v>
      </c>
      <c r="K3129">
        <v>-1.30418690002092E-2</v>
      </c>
    </row>
    <row r="3130" spans="1:11">
      <c r="A3130">
        <v>55.72</v>
      </c>
      <c r="B3130">
        <v>55.72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-18.428181707717599</v>
      </c>
      <c r="I3130">
        <v>-0.32577645964920499</v>
      </c>
      <c r="J3130">
        <v>0.131369484588504</v>
      </c>
      <c r="K3130">
        <v>-1.38077886969851E-2</v>
      </c>
    </row>
    <row r="3131" spans="1:11">
      <c r="A3131">
        <v>55.73</v>
      </c>
      <c r="B3131">
        <v>55.73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-18.4284116512721</v>
      </c>
      <c r="I3131">
        <v>-0.32630103640258301</v>
      </c>
      <c r="J3131">
        <v>0.13611447997391199</v>
      </c>
      <c r="K3131">
        <v>-1.40574762829599E-2</v>
      </c>
    </row>
    <row r="3132" spans="1:11">
      <c r="A3132">
        <v>55.75</v>
      </c>
      <c r="B3132">
        <v>55.75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-18.428670978055401</v>
      </c>
      <c r="I3132">
        <v>-0.32720564864575902</v>
      </c>
      <c r="J3132">
        <v>0.13890540227293999</v>
      </c>
      <c r="K3132">
        <v>-1.38601290264584E-2</v>
      </c>
    </row>
    <row r="3133" spans="1:11">
      <c r="A3133">
        <v>55.77</v>
      </c>
      <c r="B3133">
        <v>55.77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-18.428934495790401</v>
      </c>
      <c r="I3133">
        <v>-0.32835429534316102</v>
      </c>
      <c r="J3133">
        <v>0.13421660754829601</v>
      </c>
      <c r="K3133">
        <v>-1.3959128617615099E-2</v>
      </c>
    </row>
    <row r="3134" spans="1:11">
      <c r="A3134">
        <v>55.79</v>
      </c>
      <c r="B3134">
        <v>55.79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-18.429353823799499</v>
      </c>
      <c r="I3134">
        <v>-0.329849058762193</v>
      </c>
      <c r="J3134">
        <v>0.13457141350954799</v>
      </c>
      <c r="K3134">
        <v>-1.39053913042591E-2</v>
      </c>
    </row>
    <row r="3135" spans="1:11">
      <c r="A3135">
        <v>55.8</v>
      </c>
      <c r="B3135">
        <v>55.8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-18.4294882602195</v>
      </c>
      <c r="I3135">
        <v>-0.33059919252991699</v>
      </c>
      <c r="J3135">
        <v>0.13396049849689001</v>
      </c>
      <c r="K3135">
        <v>-1.44463965959142E-2</v>
      </c>
    </row>
    <row r="3136" spans="1:11">
      <c r="A3136">
        <v>55.82</v>
      </c>
      <c r="B3136">
        <v>55.82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-18.429888402982701</v>
      </c>
      <c r="I3136">
        <v>-0.331972576677799</v>
      </c>
      <c r="J3136">
        <v>0.13467023614793999</v>
      </c>
      <c r="K3136">
        <v>-1.38640405813301E-2</v>
      </c>
    </row>
    <row r="3137" spans="1:11">
      <c r="A3137">
        <v>55.84</v>
      </c>
      <c r="B3137">
        <v>55.84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-18.430406218358801</v>
      </c>
      <c r="I3137">
        <v>-0.33360958099365201</v>
      </c>
      <c r="J3137">
        <v>0.137457009404898</v>
      </c>
      <c r="K3137">
        <v>-1.48950146867909E-2</v>
      </c>
    </row>
    <row r="3138" spans="1:11">
      <c r="A3138">
        <v>55.86</v>
      </c>
      <c r="B3138">
        <v>55.86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-18.430865826071201</v>
      </c>
      <c r="I3138">
        <v>-0.33470920287072697</v>
      </c>
      <c r="J3138">
        <v>0.13499210122972699</v>
      </c>
      <c r="K3138">
        <v>-1.48480760283309E-2</v>
      </c>
    </row>
    <row r="3139" spans="1:11">
      <c r="A3139">
        <v>55.87</v>
      </c>
      <c r="B3139">
        <v>55.87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-18.431076444681501</v>
      </c>
      <c r="I3139">
        <v>-0.335202300921083</v>
      </c>
      <c r="J3139">
        <v>0.137313427403569</v>
      </c>
      <c r="K3139">
        <v>-1.4693010817347E-2</v>
      </c>
    </row>
    <row r="3140" spans="1:11">
      <c r="A3140">
        <v>55.89</v>
      </c>
      <c r="B3140">
        <v>55.89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-18.431224338713299</v>
      </c>
      <c r="I3140">
        <v>-0.33623840659856802</v>
      </c>
      <c r="J3140">
        <v>0.139247258193791</v>
      </c>
      <c r="K3140">
        <v>-1.49971807747485E-2</v>
      </c>
    </row>
    <row r="3141" spans="1:11">
      <c r="A3141">
        <v>55.91</v>
      </c>
      <c r="B3141">
        <v>55.91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-18.431548438984699</v>
      </c>
      <c r="I3141">
        <v>-0.336673809215426</v>
      </c>
      <c r="J3141">
        <v>0.137738264165819</v>
      </c>
      <c r="K3141">
        <v>-1.4578737535739E-2</v>
      </c>
    </row>
    <row r="3142" spans="1:11">
      <c r="A3142">
        <v>55.93</v>
      </c>
      <c r="B3142">
        <v>55.93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-18.431850466909999</v>
      </c>
      <c r="I3142">
        <v>-0.33710037358105199</v>
      </c>
      <c r="J3142">
        <v>0.12607895303517599</v>
      </c>
      <c r="K3142">
        <v>-1.5361607303625501E-2</v>
      </c>
    </row>
    <row r="3143" spans="1:11">
      <c r="A3143">
        <v>55.95</v>
      </c>
      <c r="B3143">
        <v>55.95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-18.432043669787301</v>
      </c>
      <c r="I3143">
        <v>-0.33755118958651997</v>
      </c>
      <c r="J3143">
        <v>0.13645784463733401</v>
      </c>
      <c r="K3143">
        <v>-1.48995781674745E-2</v>
      </c>
    </row>
    <row r="3144" spans="1:11">
      <c r="A3144">
        <v>55.97</v>
      </c>
      <c r="B3144">
        <v>55.97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-18.432323997895502</v>
      </c>
      <c r="I3144">
        <v>-0.338402865454555</v>
      </c>
      <c r="J3144">
        <v>0.13701079878956099</v>
      </c>
      <c r="K3144">
        <v>-1.5024747923367899E-2</v>
      </c>
    </row>
    <row r="3145" spans="1:11">
      <c r="A3145">
        <v>55.98</v>
      </c>
      <c r="B3145">
        <v>55.98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-18.432572567902501</v>
      </c>
      <c r="I3145">
        <v>-0.33895203843712801</v>
      </c>
      <c r="J3145">
        <v>0.135498284362257</v>
      </c>
      <c r="K3145">
        <v>-1.4633406171683501E-2</v>
      </c>
    </row>
    <row r="3146" spans="1:11">
      <c r="A3146">
        <v>56</v>
      </c>
      <c r="B3146">
        <v>56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-18.4325984121052</v>
      </c>
      <c r="I3146">
        <v>-0.34032471477985399</v>
      </c>
      <c r="J3146">
        <v>0.13683125842362601</v>
      </c>
      <c r="K3146">
        <v>-1.5549548201983201E-2</v>
      </c>
    </row>
    <row r="3147" spans="1:11">
      <c r="A3147">
        <v>56.02</v>
      </c>
      <c r="B3147">
        <v>56.02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-18.433094434531998</v>
      </c>
      <c r="I3147">
        <v>-0.34190749749541299</v>
      </c>
      <c r="J3147">
        <v>0.131906219758093</v>
      </c>
      <c r="K3147">
        <v>-1.53261239130039E-2</v>
      </c>
    </row>
    <row r="3148" spans="1:11">
      <c r="A3148">
        <v>56.04</v>
      </c>
      <c r="B3148">
        <v>56.04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-18.433703798921499</v>
      </c>
      <c r="I3148">
        <v>-0.34397966228425497</v>
      </c>
      <c r="J3148">
        <v>0.12439783662557601</v>
      </c>
      <c r="K3148">
        <v>-1.59384685149376E-2</v>
      </c>
    </row>
    <row r="3149" spans="1:11">
      <c r="A3149">
        <v>56.05</v>
      </c>
      <c r="B3149">
        <v>56.05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-18.4339055699669</v>
      </c>
      <c r="I3149">
        <v>-0.34479038789868399</v>
      </c>
      <c r="J3149">
        <v>0.124799916520715</v>
      </c>
      <c r="K3149">
        <v>-1.58271754656127E-2</v>
      </c>
    </row>
    <row r="3150" spans="1:11">
      <c r="A3150">
        <v>56.07</v>
      </c>
      <c r="B3150">
        <v>56.07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-18.4342231509799</v>
      </c>
      <c r="I3150">
        <v>-0.34599517472088298</v>
      </c>
      <c r="J3150">
        <v>0.12545345351100001</v>
      </c>
      <c r="K3150">
        <v>-1.5942007540773798E-2</v>
      </c>
    </row>
    <row r="3151" spans="1:11">
      <c r="A3151">
        <v>56.09</v>
      </c>
      <c r="B3151">
        <v>56.09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-18.4346250166899</v>
      </c>
      <c r="I3151">
        <v>-0.34707104787230503</v>
      </c>
      <c r="J3151">
        <v>0.12793244328349801</v>
      </c>
      <c r="K3151">
        <v>-1.6506482161658901E-2</v>
      </c>
    </row>
    <row r="3152" spans="1:11">
      <c r="A3152">
        <v>56.11</v>
      </c>
      <c r="B3152">
        <v>56.11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-18.434989676061399</v>
      </c>
      <c r="I3152">
        <v>-0.34800427965819802</v>
      </c>
      <c r="J3152">
        <v>0.124009209685028</v>
      </c>
      <c r="K3152">
        <v>-1.55665914053526E-2</v>
      </c>
    </row>
    <row r="3153" spans="1:11">
      <c r="A3153">
        <v>56.12</v>
      </c>
      <c r="B3153">
        <v>56.12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-18.4351948464343</v>
      </c>
      <c r="I3153">
        <v>-0.34848526120185902</v>
      </c>
      <c r="J3153">
        <v>0.124046425335109</v>
      </c>
      <c r="K3153">
        <v>-1.62388200497263E-2</v>
      </c>
    </row>
    <row r="3154" spans="1:11">
      <c r="A3154">
        <v>56.14</v>
      </c>
      <c r="B3154">
        <v>56.14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-18.435418643259599</v>
      </c>
      <c r="I3154">
        <v>-0.34923961386084601</v>
      </c>
      <c r="J3154">
        <v>0.12628150172531599</v>
      </c>
      <c r="K3154">
        <v>-1.62941406114827E-2</v>
      </c>
    </row>
    <row r="3155" spans="1:11">
      <c r="A3155">
        <v>56.16</v>
      </c>
      <c r="B3155">
        <v>56.16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-18.435685001528601</v>
      </c>
      <c r="I3155">
        <v>-0.34990904852747901</v>
      </c>
      <c r="J3155">
        <v>0.128356022760272</v>
      </c>
      <c r="K3155">
        <v>-1.63794497605886E-2</v>
      </c>
    </row>
    <row r="3156" spans="1:11">
      <c r="A3156">
        <v>56.18</v>
      </c>
      <c r="B3156">
        <v>56.18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-18.436010917879099</v>
      </c>
      <c r="I3156">
        <v>-0.35062587819993501</v>
      </c>
      <c r="J3156">
        <v>0.13638429343700401</v>
      </c>
      <c r="K3156">
        <v>-1.68608504065802E-2</v>
      </c>
    </row>
    <row r="3157" spans="1:11">
      <c r="A3157">
        <v>56.2</v>
      </c>
      <c r="B3157">
        <v>56.2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-18.436305588355701</v>
      </c>
      <c r="I3157">
        <v>-0.35123403184115898</v>
      </c>
      <c r="J3157">
        <v>0.13787681702524399</v>
      </c>
      <c r="K3157">
        <v>-1.7443858346976301E-2</v>
      </c>
    </row>
    <row r="3158" spans="1:11">
      <c r="A3158">
        <v>56.22</v>
      </c>
      <c r="B3158">
        <v>56.22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-18.436519978822499</v>
      </c>
      <c r="I3158">
        <v>-0.351811489090323</v>
      </c>
      <c r="J3158">
        <v>0.13765892945229999</v>
      </c>
      <c r="K3158">
        <v>-1.69914218334868E-2</v>
      </c>
    </row>
    <row r="3159" spans="1:11">
      <c r="A3159">
        <v>56.23</v>
      </c>
      <c r="B3159">
        <v>56.23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-18.4366937636232</v>
      </c>
      <c r="I3159">
        <v>-0.35217680037021598</v>
      </c>
      <c r="J3159">
        <v>0.14012220315635199</v>
      </c>
      <c r="K3159">
        <v>-1.7257035035724799E-2</v>
      </c>
    </row>
    <row r="3160" spans="1:11">
      <c r="A3160">
        <v>56.25</v>
      </c>
      <c r="B3160">
        <v>56.25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-18.436874440211302</v>
      </c>
      <c r="I3160">
        <v>-0.35297529771924002</v>
      </c>
      <c r="J3160">
        <v>0.13947306666523199</v>
      </c>
      <c r="K3160">
        <v>-1.7698016281375802E-2</v>
      </c>
    </row>
    <row r="3161" spans="1:11">
      <c r="A3161">
        <v>56.27</v>
      </c>
      <c r="B3161">
        <v>56.27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-18.437217166935</v>
      </c>
      <c r="I3161">
        <v>-0.35394204780459398</v>
      </c>
      <c r="J3161">
        <v>0.13899567537009699</v>
      </c>
      <c r="K3161">
        <v>-1.75960364579359E-2</v>
      </c>
    </row>
    <row r="3162" spans="1:11">
      <c r="A3162">
        <v>56.29</v>
      </c>
      <c r="B3162">
        <v>56.29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-18.437621733480601</v>
      </c>
      <c r="I3162">
        <v>-0.355399204418063</v>
      </c>
      <c r="J3162">
        <v>0.137071651406586</v>
      </c>
      <c r="K3162">
        <v>-1.86247753891844E-2</v>
      </c>
    </row>
    <row r="3163" spans="1:11">
      <c r="A3163">
        <v>56.3</v>
      </c>
      <c r="B3163">
        <v>56.3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-18.4378287664988</v>
      </c>
      <c r="I3163">
        <v>-0.356178833171725</v>
      </c>
      <c r="J3163">
        <v>0.13617570977658</v>
      </c>
      <c r="K3163">
        <v>-1.8035061926151199E-2</v>
      </c>
    </row>
    <row r="3164" spans="1:11">
      <c r="A3164">
        <v>56.32</v>
      </c>
      <c r="B3164">
        <v>56.32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-18.4383747543841</v>
      </c>
      <c r="I3164">
        <v>-0.357715543359518</v>
      </c>
      <c r="J3164">
        <v>0.13931615743786099</v>
      </c>
      <c r="K3164">
        <v>-1.8579699375901398E-2</v>
      </c>
    </row>
    <row r="3165" spans="1:11">
      <c r="A3165">
        <v>56.34</v>
      </c>
      <c r="B3165">
        <v>56.34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-18.4385167345173</v>
      </c>
      <c r="I3165">
        <v>-0.35900292918086102</v>
      </c>
      <c r="J3165">
        <v>0.136812273412943</v>
      </c>
      <c r="K3165">
        <v>-1.8661376366912199E-2</v>
      </c>
    </row>
    <row r="3166" spans="1:11">
      <c r="A3166">
        <v>56.36</v>
      </c>
      <c r="B3166">
        <v>56.36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-18.438986074551099</v>
      </c>
      <c r="I3166">
        <v>-0.36028055474162102</v>
      </c>
      <c r="J3166">
        <v>0.13704537414014301</v>
      </c>
      <c r="K3166">
        <v>-1.9175466435759798E-2</v>
      </c>
    </row>
    <row r="3167" spans="1:11">
      <c r="A3167">
        <v>56.37</v>
      </c>
      <c r="B3167">
        <v>56.37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-18.439195109912902</v>
      </c>
      <c r="I3167">
        <v>-0.36080370657145999</v>
      </c>
      <c r="J3167">
        <v>0.13756186701357401</v>
      </c>
      <c r="K3167">
        <v>-1.9180123048702299E-2</v>
      </c>
    </row>
    <row r="3168" spans="1:11">
      <c r="A3168">
        <v>56.39</v>
      </c>
      <c r="B3168">
        <v>56.39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-18.4394075446023</v>
      </c>
      <c r="I3168">
        <v>-0.36188172176480299</v>
      </c>
      <c r="J3168">
        <v>0.13716368470341</v>
      </c>
      <c r="K3168">
        <v>-1.9139517383844E-2</v>
      </c>
    </row>
    <row r="3169" spans="1:11">
      <c r="A3169">
        <v>56.41</v>
      </c>
      <c r="B3169">
        <v>56.41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-18.439828316161499</v>
      </c>
      <c r="I3169">
        <v>-0.36311802454292802</v>
      </c>
      <c r="J3169">
        <v>0.1350919296965</v>
      </c>
      <c r="K3169">
        <v>-1.9951816945526901E-2</v>
      </c>
    </row>
    <row r="3170" spans="1:11">
      <c r="A3170">
        <v>56.43</v>
      </c>
      <c r="B3170">
        <v>56.43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-18.440299705105001</v>
      </c>
      <c r="I3170">
        <v>-0.36403712816536399</v>
      </c>
      <c r="J3170">
        <v>0.134376911446452</v>
      </c>
      <c r="K3170">
        <v>-1.98073688120518E-2</v>
      </c>
    </row>
    <row r="3171" spans="1:11">
      <c r="A3171">
        <v>56.45</v>
      </c>
      <c r="B3171">
        <v>56.45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-18.440675959442999</v>
      </c>
      <c r="I3171">
        <v>-0.36448660306632502</v>
      </c>
      <c r="J3171">
        <v>0.13867569621652401</v>
      </c>
      <c r="K3171">
        <v>-2.0720437477809502E-2</v>
      </c>
    </row>
    <row r="3172" spans="1:11">
      <c r="A3172">
        <v>56.47</v>
      </c>
      <c r="B3172">
        <v>56.47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-18.440861804871599</v>
      </c>
      <c r="I3172">
        <v>-0.36443785764276998</v>
      </c>
      <c r="J3172">
        <v>0.137335555627942</v>
      </c>
      <c r="K3172">
        <v>-2.0661764154734499E-2</v>
      </c>
    </row>
    <row r="3173" spans="1:11">
      <c r="A3173">
        <v>56.48</v>
      </c>
      <c r="B3173">
        <v>56.48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-18.441011468416502</v>
      </c>
      <c r="I3173">
        <v>-0.36445902660489099</v>
      </c>
      <c r="J3173">
        <v>0.13776366133242801</v>
      </c>
      <c r="K3173">
        <v>-2.069855139698E-2</v>
      </c>
    </row>
    <row r="3174" spans="1:11">
      <c r="A3174">
        <v>56.5</v>
      </c>
      <c r="B3174">
        <v>56.5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-18.441384975352701</v>
      </c>
      <c r="I3174">
        <v>-0.36466911435127303</v>
      </c>
      <c r="J3174">
        <v>0.135758416727185</v>
      </c>
      <c r="K3174">
        <v>-2.1282770056741101E-2</v>
      </c>
    </row>
    <row r="3175" spans="1:11">
      <c r="A3175">
        <v>56.52</v>
      </c>
      <c r="B3175">
        <v>56.52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-18.441664232440001</v>
      </c>
      <c r="I3175">
        <v>-0.36487075500190302</v>
      </c>
      <c r="J3175">
        <v>0.136332241818309</v>
      </c>
      <c r="K3175">
        <v>-2.1655112827620299E-2</v>
      </c>
    </row>
    <row r="3176" spans="1:11">
      <c r="A3176">
        <v>56.54</v>
      </c>
      <c r="B3176">
        <v>56.54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-18.442034246916499</v>
      </c>
      <c r="I3176">
        <v>-0.365204308182001</v>
      </c>
      <c r="J3176">
        <v>0.135453273542225</v>
      </c>
      <c r="K3176">
        <v>-2.13285911280949E-2</v>
      </c>
    </row>
    <row r="3177" spans="1:11">
      <c r="A3177">
        <v>56.55</v>
      </c>
      <c r="B3177">
        <v>56.55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-18.442200813966899</v>
      </c>
      <c r="I3177">
        <v>-0.36545132286846599</v>
      </c>
      <c r="J3177">
        <v>0.13725936412811299</v>
      </c>
      <c r="K3177">
        <v>-2.1514296852240301E-2</v>
      </c>
    </row>
    <row r="3178" spans="1:11">
      <c r="A3178">
        <v>56.57</v>
      </c>
      <c r="B3178">
        <v>56.57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-18.442505635860002</v>
      </c>
      <c r="I3178">
        <v>-0.36588828079402402</v>
      </c>
      <c r="J3178">
        <v>0.13865319080650801</v>
      </c>
      <c r="K3178">
        <v>-2.19802375432629E-2</v>
      </c>
    </row>
    <row r="3179" spans="1:11">
      <c r="A3179">
        <v>56.59</v>
      </c>
      <c r="B3179">
        <v>56.59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-18.442912204749302</v>
      </c>
      <c r="I3179">
        <v>-0.36640934646129603</v>
      </c>
      <c r="J3179">
        <v>0.13704361394047701</v>
      </c>
      <c r="K3179">
        <v>-2.1276716459915902E-2</v>
      </c>
    </row>
    <row r="3180" spans="1:11">
      <c r="A3180">
        <v>56.61</v>
      </c>
      <c r="B3180">
        <v>56.61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-18.4431256173274</v>
      </c>
      <c r="I3180">
        <v>-0.36706742830574501</v>
      </c>
      <c r="J3180">
        <v>0.138144996017218</v>
      </c>
      <c r="K3180">
        <v>-2.3252424199143199E-2</v>
      </c>
    </row>
    <row r="3181" spans="1:11">
      <c r="A3181">
        <v>56.62</v>
      </c>
      <c r="B3181">
        <v>56.62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-18.443299029599</v>
      </c>
      <c r="I3181">
        <v>-0.36738912574946903</v>
      </c>
      <c r="J3181">
        <v>0.139951589517295</v>
      </c>
      <c r="K3181">
        <v>-2.3176987069475401E-2</v>
      </c>
    </row>
    <row r="3182" spans="1:11">
      <c r="A3182">
        <v>56.64</v>
      </c>
      <c r="B3182">
        <v>56.64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-18.4437830845302</v>
      </c>
      <c r="I3182">
        <v>-0.36803210154175803</v>
      </c>
      <c r="J3182">
        <v>0.14195381663739701</v>
      </c>
      <c r="K3182">
        <v>-2.2780802440330799E-2</v>
      </c>
    </row>
    <row r="3183" spans="1:11">
      <c r="A3183">
        <v>56.66</v>
      </c>
      <c r="B3183">
        <v>56.66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-18.443988906828899</v>
      </c>
      <c r="I3183">
        <v>-0.36802576854824998</v>
      </c>
      <c r="J3183">
        <v>0.13957767281681299</v>
      </c>
      <c r="K3183">
        <v>-2.3433287045828401E-2</v>
      </c>
    </row>
    <row r="3184" spans="1:11">
      <c r="A3184">
        <v>56.68</v>
      </c>
      <c r="B3184">
        <v>56.68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-18.4442932164946</v>
      </c>
      <c r="I3184">
        <v>-0.36802585236728202</v>
      </c>
      <c r="J3184">
        <v>0.13813430909067401</v>
      </c>
      <c r="K3184">
        <v>-2.3136940198170201E-2</v>
      </c>
    </row>
    <row r="3185" spans="1:11">
      <c r="A3185">
        <v>56.7</v>
      </c>
      <c r="B3185">
        <v>56.7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-18.444763441284898</v>
      </c>
      <c r="I3185">
        <v>-0.36803434602916202</v>
      </c>
      <c r="J3185">
        <v>0.13818170875310901</v>
      </c>
      <c r="K3185">
        <v>-2.4017226308812999E-2</v>
      </c>
    </row>
    <row r="3186" spans="1:11">
      <c r="A3186">
        <v>56.72</v>
      </c>
      <c r="B3186">
        <v>56.72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-18.444932476340199</v>
      </c>
      <c r="I3186">
        <v>-0.3680111002177</v>
      </c>
      <c r="J3186">
        <v>0.13649946078658101</v>
      </c>
      <c r="K3186">
        <v>-2.3479760042994201E-2</v>
      </c>
    </row>
    <row r="3187" spans="1:11">
      <c r="A3187">
        <v>56.73</v>
      </c>
      <c r="B3187">
        <v>56.73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-18.445056295682399</v>
      </c>
      <c r="I3187">
        <v>-0.36816216073930302</v>
      </c>
      <c r="J3187">
        <v>0.13803272042423501</v>
      </c>
      <c r="K3187">
        <v>-2.4006702363563E-2</v>
      </c>
    </row>
    <row r="3188" spans="1:11">
      <c r="A3188">
        <v>56.75</v>
      </c>
      <c r="B3188">
        <v>56.75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-18.445646288561399</v>
      </c>
      <c r="I3188">
        <v>-0.36856611259281602</v>
      </c>
      <c r="J3188">
        <v>0.13881236314773601</v>
      </c>
      <c r="K3188">
        <v>-2.3964513450304401E-2</v>
      </c>
    </row>
    <row r="3189" spans="1:11">
      <c r="A3189">
        <v>56.77</v>
      </c>
      <c r="B3189">
        <v>56.77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-18.4457515745835</v>
      </c>
      <c r="I3189">
        <v>-0.36851309239864299</v>
      </c>
      <c r="J3189">
        <v>0.13971811160445199</v>
      </c>
      <c r="K3189">
        <v>-2.44356695478226E-2</v>
      </c>
    </row>
    <row r="3190" spans="1:11">
      <c r="A3190">
        <v>56.79</v>
      </c>
      <c r="B3190">
        <v>56.79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-18.446187619833601</v>
      </c>
      <c r="I3190">
        <v>-0.36855993792414699</v>
      </c>
      <c r="J3190">
        <v>0.13855826575308999</v>
      </c>
      <c r="K3190">
        <v>-2.4355762069729898E-2</v>
      </c>
    </row>
    <row r="3191" spans="1:11">
      <c r="A3191">
        <v>56.8</v>
      </c>
      <c r="B3191">
        <v>56.8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-18.4464238032498</v>
      </c>
      <c r="I3191">
        <v>-0.36866872571408699</v>
      </c>
      <c r="J3191">
        <v>0.13908783439546801</v>
      </c>
      <c r="K3191">
        <v>-2.4745148043978499E-2</v>
      </c>
    </row>
    <row r="3192" spans="1:11">
      <c r="A3192">
        <v>56.81</v>
      </c>
      <c r="B3192">
        <v>56.81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-18.446646761884701</v>
      </c>
      <c r="I3192">
        <v>-0.36872411146759998</v>
      </c>
      <c r="J3192">
        <v>0.13788737822323999</v>
      </c>
      <c r="K3192">
        <v>-2.5455747178998001E-2</v>
      </c>
    </row>
    <row r="3193" spans="1:11">
      <c r="A3193">
        <v>56.83</v>
      </c>
      <c r="B3193">
        <v>56.83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-18.446902503075901</v>
      </c>
      <c r="I3193">
        <v>-0.368471844121814</v>
      </c>
      <c r="J3193">
        <v>0.12798386625945599</v>
      </c>
      <c r="K3193">
        <v>-2.4645589659268701E-2</v>
      </c>
    </row>
    <row r="3194" spans="1:11">
      <c r="A3194">
        <v>56.84</v>
      </c>
      <c r="B3194">
        <v>56.84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-18.447033121073201</v>
      </c>
      <c r="I3194">
        <v>-0.36819981411099401</v>
      </c>
      <c r="J3194">
        <v>0.12684878893196599</v>
      </c>
      <c r="K3194">
        <v>-2.48809348773807E-2</v>
      </c>
    </row>
    <row r="3195" spans="1:11">
      <c r="A3195">
        <v>56.86</v>
      </c>
      <c r="B3195">
        <v>56.86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-18.447378734897001</v>
      </c>
      <c r="I3195">
        <v>-0.36746631376445299</v>
      </c>
      <c r="J3195">
        <v>0.13524946756660899</v>
      </c>
      <c r="K3195">
        <v>-2.4943426623068501E-2</v>
      </c>
    </row>
    <row r="3196" spans="1:11">
      <c r="A3196">
        <v>56.87</v>
      </c>
      <c r="B3196">
        <v>56.87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-18.447563649003001</v>
      </c>
      <c r="I3196">
        <v>-0.36701449193060398</v>
      </c>
      <c r="J3196">
        <v>0.13902031816542099</v>
      </c>
      <c r="K3196">
        <v>-2.4640467385031999E-2</v>
      </c>
    </row>
    <row r="3197" spans="1:11">
      <c r="A3197">
        <v>56.89</v>
      </c>
      <c r="B3197">
        <v>56.89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-18.447868983123598</v>
      </c>
      <c r="I3197">
        <v>-0.365527924150229</v>
      </c>
      <c r="J3197">
        <v>0.13853689190000301</v>
      </c>
      <c r="K3197">
        <v>-2.4224538717011398E-2</v>
      </c>
    </row>
    <row r="3198" spans="1:11">
      <c r="A3198">
        <v>56.91</v>
      </c>
      <c r="B3198">
        <v>56.91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-18.448280767419501</v>
      </c>
      <c r="I3198">
        <v>-0.36268786527216401</v>
      </c>
      <c r="J3198">
        <v>0.13732210267335199</v>
      </c>
      <c r="K3198">
        <v>-2.1279696692199101E-2</v>
      </c>
    </row>
    <row r="3199" spans="1:11">
      <c r="A3199">
        <v>56.93</v>
      </c>
      <c r="B3199">
        <v>56.93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-18.4489189562441</v>
      </c>
      <c r="I3199">
        <v>-0.35839632153510997</v>
      </c>
      <c r="J3199">
        <v>0.13816423248499601</v>
      </c>
      <c r="K3199">
        <v>-1.9848626402721999E-2</v>
      </c>
    </row>
    <row r="3200" spans="1:11">
      <c r="A3200">
        <v>56.95</v>
      </c>
      <c r="B3200">
        <v>56.95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-18.4494955380774</v>
      </c>
      <c r="I3200">
        <v>-0.35198039375245599</v>
      </c>
      <c r="J3200">
        <v>0.13848773203790199</v>
      </c>
      <c r="K3200">
        <v>-1.77785756852804E-2</v>
      </c>
    </row>
    <row r="3201" spans="1:11">
      <c r="A3201">
        <v>56.97</v>
      </c>
      <c r="B3201">
        <v>56.97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-18.449998219460898</v>
      </c>
      <c r="I3201">
        <v>-0.34522881731390997</v>
      </c>
      <c r="J3201">
        <v>0.13843241147697</v>
      </c>
      <c r="K3201">
        <v>-1.65378677328911E-2</v>
      </c>
    </row>
    <row r="3202" spans="1:11">
      <c r="A3202">
        <v>56.98</v>
      </c>
      <c r="B3202">
        <v>56.98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-18.450334613190901</v>
      </c>
      <c r="I3202">
        <v>-0.34175576642155597</v>
      </c>
      <c r="J3202">
        <v>0.137770576402545</v>
      </c>
      <c r="K3202">
        <v>-1.5489012233731199E-2</v>
      </c>
    </row>
    <row r="3203" spans="1:11">
      <c r="A3203">
        <v>57</v>
      </c>
      <c r="B3203">
        <v>57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-18.450967586608801</v>
      </c>
      <c r="I3203">
        <v>-0.33489162102341702</v>
      </c>
      <c r="J3203">
        <v>0.13656559400260401</v>
      </c>
      <c r="K3203">
        <v>-1.37093478993815E-2</v>
      </c>
    </row>
    <row r="3204" spans="1:11">
      <c r="A3204">
        <v>57.02</v>
      </c>
      <c r="B3204">
        <v>57.02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-18.451227192788799</v>
      </c>
      <c r="I3204">
        <v>-0.32901262864470499</v>
      </c>
      <c r="J3204">
        <v>0.138521678745747</v>
      </c>
      <c r="K3204">
        <v>-1.2933835579944101E-2</v>
      </c>
    </row>
    <row r="3205" spans="1:11">
      <c r="A3205">
        <v>57.04</v>
      </c>
      <c r="B3205">
        <v>57.04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-18.451297926741699</v>
      </c>
      <c r="I3205">
        <v>-0.32442663796246102</v>
      </c>
      <c r="J3205">
        <v>0.136619908735156</v>
      </c>
      <c r="K3205">
        <v>-1.2751762013893801E-2</v>
      </c>
    </row>
    <row r="3206" spans="1:11">
      <c r="A3206">
        <v>57.05</v>
      </c>
      <c r="B3206">
        <v>57.05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-18.451333736096402</v>
      </c>
      <c r="I3206">
        <v>-0.32250413671135902</v>
      </c>
      <c r="J3206">
        <v>0.13658357318490699</v>
      </c>
      <c r="K3206">
        <v>-1.27157198297192E-2</v>
      </c>
    </row>
    <row r="3207" spans="1:11">
      <c r="A3207">
        <v>57.07</v>
      </c>
      <c r="B3207">
        <v>57.07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-18.451527358068802</v>
      </c>
      <c r="I3207">
        <v>-0.31909151002764702</v>
      </c>
      <c r="J3207">
        <v>0.13693372718989799</v>
      </c>
      <c r="K3207">
        <v>-1.1754129257101001E-2</v>
      </c>
    </row>
    <row r="3208" spans="1:11">
      <c r="A3208">
        <v>57.09</v>
      </c>
      <c r="B3208">
        <v>57.09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-18.451620676595201</v>
      </c>
      <c r="I3208">
        <v>-0.316144488751888</v>
      </c>
      <c r="J3208">
        <v>0.13404800556600099</v>
      </c>
      <c r="K3208">
        <v>-1.2383237665627499E-2</v>
      </c>
    </row>
    <row r="3209" spans="1:11">
      <c r="A3209">
        <v>57.11</v>
      </c>
      <c r="B3209">
        <v>57.11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-18.4516745070426</v>
      </c>
      <c r="I3209">
        <v>-0.31354933977127097</v>
      </c>
      <c r="J3209">
        <v>0.13758148066699499</v>
      </c>
      <c r="K3209">
        <v>-1.1900160638976601E-2</v>
      </c>
    </row>
    <row r="3210" spans="1:11">
      <c r="A3210">
        <v>57.12</v>
      </c>
      <c r="B3210">
        <v>57.12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-18.451637486968501</v>
      </c>
      <c r="I3210">
        <v>-0.31248729676008202</v>
      </c>
      <c r="J3210">
        <v>0.13459907379001401</v>
      </c>
      <c r="K3210">
        <v>-1.12434850818308E-2</v>
      </c>
    </row>
    <row r="3211" spans="1:11">
      <c r="A3211">
        <v>57.14</v>
      </c>
      <c r="B3211">
        <v>57.14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-18.451708919413399</v>
      </c>
      <c r="I3211">
        <v>-0.310707688331604</v>
      </c>
      <c r="J3211">
        <v>0.13788574375212201</v>
      </c>
      <c r="K3211">
        <v>-1.16043725848715E-2</v>
      </c>
    </row>
    <row r="3212" spans="1:11">
      <c r="A3212">
        <v>57.16</v>
      </c>
      <c r="B3212">
        <v>57.16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-18.451780910651799</v>
      </c>
      <c r="I3212">
        <v>-0.30928739346563799</v>
      </c>
      <c r="J3212">
        <v>0.13801184948533801</v>
      </c>
      <c r="K3212">
        <v>-1.1730287398835601E-2</v>
      </c>
    </row>
    <row r="3213" spans="1:11">
      <c r="A3213">
        <v>57.18</v>
      </c>
      <c r="B3213">
        <v>57.18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-18.451943985242401</v>
      </c>
      <c r="I3213">
        <v>-0.30852600932121299</v>
      </c>
      <c r="J3213">
        <v>0.132840634323657</v>
      </c>
      <c r="K3213">
        <v>-1.16129407526856E-2</v>
      </c>
    </row>
    <row r="3214" spans="1:11">
      <c r="A3214">
        <v>57.2</v>
      </c>
      <c r="B3214">
        <v>57.2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-18.4521676889354</v>
      </c>
      <c r="I3214">
        <v>-0.30866030603647199</v>
      </c>
      <c r="J3214">
        <v>0.132386502809823</v>
      </c>
      <c r="K3214">
        <v>-1.11546369068886E-2</v>
      </c>
    </row>
    <row r="3215" spans="1:11">
      <c r="A3215">
        <v>57.22</v>
      </c>
      <c r="B3215">
        <v>57.22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-18.452590555970499</v>
      </c>
      <c r="I3215">
        <v>-0.30957516282796899</v>
      </c>
      <c r="J3215">
        <v>0.132436291314662</v>
      </c>
      <c r="K3215">
        <v>-1.1704955424428599E-2</v>
      </c>
    </row>
    <row r="3216" spans="1:11">
      <c r="A3216">
        <v>57.23</v>
      </c>
      <c r="B3216">
        <v>57.23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-18.452790604069001</v>
      </c>
      <c r="I3216">
        <v>-0.31026833690702899</v>
      </c>
      <c r="J3216">
        <v>0.130147654563189</v>
      </c>
      <c r="K3216">
        <v>-1.14544296481242E-2</v>
      </c>
    </row>
    <row r="3217" spans="1:11">
      <c r="A3217">
        <v>57.25</v>
      </c>
      <c r="B3217">
        <v>57.25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-18.453376126599501</v>
      </c>
      <c r="I3217">
        <v>-0.312113342806697</v>
      </c>
      <c r="J3217">
        <v>0.128599056042731</v>
      </c>
      <c r="K3217">
        <v>-1.15788543459468E-2</v>
      </c>
    </row>
    <row r="3218" spans="1:11">
      <c r="A3218">
        <v>57.27</v>
      </c>
      <c r="B3218">
        <v>57.27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-18.454073221579701</v>
      </c>
      <c r="I3218">
        <v>-0.31405774876475301</v>
      </c>
      <c r="J3218">
        <v>0.127223711460829</v>
      </c>
      <c r="K3218">
        <v>-1.1870265183886E-2</v>
      </c>
    </row>
    <row r="3219" spans="1:11">
      <c r="A3219">
        <v>57.29</v>
      </c>
      <c r="B3219">
        <v>57.29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-18.454742470013599</v>
      </c>
      <c r="I3219">
        <v>-0.31515870243310901</v>
      </c>
      <c r="J3219">
        <v>0.12847823090851301</v>
      </c>
      <c r="K3219">
        <v>-1.1695455934025999E-2</v>
      </c>
    </row>
    <row r="3220" spans="1:11">
      <c r="A3220">
        <v>57.3</v>
      </c>
      <c r="B3220">
        <v>57.3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-18.454951505375401</v>
      </c>
      <c r="I3220">
        <v>-0.31517926603555702</v>
      </c>
      <c r="J3220">
        <v>0.127256149426103</v>
      </c>
      <c r="K3220">
        <v>-1.22580679097341E-2</v>
      </c>
    </row>
    <row r="3221" spans="1:11">
      <c r="A3221">
        <v>57.32</v>
      </c>
      <c r="B3221">
        <v>57.32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-18.455579868746401</v>
      </c>
      <c r="I3221">
        <v>-0.31488102860748801</v>
      </c>
      <c r="J3221">
        <v>0.12927937321364899</v>
      </c>
      <c r="K3221">
        <v>-1.21356921216063E-2</v>
      </c>
    </row>
    <row r="3222" spans="1:11">
      <c r="A3222">
        <v>57.34</v>
      </c>
      <c r="B3222">
        <v>57.34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-18.456063318317799</v>
      </c>
      <c r="I3222">
        <v>-0.31395554542541498</v>
      </c>
      <c r="J3222">
        <v>0.12691265903413301</v>
      </c>
      <c r="K3222">
        <v>-1.27431007138209E-2</v>
      </c>
    </row>
    <row r="3223" spans="1:11">
      <c r="A3223">
        <v>57.36</v>
      </c>
      <c r="B3223">
        <v>57.36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-18.4563643217882</v>
      </c>
      <c r="I3223">
        <v>-0.31233843415975598</v>
      </c>
      <c r="J3223">
        <v>0.12817522510886201</v>
      </c>
      <c r="K3223">
        <v>-1.29039401248535E-2</v>
      </c>
    </row>
    <row r="3224" spans="1:11">
      <c r="A3224">
        <v>57.37</v>
      </c>
      <c r="B3224">
        <v>57.37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-18.456526045960999</v>
      </c>
      <c r="I3224">
        <v>-0.31158031895756699</v>
      </c>
      <c r="J3224">
        <v>0.12662260327488201</v>
      </c>
      <c r="K3224">
        <v>-1.26625413099163E-2</v>
      </c>
    </row>
    <row r="3225" spans="1:11">
      <c r="A3225">
        <v>57.39</v>
      </c>
      <c r="B3225">
        <v>57.39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-18.4565894690313</v>
      </c>
      <c r="I3225">
        <v>-0.31001947820186598</v>
      </c>
      <c r="J3225">
        <v>0.12787234503775799</v>
      </c>
      <c r="K3225">
        <v>-1.3138912813930001E-2</v>
      </c>
    </row>
    <row r="3226" spans="1:11">
      <c r="A3226">
        <v>57.41</v>
      </c>
      <c r="B3226">
        <v>57.41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-18.456869191779901</v>
      </c>
      <c r="I3226">
        <v>-0.30855414457619201</v>
      </c>
      <c r="J3226">
        <v>0.13059537392109599</v>
      </c>
      <c r="K3226">
        <v>-1.4031585514999801E-2</v>
      </c>
    </row>
    <row r="3227" spans="1:11">
      <c r="A3227">
        <v>57.43</v>
      </c>
      <c r="B3227">
        <v>57.43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-18.456911334128399</v>
      </c>
      <c r="I3227">
        <v>-0.30743438750505397</v>
      </c>
      <c r="J3227">
        <v>0.12887062970548899</v>
      </c>
      <c r="K3227">
        <v>-1.3691745902459E-2</v>
      </c>
    </row>
    <row r="3228" spans="1:11">
      <c r="A3228">
        <v>57.45</v>
      </c>
      <c r="B3228">
        <v>57.45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-18.457019972911901</v>
      </c>
      <c r="I3228">
        <v>-0.30685735866427399</v>
      </c>
      <c r="J3228">
        <v>0.12631595134735099</v>
      </c>
      <c r="K3228">
        <v>-1.39094891236485E-2</v>
      </c>
    </row>
    <row r="3229" spans="1:11">
      <c r="A3229">
        <v>57.47</v>
      </c>
      <c r="B3229">
        <v>57.47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-18.457203909129099</v>
      </c>
      <c r="I3229">
        <v>-0.30653622001409497</v>
      </c>
      <c r="J3229">
        <v>0.12964398600161101</v>
      </c>
      <c r="K3229">
        <v>-1.41658822322604E-2</v>
      </c>
    </row>
    <row r="3230" spans="1:11">
      <c r="A3230">
        <v>57.48</v>
      </c>
      <c r="B3230">
        <v>57.48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-18.457297181089402</v>
      </c>
      <c r="I3230">
        <v>-0.30655194073915498</v>
      </c>
      <c r="J3230">
        <v>0.13218860607594299</v>
      </c>
      <c r="K3230">
        <v>-1.40242280665507E-2</v>
      </c>
    </row>
    <row r="3231" spans="1:11">
      <c r="A3231">
        <v>57.5</v>
      </c>
      <c r="B3231">
        <v>57.5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-18.457491641252201</v>
      </c>
      <c r="I3231">
        <v>-0.30690896324813399</v>
      </c>
      <c r="J3231">
        <v>0.13145435135811601</v>
      </c>
      <c r="K3231">
        <v>-1.43487939886402E-2</v>
      </c>
    </row>
    <row r="3232" spans="1:11">
      <c r="A3232">
        <v>57.52</v>
      </c>
      <c r="B3232">
        <v>57.52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-18.457840421573</v>
      </c>
      <c r="I3232">
        <v>-0.30780813656747302</v>
      </c>
      <c r="J3232">
        <v>0.130760581232607</v>
      </c>
      <c r="K3232">
        <v>-1.42437408006583E-2</v>
      </c>
    </row>
    <row r="3233" spans="1:11">
      <c r="A3233">
        <v>57.54</v>
      </c>
      <c r="B3233">
        <v>57.54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-18.458262590116099</v>
      </c>
      <c r="I3233">
        <v>-0.30930577777326101</v>
      </c>
      <c r="J3233">
        <v>0.130594242364168</v>
      </c>
      <c r="K3233">
        <v>-1.4898460580368301E-2</v>
      </c>
    </row>
    <row r="3234" spans="1:11">
      <c r="A3234">
        <v>57.55</v>
      </c>
      <c r="B3234">
        <v>57.55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-18.458451415777098</v>
      </c>
      <c r="I3234">
        <v>-0.31024062074720898</v>
      </c>
      <c r="J3234">
        <v>0.12982704676687701</v>
      </c>
      <c r="K3234">
        <v>-1.4522485651393999E-2</v>
      </c>
    </row>
    <row r="3235" spans="1:11">
      <c r="A3235">
        <v>57.57</v>
      </c>
      <c r="B3235">
        <v>57.57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-18.4590150056599</v>
      </c>
      <c r="I3235">
        <v>-0.31235936097800698</v>
      </c>
      <c r="J3235">
        <v>0.12781916186213499</v>
      </c>
      <c r="K3235">
        <v>-1.5076436327029199E-2</v>
      </c>
    </row>
    <row r="3236" spans="1:11">
      <c r="A3236">
        <v>57.59</v>
      </c>
      <c r="B3236">
        <v>57.59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-18.4596060695599</v>
      </c>
      <c r="I3236">
        <v>-0.31430815346538998</v>
      </c>
      <c r="J3236">
        <v>0.12707447167486</v>
      </c>
      <c r="K3236">
        <v>-1.4932081325812901E-2</v>
      </c>
    </row>
    <row r="3237" spans="1:11">
      <c r="A3237">
        <v>57.61</v>
      </c>
      <c r="B3237">
        <v>57.61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-18.460026701420698</v>
      </c>
      <c r="I3237" s="3">
        <v>-0.31530870124697702</v>
      </c>
      <c r="J3237">
        <v>0.131262112408876</v>
      </c>
      <c r="K3237">
        <v>-1.51882881699071E-2</v>
      </c>
    </row>
    <row r="3238" spans="1:11">
      <c r="A3238">
        <v>57.62</v>
      </c>
      <c r="B3238">
        <v>57.62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-18.4603424197885</v>
      </c>
      <c r="I3238">
        <v>-0.315699633210897</v>
      </c>
      <c r="J3238">
        <v>0.13171159196644999</v>
      </c>
      <c r="K3238">
        <v>-1.5513226621032E-2</v>
      </c>
    </row>
    <row r="3239" spans="1:11">
      <c r="A3239">
        <v>57.64</v>
      </c>
      <c r="B3239">
        <v>57.64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-18.460852784583601</v>
      </c>
      <c r="I3239">
        <v>-0.31743088737130198</v>
      </c>
      <c r="J3239">
        <v>0.128356399945915</v>
      </c>
      <c r="K3239">
        <v>-1.49529429517951E-2</v>
      </c>
    </row>
    <row r="3240" spans="1:11">
      <c r="A3240">
        <v>57.66</v>
      </c>
      <c r="B3240">
        <v>57.66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-18.4614380277173</v>
      </c>
      <c r="I3240">
        <v>-0.31903737224638501</v>
      </c>
      <c r="J3240">
        <v>0.128836431540549</v>
      </c>
      <c r="K3240">
        <v>-1.55747870441314E-2</v>
      </c>
    </row>
    <row r="3241" spans="1:11">
      <c r="A3241">
        <v>57.68</v>
      </c>
      <c r="B3241">
        <v>57.68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-18.462005808551901</v>
      </c>
      <c r="I3241">
        <v>-0.31982487067580201</v>
      </c>
      <c r="J3241">
        <v>0.13202038127929</v>
      </c>
      <c r="K3241">
        <v>-1.49543399356779E-2</v>
      </c>
    </row>
    <row r="3242" spans="1:11">
      <c r="A3242">
        <v>57.7</v>
      </c>
      <c r="B3242">
        <v>57.7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-18.462487442044299</v>
      </c>
      <c r="I3242">
        <v>-0.31966970302164599</v>
      </c>
      <c r="J3242">
        <v>0.13193186838179799</v>
      </c>
      <c r="K3242">
        <v>-1.58592129626569E-2</v>
      </c>
    </row>
    <row r="3243" spans="1:11">
      <c r="A3243">
        <v>57.72</v>
      </c>
      <c r="B3243">
        <v>57.72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-18.462733357781801</v>
      </c>
      <c r="I3243">
        <v>-0.318401418626308</v>
      </c>
      <c r="J3243">
        <v>0.12920984532684099</v>
      </c>
      <c r="K3243">
        <v>-1.50997193917415E-2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-18.4627354998238</v>
      </c>
      <c r="I3244">
        <v>-0.31778050586581202</v>
      </c>
      <c r="J3244">
        <v>0.128897787071764</v>
      </c>
      <c r="K3244">
        <v>-1.54913405402025E-2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-18.4629741046787</v>
      </c>
      <c r="I3245">
        <v>-0.31643074005842198</v>
      </c>
      <c r="J3245">
        <v>0.13056922238320101</v>
      </c>
      <c r="K3245">
        <v>-1.54855663401538E-2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-18.463084978636498</v>
      </c>
      <c r="I3246">
        <v>-0.315127763897181</v>
      </c>
      <c r="J3246">
        <v>0.12986589688807701</v>
      </c>
      <c r="K3246">
        <v>-1.51022339627304E-2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-18.4630720332521</v>
      </c>
      <c r="I3247">
        <v>-0.313957454636693</v>
      </c>
      <c r="J3247">
        <v>0.122855398803949</v>
      </c>
      <c r="K3247">
        <v>-1.4980882629449899E-2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-18.4632262602778</v>
      </c>
      <c r="I3248">
        <v>-0.31351691111922297</v>
      </c>
      <c r="J3248">
        <v>0.12763911858200999</v>
      </c>
      <c r="K3248">
        <v>-1.45936386971548E-2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-18.463221976193701</v>
      </c>
      <c r="I3249">
        <v>-0.31269459985196602</v>
      </c>
      <c r="J3249">
        <v>0.13552028685808201</v>
      </c>
      <c r="K3249">
        <v>-1.5538558595438999E-2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-18.463200090112199</v>
      </c>
      <c r="I3250">
        <v>-0.31220691278576901</v>
      </c>
      <c r="J3250">
        <v>0.130350831896067</v>
      </c>
      <c r="K3250">
        <v>-1.47494489662096E-2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-18.463360696697801</v>
      </c>
      <c r="I3251">
        <v>-0.31202015466988098</v>
      </c>
      <c r="J3251">
        <v>0.13356935698538999</v>
      </c>
      <c r="K3251">
        <v>-1.5285331983627999E-2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-18.463433665825001</v>
      </c>
      <c r="I3252">
        <v>-0.31206783838570101</v>
      </c>
      <c r="J3252">
        <v>0.13320361264050001</v>
      </c>
      <c r="K3252">
        <v>-1.4807004702178401E-2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-18.4636449829272</v>
      </c>
      <c r="I3253">
        <v>-0.31273474916815802</v>
      </c>
      <c r="J3253">
        <v>0.13171976432204199</v>
      </c>
      <c r="K3253">
        <v>-1.50202775749431E-2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-18.463820071579601</v>
      </c>
      <c r="I3254">
        <v>-0.31452875584363899</v>
      </c>
      <c r="J3254">
        <v>0.13448252342641401</v>
      </c>
      <c r="K3254">
        <v>-1.55985357701379E-2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-18.464364429650299</v>
      </c>
      <c r="I3255" s="3">
        <v>-0.31765514053404298</v>
      </c>
      <c r="J3255">
        <v>0.13308907393366101</v>
      </c>
      <c r="K3255">
        <v>-1.5063490943049099E-2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-18.464940359557801</v>
      </c>
      <c r="I3256">
        <v>-0.32154963351786098</v>
      </c>
      <c r="J3256">
        <v>0.132095441222191</v>
      </c>
      <c r="K3256">
        <v>-1.5623122686474099E-2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-18.465607512515799</v>
      </c>
      <c r="I3257">
        <v>-0.32562050968408601</v>
      </c>
      <c r="J3257">
        <v>0.13495161663740901</v>
      </c>
      <c r="K3257">
        <v>-1.5963614224826801E-2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-18.466043231802999</v>
      </c>
      <c r="I3258">
        <v>-0.327216666191816</v>
      </c>
      <c r="J3258">
        <v>0.13433730695396701</v>
      </c>
      <c r="K3258">
        <v>-1.61959792106556E-2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-18.4666042605486</v>
      </c>
      <c r="I3259">
        <v>-0.329280560836196</v>
      </c>
      <c r="J3259">
        <v>0.1362524041906</v>
      </c>
      <c r="K3259">
        <v>-1.5873834727296199E-2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-18.4672237297886</v>
      </c>
      <c r="I3260">
        <v>-0.33037449233233901</v>
      </c>
      <c r="J3260">
        <v>0.13637913856655401</v>
      </c>
      <c r="K3260">
        <v>-1.6192440184819398E-2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-18.4675367938869</v>
      </c>
      <c r="I3261">
        <v>-0.33068661577999597</v>
      </c>
      <c r="J3261">
        <v>0.13523827772587499</v>
      </c>
      <c r="K3261">
        <v>-1.55444259277465E-2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-18.467632952947302</v>
      </c>
      <c r="I3262">
        <v>-0.33068710938096002</v>
      </c>
      <c r="J3262">
        <v>0.13585950247943401</v>
      </c>
      <c r="K3262">
        <v>-1.5882589159628001E-2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-18.4679590555623</v>
      </c>
      <c r="I3263">
        <v>-0.33062811940908399</v>
      </c>
      <c r="J3263">
        <v>0.13944779522716999</v>
      </c>
      <c r="K3263">
        <v>-1.62376093303612E-2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-18.468156635655902</v>
      </c>
      <c r="I3264">
        <v>-0.33015294931828998</v>
      </c>
      <c r="J3264">
        <v>0.13458260335028199</v>
      </c>
      <c r="K3264">
        <v>-1.6509369261683299E-2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-18.468344995655499</v>
      </c>
      <c r="I3265">
        <v>-0.33001593314111199</v>
      </c>
      <c r="J3265">
        <v>0.128448056057096</v>
      </c>
      <c r="K3265">
        <v>-1.6274396572606702E-2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-18.4684624354378</v>
      </c>
      <c r="I3266">
        <v>-0.33003577031195203</v>
      </c>
      <c r="J3266">
        <v>0.13518572319298999</v>
      </c>
      <c r="K3266">
        <v>-1.5362538626213999E-2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-18.468753427189998</v>
      </c>
      <c r="I3267">
        <v>-0.33015266060829201</v>
      </c>
      <c r="J3267">
        <v>0.136696980334818</v>
      </c>
      <c r="K3267">
        <v>-1.6370788460515599E-2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-18.4689420665865</v>
      </c>
      <c r="I3268">
        <v>-0.33027042634785198</v>
      </c>
      <c r="J3268">
        <v>0.13774869963526701</v>
      </c>
      <c r="K3268">
        <v>-1.6115140409974499E-2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-18.469075385419401</v>
      </c>
      <c r="I3269">
        <v>-0.33030592836439598</v>
      </c>
      <c r="J3269">
        <v>0.14047147706151</v>
      </c>
      <c r="K3269">
        <v>-1.6209669652706499E-2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-18.469210892860399</v>
      </c>
      <c r="I3270">
        <v>-0.33035590313375002</v>
      </c>
      <c r="J3270">
        <v>0.13848333153873699</v>
      </c>
      <c r="K3270">
        <v>-1.5809107807396E-2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-18.469479858832699</v>
      </c>
      <c r="I3271">
        <v>-0.33079445362091098</v>
      </c>
      <c r="J3271">
        <v>0.138290212489665</v>
      </c>
      <c r="K3271">
        <v>-1.7054286108209998E-2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-18.469567449725002</v>
      </c>
      <c r="I3272">
        <v>-0.33123807981610298</v>
      </c>
      <c r="J3272">
        <v>0.138384005986154</v>
      </c>
      <c r="K3272">
        <v>-1.6296841446989299E-2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-18.469976300354698</v>
      </c>
      <c r="I3273">
        <v>-0.33268325030803703</v>
      </c>
      <c r="J3273">
        <v>0.13775335159152699</v>
      </c>
      <c r="K3273">
        <v>-1.5674904222394301E-2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-18.470388270915102</v>
      </c>
      <c r="I3274">
        <v>-0.33468925394117799</v>
      </c>
      <c r="J3274">
        <v>0.13624347746372201</v>
      </c>
      <c r="K3274">
        <v>-1.6251113507894401E-2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-18.470728902163</v>
      </c>
      <c r="I3275">
        <v>-0.33706019632518303</v>
      </c>
      <c r="J3275">
        <v>0.13569781556725499</v>
      </c>
      <c r="K3275">
        <v>-1.6494840629302801E-2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-18.4709295090551</v>
      </c>
      <c r="I3276">
        <v>-0.33843126147985497</v>
      </c>
      <c r="J3276">
        <v>0.13493866659700901</v>
      </c>
      <c r="K3276">
        <v>-1.6503501929375799E-2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-18.471520526389</v>
      </c>
      <c r="I3277">
        <v>-0.34127147868275598</v>
      </c>
      <c r="J3277">
        <v>0.13597856741398601</v>
      </c>
      <c r="K3277" s="3">
        <v>-1.6302615647037999E-2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-18.472039273087699</v>
      </c>
      <c r="I3278">
        <v>-0.34371108748018703</v>
      </c>
      <c r="J3278">
        <v>0.13766773045062999</v>
      </c>
      <c r="K3278">
        <v>-1.6639847556331001E-2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-18.472622653576199</v>
      </c>
      <c r="I3279">
        <v>-0.34567591734230502</v>
      </c>
      <c r="J3279">
        <v>0.136646563187242</v>
      </c>
      <c r="K3279">
        <v>-1.6671605656598601E-2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-18.472877929106001</v>
      </c>
      <c r="I3280">
        <v>-0.34655738621950199</v>
      </c>
      <c r="J3280">
        <v>0.137768941931427</v>
      </c>
      <c r="K3280">
        <v>-1.6470439977484298E-2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-18.473263031008901</v>
      </c>
      <c r="I3281">
        <v>-0.34784221090376399</v>
      </c>
      <c r="J3281">
        <v>0.135419829748571</v>
      </c>
      <c r="K3281">
        <v>-1.66715125243398E-2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-18.473658424026699</v>
      </c>
      <c r="I3282">
        <v>-0.34884123131632799</v>
      </c>
      <c r="J3282">
        <v>0.13563658576458701</v>
      </c>
      <c r="K3282">
        <v>-1.6659125933912802E-2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-18.474099731249702</v>
      </c>
      <c r="I3283">
        <v>-0.34948327578604199</v>
      </c>
      <c r="J3283">
        <v>0.13705404940992599</v>
      </c>
      <c r="K3283">
        <v>-1.6209949049482999E-2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-18.4743435515113</v>
      </c>
      <c r="I3284">
        <v>-0.34952007234096499</v>
      </c>
      <c r="J3284">
        <v>0.135642872191966</v>
      </c>
      <c r="K3284">
        <v>-1.6264058891874399E-2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-18.474578058546701</v>
      </c>
      <c r="I3285">
        <v>-0.34899491816759098</v>
      </c>
      <c r="J3285">
        <v>0.13608116190880501</v>
      </c>
      <c r="K3285">
        <v>-1.6607810059286899E-2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-18.474713193458701</v>
      </c>
      <c r="I3286">
        <v>-0.34863531589508101</v>
      </c>
      <c r="J3286">
        <v>0.13711791951209301</v>
      </c>
      <c r="K3286">
        <v>-1.6316958014900799E-2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-18.474722134155801</v>
      </c>
      <c r="I3287">
        <v>-0.34801768139004702</v>
      </c>
      <c r="J3287">
        <v>0.137208066880703</v>
      </c>
      <c r="K3287">
        <v>-1.62669459918987E-2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-18.4749042077278</v>
      </c>
      <c r="I3288">
        <v>-0.34775234758853901</v>
      </c>
      <c r="J3288">
        <v>0.136068337596953</v>
      </c>
      <c r="K3288">
        <v>-1.6063731403089799E-2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-18.475106258170001</v>
      </c>
      <c r="I3289">
        <v>-0.34780957736074902</v>
      </c>
      <c r="J3289">
        <v>0.13576231431215999</v>
      </c>
      <c r="K3289">
        <v>-1.6137399019839498E-2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-18.475112265200899</v>
      </c>
      <c r="I3290">
        <v>-0.347929187119007</v>
      </c>
      <c r="J3290">
        <v>0.13608342502266199</v>
      </c>
      <c r="K3290">
        <v>-1.6182661297640202E-2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-18.475353198362399</v>
      </c>
      <c r="I3291">
        <v>-0.34839345142245298</v>
      </c>
      <c r="J3291">
        <v>0.134955137036741</v>
      </c>
      <c r="K3291">
        <v>-1.57785604264934E-2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-18.475645493966301</v>
      </c>
      <c r="I3292">
        <v>-0.34954205155372597</v>
      </c>
      <c r="J3292">
        <v>0.13733781874179801</v>
      </c>
      <c r="K3292">
        <v>-1.60369093125412E-2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-18.4760316203241</v>
      </c>
      <c r="I3293">
        <v>-0.35108504816889802</v>
      </c>
      <c r="J3293">
        <v>0.13759053312242001</v>
      </c>
      <c r="K3293">
        <v>-1.6020238638207202E-2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-18.476153902983899</v>
      </c>
      <c r="I3294">
        <v>-0.35201608203351498</v>
      </c>
      <c r="J3294">
        <v>0.13663751073181599</v>
      </c>
      <c r="K3294">
        <v>-1.63017774567084E-2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-18.476729786325301</v>
      </c>
      <c r="I3295">
        <v>-0.35441822372376902</v>
      </c>
      <c r="J3295">
        <v>0.136952335014939</v>
      </c>
      <c r="K3295">
        <v>-1.5491713069237901E-2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-18.4770583569452</v>
      </c>
      <c r="I3296">
        <v>-0.35643674433231398</v>
      </c>
      <c r="J3296">
        <v>0.13459618203342</v>
      </c>
      <c r="K3296">
        <v>-1.6100611777594E-2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-18.477560898630401</v>
      </c>
      <c r="I3297">
        <v>-0.35863659344613602</v>
      </c>
      <c r="J3297">
        <v>0.135304913856089</v>
      </c>
      <c r="K3297">
        <v>-1.5524123095317401E-2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-18.478022601818701</v>
      </c>
      <c r="I3298">
        <v>-0.361054772511125</v>
      </c>
      <c r="J3298">
        <v>0.13660519849509001</v>
      </c>
      <c r="K3298">
        <v>-1.6548857339435299E-2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-18.4785999752762</v>
      </c>
      <c r="I3299">
        <v>-0.36266149953007698</v>
      </c>
      <c r="J3299">
        <v>0.13614075724035499</v>
      </c>
      <c r="K3299">
        <v>-1.54912474079436E-2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-18.478686122618502</v>
      </c>
      <c r="I3300">
        <v>-0.36314475350081898</v>
      </c>
      <c r="J3300">
        <v>0.136385424993932</v>
      </c>
      <c r="K3300">
        <v>-1.5237741399356E-2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-18.479027126395401</v>
      </c>
      <c r="I3301">
        <v>-0.36398077383637401</v>
      </c>
      <c r="J3301">
        <v>0.135484957136214</v>
      </c>
      <c r="K3301">
        <v>-1.6034394741552299E-2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-18.479291901415898</v>
      </c>
      <c r="I3302">
        <v>-0.364648653194308</v>
      </c>
      <c r="J3302">
        <v>0.136363548226655</v>
      </c>
      <c r="K3302">
        <v>-1.5592295908795E-2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-18.479582427506799</v>
      </c>
      <c r="I3303">
        <v>-0.36513067781925201</v>
      </c>
      <c r="J3303">
        <v>0.135958828032017</v>
      </c>
      <c r="K3303">
        <v>-1.5767012026396101E-2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-18.479624476723099</v>
      </c>
      <c r="I3304">
        <v>-0.36530673503875699</v>
      </c>
      <c r="J3304">
        <v>0.13597165234386899</v>
      </c>
      <c r="K3304">
        <v>-1.5278719593249701E-2</v>
      </c>
    </row>
    <row r="3305" spans="1:11">
      <c r="A3305">
        <v>58.82</v>
      </c>
      <c r="B3305">
        <v>58.82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-18.480091348751898</v>
      </c>
      <c r="I3305">
        <v>-0.36587554030120401</v>
      </c>
      <c r="J3305">
        <v>0.13477320782840299</v>
      </c>
      <c r="K3305" s="3">
        <v>-1.5738886084223701E-2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-18.480390582709401</v>
      </c>
      <c r="I3306">
        <v>-0.366620188578963</v>
      </c>
      <c r="J3306">
        <v>0.13843127992004201</v>
      </c>
      <c r="K3306">
        <v>-1.5308987577375701E-2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-18.480582388602699</v>
      </c>
      <c r="I3307">
        <v>-0.36729869432747397</v>
      </c>
      <c r="J3307">
        <v>0.13728601858019801</v>
      </c>
      <c r="K3307" s="3">
        <v>-1.53135510580593E-2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-18.4808328212549</v>
      </c>
      <c r="I3308">
        <v>-0.367630515247583</v>
      </c>
      <c r="J3308">
        <v>0.13588301371782999</v>
      </c>
      <c r="K3308">
        <v>-1.54929237886029E-2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-18.4809792251706</v>
      </c>
      <c r="I3309">
        <v>-0.36827843636274299</v>
      </c>
      <c r="J3309">
        <v>0.136822457425296</v>
      </c>
      <c r="K3309">
        <v>-1.53348783453358E-2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-18.481331358252799</v>
      </c>
      <c r="I3310">
        <v>-0.36895378492772601</v>
      </c>
      <c r="J3310">
        <v>0.13466168660670499</v>
      </c>
      <c r="K3310">
        <v>-1.4948286338852699E-2</v>
      </c>
    </row>
    <row r="3311" spans="1:11">
      <c r="A3311">
        <v>58.93</v>
      </c>
      <c r="B3311">
        <v>58.93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-18.481593292739301</v>
      </c>
      <c r="I3311">
        <v>-0.36971209570765501</v>
      </c>
      <c r="J3311">
        <v>0.13429204467684</v>
      </c>
      <c r="K3311">
        <v>-1.54548326947336E-2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-18.481848288872399</v>
      </c>
      <c r="I3312">
        <v>-0.37066839635372201</v>
      </c>
      <c r="J3312">
        <v>0.13203119393438101</v>
      </c>
      <c r="K3312">
        <v>-1.53574163519773E-2</v>
      </c>
    </row>
    <row r="3313" spans="1:11">
      <c r="A3313">
        <v>58.97</v>
      </c>
      <c r="B3313">
        <v>58.97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-18.482014623092098</v>
      </c>
      <c r="I3313">
        <v>-0.37182915955781898</v>
      </c>
      <c r="J3313">
        <v>0.123408478684723</v>
      </c>
      <c r="K3313">
        <v>-1.47623012179308E-2</v>
      </c>
    </row>
    <row r="3314" spans="1:11">
      <c r="A3314">
        <v>58.98</v>
      </c>
      <c r="B3314">
        <v>58.98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-18.482227337178301</v>
      </c>
      <c r="I3314">
        <v>-0.37286502309143499</v>
      </c>
      <c r="J3314">
        <v>0.124058998189867</v>
      </c>
      <c r="K3314">
        <v>-1.52759256254842E-2</v>
      </c>
    </row>
    <row r="3315" spans="1:11">
      <c r="A3315">
        <v>59</v>
      </c>
      <c r="B3315">
        <v>59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-18.482666688623699</v>
      </c>
      <c r="I3315">
        <v>-0.37550354376435302</v>
      </c>
      <c r="J3315">
        <v>0.12724005617201301</v>
      </c>
      <c r="K3315">
        <v>-1.55341813792731E-2</v>
      </c>
    </row>
    <row r="3316" spans="1:11">
      <c r="A3316">
        <v>59.02</v>
      </c>
      <c r="B3316">
        <v>59.02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-18.483274702595399</v>
      </c>
      <c r="I3316">
        <v>-0.378354536369443</v>
      </c>
      <c r="J3316">
        <v>0.127315116114914</v>
      </c>
      <c r="K3316" s="3">
        <v>-1.47157350885062E-2</v>
      </c>
    </row>
    <row r="3317" spans="1:11">
      <c r="A3317">
        <v>59.04</v>
      </c>
      <c r="B3317">
        <v>59.04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-18.483936733278998</v>
      </c>
      <c r="I3317">
        <v>-0.38050184957683097</v>
      </c>
      <c r="J3317">
        <v>0.12698143254965499</v>
      </c>
      <c r="K3317">
        <v>-1.52206981959866E-2</v>
      </c>
    </row>
    <row r="3318" spans="1:11">
      <c r="A3318">
        <v>59.05</v>
      </c>
      <c r="B3318">
        <v>59.05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-18.484179063424399</v>
      </c>
      <c r="I3318">
        <v>-0.38133654743432999</v>
      </c>
      <c r="J3318">
        <v>0.126908007077873</v>
      </c>
      <c r="K3318">
        <v>-1.5193317311885E-2</v>
      </c>
    </row>
    <row r="3319" spans="1:11">
      <c r="A3319">
        <v>59.07</v>
      </c>
      <c r="B3319">
        <v>59.07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-18.484452220348601</v>
      </c>
      <c r="I3319">
        <v>-0.38251811638474498</v>
      </c>
      <c r="J3319">
        <v>0.12836771551519599</v>
      </c>
      <c r="K3319">
        <v>-1.5600957208868E-2</v>
      </c>
    </row>
    <row r="3320" spans="1:11">
      <c r="A3320">
        <v>59.09</v>
      </c>
      <c r="B3320">
        <v>59.09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-18.484808590948699</v>
      </c>
      <c r="I3320">
        <v>-0.382794653996825</v>
      </c>
      <c r="J3320">
        <v>0.12687380891293301</v>
      </c>
      <c r="K3320">
        <v>-1.47959219633753E-2</v>
      </c>
    </row>
    <row r="3321" spans="1:11">
      <c r="A3321">
        <v>59.11</v>
      </c>
      <c r="B3321">
        <v>59.11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-18.4849923874675</v>
      </c>
      <c r="I3321">
        <v>-0.38312483578920398</v>
      </c>
      <c r="J3321">
        <v>0.12599144596606501</v>
      </c>
      <c r="K3321" s="3">
        <v>-1.535881333586E-2</v>
      </c>
    </row>
    <row r="3322" spans="1:11">
      <c r="A3322">
        <v>59.12</v>
      </c>
      <c r="B3322">
        <v>59.12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-18.4851374875315</v>
      </c>
      <c r="I3322">
        <v>-0.38334367796778701</v>
      </c>
      <c r="J3322">
        <v>0.12793181464076001</v>
      </c>
      <c r="K3322">
        <v>-1.52966009869487E-2</v>
      </c>
    </row>
    <row r="3323" spans="1:11">
      <c r="A3323">
        <v>59.14</v>
      </c>
      <c r="B3323">
        <v>59.14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-18.485490738200799</v>
      </c>
      <c r="I3323">
        <v>-0.38377056829631301</v>
      </c>
      <c r="J3323">
        <v>0.12953724246472101</v>
      </c>
      <c r="K3323">
        <v>-1.49162488418085E-2</v>
      </c>
    </row>
    <row r="3324" spans="1:11">
      <c r="A3324">
        <v>59.16</v>
      </c>
      <c r="B3324">
        <v>59.16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-18.4857244070459</v>
      </c>
      <c r="I3324">
        <v>-0.38394573144614702</v>
      </c>
      <c r="J3324">
        <v>0.133707281202078</v>
      </c>
      <c r="K3324">
        <v>-1.4570914425995601E-2</v>
      </c>
    </row>
    <row r="3325" spans="1:11">
      <c r="A3325">
        <v>59.18</v>
      </c>
      <c r="B3325">
        <v>59.18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-18.4857807986305</v>
      </c>
      <c r="I3325">
        <v>-0.38426150567829598</v>
      </c>
      <c r="J3325">
        <v>0.13349467422813199</v>
      </c>
      <c r="K3325">
        <v>-1.55612828665982E-2</v>
      </c>
    </row>
    <row r="3326" spans="1:11">
      <c r="A3326">
        <v>59.2</v>
      </c>
      <c r="B3326">
        <v>59.2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-18.486135027188599</v>
      </c>
      <c r="I3326">
        <v>-0.38509769365191499</v>
      </c>
      <c r="J3326">
        <v>0.13831925578415399</v>
      </c>
      <c r="K3326" s="3">
        <v>-1.48768538963153E-2</v>
      </c>
    </row>
    <row r="3327" spans="1:11">
      <c r="A3327">
        <v>59.22</v>
      </c>
      <c r="B3327">
        <v>59.22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-18.486409627662699</v>
      </c>
      <c r="I3327">
        <v>-0.38599555380642397</v>
      </c>
      <c r="J3327">
        <v>0.13590690214186901</v>
      </c>
      <c r="K3327">
        <v>-1.48873778415653E-2</v>
      </c>
    </row>
    <row r="3328" spans="1:11">
      <c r="A3328">
        <v>59.23</v>
      </c>
      <c r="B3328">
        <v>59.23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-18.486502573660101</v>
      </c>
      <c r="I3328">
        <v>-0.386609137058258</v>
      </c>
      <c r="J3328">
        <v>0.13285471592098499</v>
      </c>
      <c r="K3328" s="3">
        <v>-1.5055015907493899E-2</v>
      </c>
    </row>
    <row r="3329" spans="1:11">
      <c r="A3329">
        <v>59.25</v>
      </c>
      <c r="B3329">
        <v>59.25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-18.486890376398598</v>
      </c>
      <c r="I3329">
        <v>-0.38803992792963998</v>
      </c>
      <c r="J3329">
        <v>0.135651296004653</v>
      </c>
      <c r="K3329">
        <v>-1.4925841464469999E-2</v>
      </c>
    </row>
    <row r="3330" spans="1:11">
      <c r="A3330">
        <v>59.27</v>
      </c>
      <c r="B3330">
        <v>59.27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-18.487305373757501</v>
      </c>
      <c r="I3330">
        <v>-0.38986988365650199</v>
      </c>
      <c r="J3330">
        <v>0.13799512758851101</v>
      </c>
      <c r="K3330">
        <v>-1.5473272881985699E-2</v>
      </c>
    </row>
    <row r="3331" spans="1:11">
      <c r="A3331">
        <v>59.29</v>
      </c>
      <c r="B3331">
        <v>59.29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-18.487753153672699</v>
      </c>
      <c r="I3331">
        <v>-0.39212511852383602</v>
      </c>
      <c r="J3331">
        <v>0.136418743059039</v>
      </c>
      <c r="K3331">
        <v>-1.53807925489484E-2</v>
      </c>
    </row>
    <row r="3332" spans="1:11">
      <c r="A3332">
        <v>59.3</v>
      </c>
      <c r="B3332">
        <v>59.3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-18.488003027531299</v>
      </c>
      <c r="I3332">
        <v>-0.39311836473643802</v>
      </c>
      <c r="J3332">
        <v>0.13663575053214999</v>
      </c>
      <c r="K3332">
        <v>-1.5590526395876899E-2</v>
      </c>
    </row>
    <row r="3333" spans="1:11">
      <c r="A3333">
        <v>59.32</v>
      </c>
      <c r="B3333">
        <v>59.32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-18.488297604875701</v>
      </c>
      <c r="I3333">
        <v>-0.39489569142460801</v>
      </c>
      <c r="J3333">
        <v>0.14037051703780901</v>
      </c>
      <c r="K3333">
        <v>-1.53269621033336E-2</v>
      </c>
    </row>
    <row r="3334" spans="1:11">
      <c r="A3334">
        <v>59.34</v>
      </c>
      <c r="B3334">
        <v>59.34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-18.488766199851302</v>
      </c>
      <c r="I3334">
        <v>-0.39642428047954997</v>
      </c>
      <c r="J3334">
        <v>0.13609989546239401</v>
      </c>
      <c r="K3334">
        <v>-1.5166215824559799E-2</v>
      </c>
    </row>
    <row r="3335" spans="1:11">
      <c r="A3335">
        <v>59.36</v>
      </c>
      <c r="B3335">
        <v>59.36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-18.489004152780499</v>
      </c>
      <c r="I3335">
        <v>-0.39722516201436497</v>
      </c>
      <c r="J3335">
        <v>0.13078233227133801</v>
      </c>
      <c r="K3335">
        <v>-1.5662517631967299E-2</v>
      </c>
    </row>
    <row r="3336" spans="1:11">
      <c r="A3336">
        <v>59.37</v>
      </c>
      <c r="B3336">
        <v>59.37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-18.4891957724093</v>
      </c>
      <c r="I3336">
        <v>-0.39757057093083897</v>
      </c>
      <c r="J3336">
        <v>0.128650856204331</v>
      </c>
      <c r="K3336">
        <v>-1.5540514372874801E-2</v>
      </c>
    </row>
    <row r="3337" spans="1:11">
      <c r="A3337">
        <v>59.39</v>
      </c>
      <c r="B3337">
        <v>59.39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-18.489600292388801</v>
      </c>
      <c r="I3337">
        <v>-0.398262413218617</v>
      </c>
      <c r="J3337">
        <v>0.13015381526202</v>
      </c>
      <c r="K3337">
        <v>-1.5479605875587501E-2</v>
      </c>
    </row>
    <row r="3338" spans="1:11">
      <c r="A3338">
        <v>59.41</v>
      </c>
      <c r="B3338">
        <v>59.41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-18.489791073827298</v>
      </c>
      <c r="I3338">
        <v>-0.39896742440760102</v>
      </c>
      <c r="J3338">
        <v>0.13010716997086999</v>
      </c>
      <c r="K3338">
        <v>-1.51243994403365E-2</v>
      </c>
    </row>
    <row r="3339" spans="1:11">
      <c r="A3339">
        <v>59.43</v>
      </c>
      <c r="B3339">
        <v>59.43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-18.490260786390099</v>
      </c>
      <c r="I3339">
        <v>-0.39978242479264697</v>
      </c>
      <c r="J3339">
        <v>0.126161430962384</v>
      </c>
      <c r="K3339">
        <v>-1.59730205829706E-2</v>
      </c>
    </row>
    <row r="3340" spans="1:11">
      <c r="A3340">
        <v>59.45</v>
      </c>
      <c r="B3340">
        <v>59.45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-18.490505444842</v>
      </c>
      <c r="I3340">
        <v>-0.40043259970843798</v>
      </c>
      <c r="J3340">
        <v>0.12556346599012599</v>
      </c>
      <c r="K3340">
        <v>-1.51904302118606E-2</v>
      </c>
    </row>
    <row r="3341" spans="1:11">
      <c r="A3341">
        <v>59.47</v>
      </c>
      <c r="B3341">
        <v>59.47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-18.4907857729503</v>
      </c>
      <c r="I3341">
        <v>-0.40123823098838302</v>
      </c>
      <c r="J3341">
        <v>0.126329781487584</v>
      </c>
      <c r="K3341">
        <v>-1.54734591465034E-2</v>
      </c>
    </row>
    <row r="3342" spans="1:11">
      <c r="A3342">
        <v>59.48</v>
      </c>
      <c r="B3342">
        <v>59.48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-18.491003702443098</v>
      </c>
      <c r="I3342">
        <v>-0.40160875767469401</v>
      </c>
      <c r="J3342">
        <v>0.12813360895961501</v>
      </c>
      <c r="K3342">
        <v>-1.51956456183562E-2</v>
      </c>
    </row>
    <row r="3343" spans="1:11">
      <c r="A3343">
        <v>59.5</v>
      </c>
      <c r="B3343">
        <v>59.5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-18.4911854500522</v>
      </c>
      <c r="I3343">
        <v>-0.40221756324171998</v>
      </c>
      <c r="J3343">
        <v>0.12966435402631801</v>
      </c>
      <c r="K3343">
        <v>-1.5369709810145399E-2</v>
      </c>
    </row>
    <row r="3344" spans="1:11">
      <c r="A3344">
        <v>59.52</v>
      </c>
      <c r="B3344">
        <v>59.52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-18.491599422956298</v>
      </c>
      <c r="I3344">
        <v>-0.40305053815245601</v>
      </c>
      <c r="J3344">
        <v>0.13164747040718799</v>
      </c>
      <c r="K3344">
        <v>-1.56782569837128E-2</v>
      </c>
    </row>
    <row r="3345" spans="1:11">
      <c r="A3345">
        <v>59.54</v>
      </c>
      <c r="B3345">
        <v>59.54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-18.491833091801301</v>
      </c>
      <c r="I3345">
        <v>-0.40389203466474999</v>
      </c>
      <c r="J3345">
        <v>0.13810388278216101</v>
      </c>
      <c r="K3345">
        <v>-1.4828238857196E-2</v>
      </c>
    </row>
    <row r="3346" spans="1:11">
      <c r="A3346">
        <v>59.55</v>
      </c>
      <c r="B3346">
        <v>59.55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-18.4920144668814</v>
      </c>
      <c r="I3346">
        <v>-0.40454885922372302</v>
      </c>
      <c r="J3346">
        <v>0.137948608025908</v>
      </c>
      <c r="K3346">
        <v>-1.4762487482448501E-2</v>
      </c>
    </row>
    <row r="3347" spans="1:11">
      <c r="A3347">
        <v>59.57</v>
      </c>
      <c r="B3347">
        <v>59.57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-18.492379219385001</v>
      </c>
      <c r="I3347">
        <v>-0.40601275861263297</v>
      </c>
      <c r="J3347">
        <v>0.137448459863663</v>
      </c>
      <c r="K3347">
        <v>-1.5328731616251701E-2</v>
      </c>
    </row>
    <row r="3348" spans="1:11">
      <c r="A3348">
        <v>59.59</v>
      </c>
      <c r="B3348">
        <v>59.59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-18.492622713683701</v>
      </c>
      <c r="I3348">
        <v>-0.40738604031503201</v>
      </c>
      <c r="J3348">
        <v>0.13847440481185899</v>
      </c>
      <c r="K3348">
        <v>-1.5492085598273199E-2</v>
      </c>
    </row>
    <row r="3349" spans="1:11">
      <c r="A3349">
        <v>59.61</v>
      </c>
      <c r="B3349">
        <v>59.61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-18.493049957935099</v>
      </c>
      <c r="I3349">
        <v>-0.40876589715480799</v>
      </c>
      <c r="J3349">
        <v>0.13737214263528599</v>
      </c>
      <c r="K3349">
        <v>-1.5179161208539901E-2</v>
      </c>
    </row>
    <row r="3350" spans="1:11">
      <c r="A3350">
        <v>59.62</v>
      </c>
      <c r="B3350">
        <v>59.62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-18.4933001577567</v>
      </c>
      <c r="I3350">
        <v>-0.40937580168247201</v>
      </c>
      <c r="J3350">
        <v>0.13661978300660799</v>
      </c>
      <c r="K3350">
        <v>-1.5314482380647801E-2</v>
      </c>
    </row>
    <row r="3351" spans="1:11">
      <c r="A3351">
        <v>59.64</v>
      </c>
      <c r="B3351">
        <v>59.64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-18.493587237953999</v>
      </c>
      <c r="I3351">
        <v>-0.410375166684389</v>
      </c>
      <c r="J3351">
        <v>0.13803372625261501</v>
      </c>
      <c r="K3351">
        <v>-1.5212502557207901E-2</v>
      </c>
    </row>
    <row r="3352" spans="1:11">
      <c r="A3352">
        <v>59.66</v>
      </c>
      <c r="B3352">
        <v>59.66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-18.493819044153799</v>
      </c>
      <c r="I3352">
        <v>-0.41130421683192298</v>
      </c>
      <c r="J3352">
        <v>0.13794986531138401</v>
      </c>
      <c r="K3352">
        <v>-1.5710108216239301E-2</v>
      </c>
    </row>
    <row r="3353" spans="1:11">
      <c r="A3353">
        <v>59.68</v>
      </c>
      <c r="B3353">
        <v>59.68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-18.494214204340999</v>
      </c>
      <c r="I3353">
        <v>-0.41243380866944801</v>
      </c>
      <c r="J3353">
        <v>0.14021360781043801</v>
      </c>
      <c r="K3353">
        <v>-1.53661707843091E-2</v>
      </c>
    </row>
    <row r="3354" spans="1:11">
      <c r="A3354">
        <v>59.7</v>
      </c>
      <c r="B3354">
        <v>59.7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-18.494581331717299</v>
      </c>
      <c r="I3354">
        <v>-0.413711173459888</v>
      </c>
      <c r="J3354">
        <v>0.13849816750735</v>
      </c>
      <c r="K3354">
        <v>-1.5134364592033401E-2</v>
      </c>
    </row>
    <row r="3355" spans="1:11">
      <c r="A3355">
        <v>59.72</v>
      </c>
      <c r="B3355">
        <v>59.72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-18.494913394797099</v>
      </c>
      <c r="I3355">
        <v>-0.41492688469588801</v>
      </c>
      <c r="J3355">
        <v>0.140465693548322</v>
      </c>
      <c r="K3355">
        <v>-1.5705265338779101E-2</v>
      </c>
    </row>
    <row r="3356" spans="1:11">
      <c r="A3356">
        <v>59.73</v>
      </c>
      <c r="B3356">
        <v>59.73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-18.4950129066189</v>
      </c>
      <c r="I3356">
        <v>-0.41560983285307901</v>
      </c>
      <c r="J3356">
        <v>0.13903201092034601</v>
      </c>
      <c r="K3356">
        <v>-1.5425216636419501E-2</v>
      </c>
    </row>
    <row r="3357" spans="1:11">
      <c r="A3357">
        <v>59.75</v>
      </c>
      <c r="B3357">
        <v>59.75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-18.495469208136001</v>
      </c>
      <c r="I3357">
        <v>-0.417053056880832</v>
      </c>
      <c r="J3357">
        <v>0.14090021140873399</v>
      </c>
      <c r="K3357">
        <v>-1.54336916719748E-2</v>
      </c>
    </row>
    <row r="3358" spans="1:11">
      <c r="A3358">
        <v>59.77</v>
      </c>
      <c r="B3358">
        <v>59.77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-18.495768721490201</v>
      </c>
      <c r="I3358">
        <v>-0.41831803508102899</v>
      </c>
      <c r="J3358">
        <v>0.13705505523830699</v>
      </c>
      <c r="K3358">
        <v>-1.5650876099611199E-2</v>
      </c>
    </row>
    <row r="3359" spans="1:11">
      <c r="A3359">
        <v>59.79</v>
      </c>
      <c r="B3359">
        <v>59.79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-18.4961285845501</v>
      </c>
      <c r="I3359">
        <v>-0.41967017576098398</v>
      </c>
      <c r="J3359">
        <v>0.138976187445223</v>
      </c>
      <c r="K3359">
        <v>-1.5679374570818999E-2</v>
      </c>
    </row>
    <row r="3360" spans="1:11">
      <c r="A3360">
        <v>59.8</v>
      </c>
      <c r="B3360">
        <v>59.8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-18.496400437622601</v>
      </c>
      <c r="I3360">
        <v>-0.420391811057925</v>
      </c>
      <c r="J3360">
        <v>0.13834025245159901</v>
      </c>
      <c r="K3360">
        <v>-1.5757046874699299E-2</v>
      </c>
    </row>
    <row r="3361" spans="1:11">
      <c r="A3361">
        <v>59.82</v>
      </c>
      <c r="B3361">
        <v>59.82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-18.496717413275899</v>
      </c>
      <c r="I3361">
        <v>-0.42151371948421001</v>
      </c>
      <c r="J3361">
        <v>0.14112903736531701</v>
      </c>
      <c r="K3361">
        <v>-1.56023541927507E-2</v>
      </c>
    </row>
    <row r="3362" spans="1:11">
      <c r="A3362">
        <v>59.84</v>
      </c>
      <c r="B3362">
        <v>59.84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-18.496968265023298</v>
      </c>
      <c r="I3362">
        <v>-0.42251897975802399</v>
      </c>
      <c r="J3362">
        <v>0.14008775353431699</v>
      </c>
      <c r="K3362">
        <v>-1.55923890410539E-2</v>
      </c>
    </row>
    <row r="3363" spans="1:11">
      <c r="A3363">
        <v>59.86</v>
      </c>
      <c r="B3363">
        <v>59.86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-18.497221491643401</v>
      </c>
      <c r="I3363">
        <v>-0.42323788627982101</v>
      </c>
      <c r="J3363">
        <v>0.14024365693330801</v>
      </c>
      <c r="K3363">
        <v>-1.51508490018497E-2</v>
      </c>
    </row>
    <row r="3364" spans="1:11">
      <c r="A3364">
        <v>59.87</v>
      </c>
      <c r="B3364">
        <v>59.87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-18.4973571853489</v>
      </c>
      <c r="I3364">
        <v>-0.42370828799903398</v>
      </c>
      <c r="J3364">
        <v>0.138889183290303</v>
      </c>
      <c r="K3364">
        <v>-1.51932241796261E-2</v>
      </c>
    </row>
    <row r="3365" spans="1:11">
      <c r="A3365">
        <v>59.89</v>
      </c>
      <c r="B3365">
        <v>59.89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-18.497767386396401</v>
      </c>
      <c r="I3365">
        <v>-0.42481531389057597</v>
      </c>
      <c r="J3365">
        <v>0.14025560114532701</v>
      </c>
      <c r="K3365">
        <v>-1.5741121258436099E-2</v>
      </c>
    </row>
    <row r="3366" spans="1:11">
      <c r="A3366">
        <v>59.91</v>
      </c>
      <c r="B3366">
        <v>59.91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-18.498238402810902</v>
      </c>
      <c r="I3366">
        <v>-0.425822669640183</v>
      </c>
      <c r="J3366">
        <v>0.137765170074999</v>
      </c>
      <c r="K3366">
        <v>-1.5627872431675401E-2</v>
      </c>
    </row>
    <row r="3367" spans="1:11">
      <c r="A3367">
        <v>59.93</v>
      </c>
      <c r="B3367">
        <v>59.93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-18.498458753742501</v>
      </c>
      <c r="I3367">
        <v>-0.42707825079560302</v>
      </c>
      <c r="J3367">
        <v>0.14142537955194701</v>
      </c>
      <c r="K3367">
        <v>-1.5921425311568101E-2</v>
      </c>
    </row>
    <row r="3368" spans="1:11">
      <c r="A3368">
        <v>59.95</v>
      </c>
      <c r="B3368">
        <v>59.95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-18.4988378951806</v>
      </c>
      <c r="I3368">
        <v>-0.42850608937442303</v>
      </c>
      <c r="J3368">
        <v>0.13936154544353499</v>
      </c>
      <c r="K3368">
        <v>-1.5152897911544399E-2</v>
      </c>
    </row>
    <row r="3369" spans="1:11">
      <c r="A3369">
        <v>59.97</v>
      </c>
      <c r="B3369">
        <v>59.97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-18.499238689869699</v>
      </c>
      <c r="I3369">
        <v>-0.42992730624973802</v>
      </c>
      <c r="J3369">
        <v>0.14215623959898899</v>
      </c>
      <c r="K3369">
        <v>-1.58593060949157E-2</v>
      </c>
    </row>
    <row r="3370" spans="1:11">
      <c r="A3370">
        <v>59.98</v>
      </c>
      <c r="B3370">
        <v>59.98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-18.4995023938692</v>
      </c>
      <c r="I3370">
        <v>-0.43056345544755498</v>
      </c>
      <c r="J3370">
        <v>0.141061646863818</v>
      </c>
      <c r="K3370">
        <v>-1.6092602403333E-2</v>
      </c>
    </row>
    <row r="3371" spans="1:11">
      <c r="A3371">
        <v>60</v>
      </c>
      <c r="B3371">
        <v>60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-18.499820673374199</v>
      </c>
      <c r="I3371">
        <v>-0.43137266300618599</v>
      </c>
      <c r="J3371">
        <v>0.138470507226884</v>
      </c>
      <c r="K3371">
        <v>-1.52703376899533E-2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-18.500042188459101</v>
      </c>
      <c r="I3372">
        <v>-0.43231556192040399</v>
      </c>
      <c r="J3372">
        <v>0.138932811096311</v>
      </c>
      <c r="K3372">
        <v>-1.5844963727052901E-2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-18.500397162075298</v>
      </c>
      <c r="I3373">
        <v>-0.432804506272078</v>
      </c>
      <c r="J3373">
        <v>0.13869028072804199</v>
      </c>
      <c r="K3373">
        <v>-1.5525054417905901E-2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-18.500580539498898</v>
      </c>
      <c r="I3374">
        <v>-0.43301679193973502</v>
      </c>
      <c r="J3374">
        <v>0.137011678889394</v>
      </c>
      <c r="K3374">
        <v>-1.55477786890651E-2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-18.500820448205499</v>
      </c>
      <c r="I3375">
        <v>-0.43349510058760599</v>
      </c>
      <c r="J3375">
        <v>0.139653612859547</v>
      </c>
      <c r="K3375">
        <v>-1.5680026496631E-2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-18.5010787039677</v>
      </c>
      <c r="I3376">
        <v>-0.43382026255130801</v>
      </c>
      <c r="J3376">
        <v>0.137391882017255</v>
      </c>
      <c r="K3376">
        <v>-1.5313644190318099E-2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-18.5012961677992</v>
      </c>
      <c r="I3377">
        <v>-0.43444974347949</v>
      </c>
      <c r="J3377">
        <v>0.13669044245034501</v>
      </c>
      <c r="K3377">
        <v>-1.5548803143912399E-2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-18.501513165969399</v>
      </c>
      <c r="I3378">
        <v>-0.435306876897812</v>
      </c>
      <c r="J3378">
        <v>0.13845051638781999</v>
      </c>
      <c r="K3378">
        <v>-1.58271754656127E-2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-18.501997081202202</v>
      </c>
      <c r="I3379">
        <v>-0.43788810260593902</v>
      </c>
      <c r="J3379">
        <v>0.13835936319083</v>
      </c>
      <c r="K3379">
        <v>-1.5371386190804699E-2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-18.502561229878602</v>
      </c>
      <c r="I3380">
        <v>-0.44082801789045301</v>
      </c>
      <c r="J3380">
        <v>0.13734435662627201</v>
      </c>
      <c r="K3380">
        <v>-1.5798863258922598E-2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-18.503183120557299</v>
      </c>
      <c r="I3381">
        <v>-0.44340080581605401</v>
      </c>
      <c r="J3381">
        <v>0.13404888566583401</v>
      </c>
      <c r="K3381">
        <v>-1.54084528298267E-2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-18.5037103422918</v>
      </c>
      <c r="I3382">
        <v>-0.44545521959662399</v>
      </c>
      <c r="J3382">
        <v>0.13443499803543099</v>
      </c>
      <c r="K3382">
        <v>-1.5781074997482401E-2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-18.5041303222268</v>
      </c>
      <c r="I3383">
        <v>-0.44677918776869802</v>
      </c>
      <c r="J3383">
        <v>0.137271182611585</v>
      </c>
      <c r="K3383">
        <v>-1.5819911149422501E-2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-18.5043081117147</v>
      </c>
      <c r="I3384">
        <v>-0.44705585576593898</v>
      </c>
      <c r="J3384">
        <v>0.13481834437698101</v>
      </c>
      <c r="K3384">
        <v>-1.5597511315290601E-2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-18.504645902428599</v>
      </c>
      <c r="I3385">
        <v>-0.44699257239699403</v>
      </c>
      <c r="J3385">
        <v>0.13258892577141501</v>
      </c>
      <c r="K3385">
        <v>-1.62121842236954E-2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-18.504842225236601</v>
      </c>
      <c r="I3386">
        <v>-0.446431003510952</v>
      </c>
      <c r="J3386">
        <v>0.13469563331455001</v>
      </c>
      <c r="K3386">
        <v>-1.5843473610911402E-2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-18.505123717498201</v>
      </c>
      <c r="I3387">
        <v>-0.44592848047614098</v>
      </c>
      <c r="J3387">
        <v>0.132083748467267</v>
      </c>
      <c r="K3387">
        <v>-1.55993739604675E-2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-18.5051280947145</v>
      </c>
      <c r="I3388">
        <v>-0.44562407769262802</v>
      </c>
      <c r="J3388">
        <v>0.129157165065408</v>
      </c>
      <c r="K3388">
        <v>-1.56220982316268E-2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-18.5053633933742</v>
      </c>
      <c r="I3389">
        <v>-0.44489949941635099</v>
      </c>
      <c r="J3389">
        <v>0.12185070198029301</v>
      </c>
      <c r="K3389">
        <v>-1.5852973101314002E-2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-18.505402462357999</v>
      </c>
      <c r="I3390">
        <v>-0.444100461900234</v>
      </c>
      <c r="J3390">
        <v>0.13072764035314299</v>
      </c>
      <c r="K3390">
        <v>-1.50214882943081E-2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-18.505431379925302</v>
      </c>
      <c r="I3391">
        <v>-0.44343109242618101</v>
      </c>
      <c r="J3391">
        <v>0.13340553268790201</v>
      </c>
      <c r="K3391">
        <v>-1.5697907890330001E-2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-18.505573034095701</v>
      </c>
      <c r="I3392">
        <v>-0.443218983709812</v>
      </c>
      <c r="J3392">
        <v>0.13305600732564901</v>
      </c>
      <c r="K3392">
        <v>-1.58146026106681E-2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-18.505647726169698</v>
      </c>
      <c r="I3393">
        <v>-0.44299895875155898</v>
      </c>
      <c r="J3393">
        <v>0.13234538957476599</v>
      </c>
      <c r="K3393">
        <v>-1.5484355620788801E-2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-18.505786167277002</v>
      </c>
      <c r="I3394">
        <v>-0.443430915474892</v>
      </c>
      <c r="J3394">
        <v>0.13260388746857599</v>
      </c>
      <c r="K3394">
        <v>-1.56018885314565E-2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-18.506148079246699</v>
      </c>
      <c r="I3395">
        <v>-0.44463605619967</v>
      </c>
      <c r="J3395">
        <v>0.13220168184489001</v>
      </c>
      <c r="K3395">
        <v>-1.5414878955687199E-2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-18.506469432116301</v>
      </c>
      <c r="I3396">
        <v>-0.446674283593893</v>
      </c>
      <c r="J3396">
        <v>0.13231710065156199</v>
      </c>
      <c r="K3396">
        <v>-1.55675227279411E-2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-18.5068147665434</v>
      </c>
      <c r="I3397">
        <v>-0.44957277365028903</v>
      </c>
      <c r="J3397">
        <v>0.13102737721055699</v>
      </c>
      <c r="K3397">
        <v>-1.49681235099875E-2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-18.5070952809162</v>
      </c>
      <c r="I3398">
        <v>-0.451488001272082</v>
      </c>
      <c r="J3398">
        <v>0.131166307255626</v>
      </c>
      <c r="K3398">
        <v>-1.5446637055954801E-2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-18.5079035292509</v>
      </c>
      <c r="I3399">
        <v>-0.45546201989054702</v>
      </c>
      <c r="J3399">
        <v>0.13415198307484399</v>
      </c>
      <c r="K3399">
        <v>-1.5848316488371501E-2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-18.5085060484192</v>
      </c>
      <c r="I3400">
        <v>-0.45851252973079698</v>
      </c>
      <c r="J3400">
        <v>0.12971099931746699</v>
      </c>
      <c r="K3400">
        <v>-1.55825170216158E-2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-18.509154062697402</v>
      </c>
      <c r="I3401">
        <v>-0.46054743230342898</v>
      </c>
      <c r="J3401">
        <v>0.131194344721735</v>
      </c>
      <c r="K3401">
        <v>-1.6081333400012301E-2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-18.509302422390601</v>
      </c>
      <c r="I3402">
        <v>-0.46117306686937798</v>
      </c>
      <c r="J3402">
        <v>0.131624210625887</v>
      </c>
      <c r="K3402">
        <v>-1.65500680588004E-2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-18.509739818058499</v>
      </c>
      <c r="I3403">
        <v>-0.46156605705618903</v>
      </c>
      <c r="J3403">
        <v>0.13109501916915201</v>
      </c>
      <c r="K3403">
        <v>-1.6004964947755902E-2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-18.509925710053199</v>
      </c>
      <c r="I3404">
        <v>-0.461340062320232</v>
      </c>
      <c r="J3404">
        <v>0.13119861949235201</v>
      </c>
      <c r="K3404">
        <v>-1.5972648053935199E-2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-18.510161101845199</v>
      </c>
      <c r="I3405">
        <v>-0.46106520108878601</v>
      </c>
      <c r="J3405">
        <v>0.13251185417175301</v>
      </c>
      <c r="K3405">
        <v>-1.57659875715488E-2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-18.510321661864701</v>
      </c>
      <c r="I3406">
        <v>-0.46090070158243202</v>
      </c>
      <c r="J3406">
        <v>0.13143951538950199</v>
      </c>
      <c r="K3406">
        <v>-1.5474949262644999E-2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-18.5105612446084</v>
      </c>
      <c r="I3407">
        <v>-0.46045894734561399</v>
      </c>
      <c r="J3407">
        <v>0.13208576012402801</v>
      </c>
      <c r="K3407">
        <v>-1.6206596288164499E-2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-18.5106105115749</v>
      </c>
      <c r="I3408">
        <v>-0.45989928767085098</v>
      </c>
      <c r="J3408">
        <v>0.131793944165111</v>
      </c>
      <c r="K3408">
        <v>-1.48934314383905E-2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-18.510842271208599</v>
      </c>
      <c r="I3409">
        <v>-0.45993713662028302</v>
      </c>
      <c r="J3409">
        <v>0.131760248914361</v>
      </c>
      <c r="K3409">
        <v>-1.6105640919571899E-2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-18.511117849571502</v>
      </c>
      <c r="I3410">
        <v>-0.46068754047155402</v>
      </c>
      <c r="J3410">
        <v>0.13094590511172999</v>
      </c>
      <c r="K3410" s="3">
        <v>-1.52804891061678E-2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-18.511627795271501</v>
      </c>
      <c r="I3411">
        <v>-0.46212282031774499</v>
      </c>
      <c r="J3411">
        <v>0.13191187754273401</v>
      </c>
      <c r="K3411" s="3">
        <v>-1.5646964544739499E-2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-18.5117874705345</v>
      </c>
      <c r="I3412">
        <v>-0.462847584858537</v>
      </c>
      <c r="J3412">
        <v>0.13258892577141501</v>
      </c>
      <c r="K3412">
        <v>-1.6509834922977501E-2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-18.512170802924398</v>
      </c>
      <c r="I3413">
        <v>-0.464689796790481</v>
      </c>
      <c r="J3413">
        <v>0.13269730377942299</v>
      </c>
      <c r="K3413" s="3">
        <v>-1.5403796216884201E-2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-18.512815743837901</v>
      </c>
      <c r="I3414">
        <v>-0.46660598367452599</v>
      </c>
      <c r="J3414">
        <v>0.133160864934325</v>
      </c>
      <c r="K3414" s="3">
        <v>-1.5748571839144E-2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-18.513068970458001</v>
      </c>
      <c r="I3415">
        <v>-0.467833587899804</v>
      </c>
      <c r="J3415">
        <v>0.13117812573909801</v>
      </c>
      <c r="K3415">
        <v>-1.6487483180853701E-2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-18.5132297633082</v>
      </c>
      <c r="I3416">
        <v>-0.468284757807851</v>
      </c>
      <c r="J3416">
        <v>0.131474216468632</v>
      </c>
      <c r="K3416">
        <v>-1.62736515145359E-2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-18.5135147014634</v>
      </c>
      <c r="I3417">
        <v>-0.46911208890378497</v>
      </c>
      <c r="J3417">
        <v>0.133360647596419</v>
      </c>
      <c r="K3417">
        <v>-1.5843101081876001E-2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-18.5139258338335</v>
      </c>
      <c r="I3418">
        <v>-0.46949858777225001</v>
      </c>
      <c r="J3418">
        <v>0.13377982657402801</v>
      </c>
      <c r="K3418">
        <v>-1.6360730176559899E-2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-18.514098594179298</v>
      </c>
      <c r="I3419">
        <v>-0.469570402055979</v>
      </c>
      <c r="J3419">
        <v>0.13242837041616401</v>
      </c>
      <c r="K3419">
        <v>-1.5617907279978501E-2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-18.5142814593755</v>
      </c>
      <c r="I3420">
        <v>-0.469583654776216</v>
      </c>
      <c r="J3420">
        <v>0.12978291604667899</v>
      </c>
      <c r="K3420">
        <v>-1.55916439829831E-2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-18.5145146159931</v>
      </c>
      <c r="I3421">
        <v>-0.46978391706943501</v>
      </c>
      <c r="J3421">
        <v>0.13100210577249499</v>
      </c>
      <c r="K3421" s="3">
        <v>-1.6370415931480201E-2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-18.5147365501732</v>
      </c>
      <c r="I3422">
        <v>-0.47030522488057602</v>
      </c>
      <c r="J3422">
        <v>0.13123973272740799</v>
      </c>
      <c r="K3422">
        <v>-1.5675835544982801E-2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-18.515249336407098</v>
      </c>
      <c r="I3423">
        <v>-0.47139127738773801</v>
      </c>
      <c r="J3423">
        <v>0.13019782025366999</v>
      </c>
      <c r="K3423">
        <v>-1.65923501043179E-2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-18.515513133538899</v>
      </c>
      <c r="I3424">
        <v>-0.47206480987369998</v>
      </c>
      <c r="J3424">
        <v>0.131833548657596</v>
      </c>
      <c r="K3424">
        <v>-1.59115532921301E-2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-18.515918445142599</v>
      </c>
      <c r="I3425">
        <v>-0.47272244468331298</v>
      </c>
      <c r="J3425">
        <v>0.131811420433223</v>
      </c>
      <c r="K3425">
        <v>-1.6546994694258299E-2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-18.516003474897701</v>
      </c>
      <c r="I3426">
        <v>-0.47307820059359101</v>
      </c>
      <c r="J3426">
        <v>0.13159818481653901</v>
      </c>
      <c r="K3426">
        <v>-1.6715657215034301E-2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-18.516375584850099</v>
      </c>
      <c r="I3427">
        <v>-0.47361984848976102</v>
      </c>
      <c r="J3427">
        <v>0.13146554119885001</v>
      </c>
      <c r="K3427">
        <v>-1.6103685142136101E-2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-18.516614888197001</v>
      </c>
      <c r="I3428">
        <v>-0.47414156608283498</v>
      </c>
      <c r="J3428">
        <v>0.130319399759173</v>
      </c>
      <c r="K3428">
        <v>-1.6486551858265201E-2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-18.516912678604399</v>
      </c>
      <c r="I3429">
        <v>-0.47477358020842098</v>
      </c>
      <c r="J3429">
        <v>0.13255585916340401</v>
      </c>
      <c r="K3429">
        <v>-1.62598679402262E-2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-18.517025927434901</v>
      </c>
      <c r="I3430">
        <v>-0.47503315843641802</v>
      </c>
      <c r="J3430">
        <v>0.132811339572072</v>
      </c>
      <c r="K3430">
        <v>-1.6349647437756899E-2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-18.517265649876901</v>
      </c>
      <c r="I3431">
        <v>-0.475652841851115</v>
      </c>
      <c r="J3431">
        <v>0.13312100898474499</v>
      </c>
      <c r="K3431">
        <v>-1.5980750560455101E-2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-18.5176426027069</v>
      </c>
      <c r="I3432">
        <v>-0.47660599462688003</v>
      </c>
      <c r="J3432">
        <v>0.13354257680475701</v>
      </c>
      <c r="K3432">
        <v>-1.6326084976268002E-2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-18.517888565010601</v>
      </c>
      <c r="I3433">
        <v>-0.47788626514375199</v>
      </c>
      <c r="J3433">
        <v>0.133497943170369</v>
      </c>
      <c r="K3433">
        <v>-1.59289690245349E-2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-18.518143980238801</v>
      </c>
      <c r="I3434">
        <v>-0.47866319306194799</v>
      </c>
      <c r="J3434">
        <v>0.13254856690764399</v>
      </c>
      <c r="K3434">
        <v>-1.6249343994976202E-2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-18.518573459664498</v>
      </c>
      <c r="I3435">
        <v>-0.48033116385340702</v>
      </c>
      <c r="J3435">
        <v>0.12898793444037401</v>
      </c>
      <c r="K3435">
        <v>-1.6308762376121999E-2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-18.5189668969048</v>
      </c>
      <c r="I3436">
        <v>-0.48166859894990899</v>
      </c>
      <c r="J3436">
        <v>0.12338848784565901</v>
      </c>
      <c r="K3436">
        <v>-1.6542617478092402E-2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-18.519450393042401</v>
      </c>
      <c r="I3437">
        <v>-0.48290774226188699</v>
      </c>
      <c r="J3437">
        <v>0.129111902788281</v>
      </c>
      <c r="K3437" s="3">
        <v>-1.6658287743583199E-2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-18.519872654717801</v>
      </c>
      <c r="I3438">
        <v>-0.48388647846877603</v>
      </c>
      <c r="J3438">
        <v>0.13554857578128601</v>
      </c>
      <c r="K3438" s="3">
        <v>-1.6781222325264099E-2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-18.5201874417629</v>
      </c>
      <c r="I3439">
        <v>-0.48441289924085101</v>
      </c>
      <c r="J3439">
        <v>0.13454413041472399</v>
      </c>
      <c r="K3439">
        <v>-1.6818195832027299E-2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-18.520397175616701</v>
      </c>
      <c r="I3440">
        <v>-0.48467213287949601</v>
      </c>
      <c r="J3440">
        <v>0.13455267995595899</v>
      </c>
      <c r="K3440" s="3">
        <v>-1.6227644178664399E-2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-18.520632893371499</v>
      </c>
      <c r="I3441">
        <v>-0.48499646596610502</v>
      </c>
      <c r="J3441">
        <v>0.13656521681696199</v>
      </c>
      <c r="K3441">
        <v>-1.7088186250431198E-2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-18.520842021865601</v>
      </c>
      <c r="I3442">
        <v>-0.48515761271119101</v>
      </c>
      <c r="J3442">
        <v>0.135690900497139</v>
      </c>
      <c r="K3442">
        <v>-1.6630161801410699E-2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-18.5211999757142</v>
      </c>
      <c r="I3443">
        <v>-0.48548654653132001</v>
      </c>
      <c r="J3443">
        <v>0.135334334336221</v>
      </c>
      <c r="K3443">
        <v>-1.66289510820457E-2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-18.521369057335601</v>
      </c>
      <c r="I3444">
        <v>-0.485652144998312</v>
      </c>
      <c r="J3444">
        <v>0.13537092134356499</v>
      </c>
      <c r="K3444">
        <v>-1.6571395346076798E-2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-18.5216130172956</v>
      </c>
      <c r="I3445">
        <v>-0.48609157092869298</v>
      </c>
      <c r="J3445">
        <v>0.135708628222346</v>
      </c>
      <c r="K3445">
        <v>-1.6897917045602201E-2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-18.521934183900701</v>
      </c>
      <c r="I3446">
        <v>-0.48659577034413798</v>
      </c>
      <c r="J3446">
        <v>0.134396650828421</v>
      </c>
      <c r="K3446">
        <v>-1.6817823302991902E-2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-18.522259867420502</v>
      </c>
      <c r="I3447">
        <v>-0.48705169931054099</v>
      </c>
      <c r="J3447">
        <v>0.13563130516558899</v>
      </c>
      <c r="K3447">
        <v>-1.6877893609949599E-2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-18.522497540952902</v>
      </c>
      <c r="I3448">
        <v>-0.48732331953942798</v>
      </c>
      <c r="J3448">
        <v>0.13592500705272001</v>
      </c>
      <c r="K3448">
        <v>-1.6863644374345701E-2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-18.522788113609899</v>
      </c>
      <c r="I3449">
        <v>-0.48785763792693598</v>
      </c>
      <c r="J3449">
        <v>0.13934972696006301</v>
      </c>
      <c r="K3449" s="3">
        <v>-1.7005671069090698E-2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-18.5230476266577</v>
      </c>
      <c r="I3450">
        <v>-0.48854260705411401</v>
      </c>
      <c r="J3450">
        <v>0.13775913510471599</v>
      </c>
      <c r="K3450">
        <v>-1.7152633773554801E-2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-18.5234585727633</v>
      </c>
      <c r="I3451">
        <v>-0.489442758262157</v>
      </c>
      <c r="J3451">
        <v>0.140330661088228</v>
      </c>
      <c r="K3451">
        <v>-1.6439706332064E-2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-18.5238909392891</v>
      </c>
      <c r="I3452">
        <v>-0.49032005481421898</v>
      </c>
      <c r="J3452">
        <v>0.13640428427606799</v>
      </c>
      <c r="K3452">
        <v>-1.7370283862485399E-2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-18.524132757206999</v>
      </c>
      <c r="I3453">
        <v>-0.49094040878117101</v>
      </c>
      <c r="J3453">
        <v>0.13651618268340801</v>
      </c>
      <c r="K3453">
        <v>-1.6832631332148899E-2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-18.524402840766498</v>
      </c>
      <c r="I3454">
        <v>-0.491125984117389</v>
      </c>
      <c r="J3454">
        <v>0.13659463729709401</v>
      </c>
      <c r="K3454">
        <v>-1.7090887085937801E-2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-18.524690759154101</v>
      </c>
      <c r="I3455">
        <v>-0.49151238985359702</v>
      </c>
      <c r="J3455">
        <v>0.127403754740953</v>
      </c>
      <c r="K3455">
        <v>-1.7389748504584902E-2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-18.524995813877901</v>
      </c>
      <c r="I3456">
        <v>-0.49249011091888001</v>
      </c>
      <c r="J3456">
        <v>0.124047808349133</v>
      </c>
      <c r="K3456">
        <v>-1.70862304729953E-2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-18.5254630584358</v>
      </c>
      <c r="I3457">
        <v>-0.49321937374770602</v>
      </c>
      <c r="J3457">
        <v>0.12256697751581699</v>
      </c>
      <c r="K3457">
        <v>-1.73406678041714E-2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-18.525679637510802</v>
      </c>
      <c r="I3458">
        <v>-0.49348294734954801</v>
      </c>
      <c r="J3458">
        <v>0.12492287904024101</v>
      </c>
      <c r="K3458">
        <v>-1.68926085068478E-2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-18.5259719796809</v>
      </c>
      <c r="I3459">
        <v>-0.49378951080143502</v>
      </c>
      <c r="J3459">
        <v>0.12702782638370999</v>
      </c>
      <c r="K3459">
        <v>-1.7625186854955802E-2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-18.526323367705</v>
      </c>
      <c r="I3460">
        <v>-0.49375805072486401</v>
      </c>
      <c r="J3460">
        <v>0.136685036122799</v>
      </c>
      <c r="K3460">
        <v>-1.69880690721682E-2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-18.526651752060399</v>
      </c>
      <c r="I3461">
        <v>-0.49370055086910702</v>
      </c>
      <c r="J3461">
        <v>0.13508853502571599</v>
      </c>
      <c r="K3461">
        <v>-1.7493404708684102E-2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-18.5266552910863</v>
      </c>
      <c r="I3462">
        <v>-0.493625393137336</v>
      </c>
      <c r="J3462">
        <v>0.13538827188312999</v>
      </c>
      <c r="K3462">
        <v>-1.7002970233584099E-2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-18.527049100855699</v>
      </c>
      <c r="I3463">
        <v>-0.49352395348250899</v>
      </c>
      <c r="J3463">
        <v>0.132474889978766</v>
      </c>
      <c r="K3463">
        <v>-1.6999431207747901E-2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-18.527363003144401</v>
      </c>
      <c r="I3464">
        <v>-0.49356828443706002</v>
      </c>
      <c r="J3464">
        <v>0.13472869992256201</v>
      </c>
      <c r="K3464">
        <v>-1.6899500294002601E-2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-18.5275867068374</v>
      </c>
      <c r="I3465">
        <v>-0.49350958317518201</v>
      </c>
      <c r="J3465">
        <v>0.13129580765962601</v>
      </c>
      <c r="K3465">
        <v>-1.71645547026875E-2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-18.5276249841971</v>
      </c>
      <c r="I3466">
        <v>-0.493503138422966</v>
      </c>
      <c r="J3466">
        <v>0.13523010537028299</v>
      </c>
      <c r="K3466">
        <v>-1.7771683898125602E-2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-18.527892599751599</v>
      </c>
      <c r="I3467" s="3">
        <v>-0.49381915479898503</v>
      </c>
      <c r="J3467">
        <v>0.13489843346178501</v>
      </c>
      <c r="K3467">
        <v>-1.6927626236175101E-2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-18.5283070848831</v>
      </c>
      <c r="I3468">
        <v>-0.49474522471427901</v>
      </c>
      <c r="J3468">
        <v>0.13750013429671501</v>
      </c>
      <c r="K3468">
        <v>-1.7432216814620202E-2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-18.528666156318799</v>
      </c>
      <c r="I3469">
        <v>-0.49592399969696999</v>
      </c>
      <c r="J3469">
        <v>0.13652749825269</v>
      </c>
      <c r="K3469">
        <v>-1.7339177688029801E-2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-18.528982200649502</v>
      </c>
      <c r="I3470" s="3">
        <v>-0.49728611484169999</v>
      </c>
      <c r="J3470">
        <v>0.136148426681757</v>
      </c>
      <c r="K3470">
        <v>-1.73690731431204E-2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-18.5294027859442</v>
      </c>
      <c r="I3471" s="3">
        <v>-0.49850448966026301</v>
      </c>
      <c r="J3471">
        <v>0.13801725581288299</v>
      </c>
      <c r="K3471">
        <v>-1.6915612174783601E-2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-18.5295494692567</v>
      </c>
      <c r="I3472" s="3">
        <v>-0.49919596873223798</v>
      </c>
      <c r="J3472">
        <v>0.14104077592492101</v>
      </c>
      <c r="K3472">
        <v>-1.7214194196654199E-2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-18.530104816934301</v>
      </c>
      <c r="I3473">
        <v>-0.50056964159011796</v>
      </c>
      <c r="J3473">
        <v>0.137863741256297</v>
      </c>
      <c r="K3473">
        <v>-1.7654616648752099E-2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-18.530508545289599</v>
      </c>
      <c r="I3474" s="3">
        <v>-0.50154756754636798</v>
      </c>
      <c r="J3474">
        <v>0.12786492705345201</v>
      </c>
      <c r="K3474">
        <v>-1.7396733423998601E-2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-18.530879910183799</v>
      </c>
      <c r="I3475" s="3">
        <v>-0.50216633826494195</v>
      </c>
      <c r="J3475">
        <v>0.12841926421970101</v>
      </c>
      <c r="K3475">
        <v>-1.81446785948167E-2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-18.531002565372699</v>
      </c>
      <c r="I3476" s="3">
        <v>-0.50231060013175</v>
      </c>
      <c r="J3476">
        <v>0.132155413739383</v>
      </c>
      <c r="K3476">
        <v>-1.74354764436799E-2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-18.531469623666101</v>
      </c>
      <c r="I3477" s="3">
        <v>-0.50271760672330901</v>
      </c>
      <c r="J3477">
        <v>0.13490107376128399</v>
      </c>
      <c r="K3477">
        <v>-1.7838645992238202E-2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-18.531704316966</v>
      </c>
      <c r="I3478" s="3">
        <v>-0.50293542444705996</v>
      </c>
      <c r="J3478">
        <v>0.13253322802483999</v>
      </c>
      <c r="K3478">
        <v>-1.7682835723183399E-2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-18.531884155363699</v>
      </c>
      <c r="I3479" s="3">
        <v>-0.50280911847948995</v>
      </c>
      <c r="J3479">
        <v>0.135613200254738</v>
      </c>
      <c r="K3479">
        <v>-1.8079486013622199E-2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-18.5320063448913</v>
      </c>
      <c r="I3480" s="3">
        <v>-0.50278294831514403</v>
      </c>
      <c r="J3480">
        <v>0.13051704503595801</v>
      </c>
      <c r="K3480">
        <v>-1.82121994824824E-2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-18.532295287733799</v>
      </c>
      <c r="I3481" s="3">
        <v>-0.50293430685996998</v>
      </c>
      <c r="J3481">
        <v>0.13063636142760501</v>
      </c>
      <c r="K3481">
        <v>-1.79960395096933E-2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-18.532539573656798</v>
      </c>
      <c r="I3482" s="3">
        <v>-0.50344071350991704</v>
      </c>
      <c r="J3482">
        <v>0.133773162961006</v>
      </c>
      <c r="K3482">
        <v>-1.8273480508805201E-2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-18.532986282550901</v>
      </c>
      <c r="I3483">
        <v>-0.50401604734361205</v>
      </c>
      <c r="J3483">
        <v>0.13540713116526601</v>
      </c>
      <c r="K3483">
        <v>-1.7929449944616101E-2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-18.533414458124899</v>
      </c>
      <c r="I3484">
        <v>-0.50508180633187305</v>
      </c>
      <c r="J3484">
        <v>0.13439426198601701</v>
      </c>
      <c r="K3484">
        <v>-1.8188543888734698E-2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-18.533952576334102</v>
      </c>
      <c r="I3485">
        <v>-0.50717068836092905</v>
      </c>
      <c r="J3485">
        <v>0.13617420103400901</v>
      </c>
      <c r="K3485">
        <v>-1.7219875264444E-2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-18.534232857876201</v>
      </c>
      <c r="I3486">
        <v>-0.50818418152630296</v>
      </c>
      <c r="J3486">
        <v>0.13788285199552799</v>
      </c>
      <c r="K3486">
        <v>-1.7825421211481601E-2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-18.534679799601001</v>
      </c>
      <c r="I3487">
        <v>-0.50973073579370998</v>
      </c>
      <c r="J3487">
        <v>0.13729922007769299</v>
      </c>
      <c r="K3487">
        <v>-1.7933734028523201E-2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-18.5351266947597</v>
      </c>
      <c r="I3488">
        <v>-0.51052339375019096</v>
      </c>
      <c r="J3488">
        <v>0.13715840410441199</v>
      </c>
      <c r="K3488">
        <v>-1.8321816151147901E-2</v>
      </c>
    </row>
    <row r="3489" spans="1:11">
      <c r="A3489">
        <v>62.12</v>
      </c>
      <c r="B3489">
        <v>62.12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-18.535532425458602</v>
      </c>
      <c r="I3489">
        <v>-0.50987696275115002</v>
      </c>
      <c r="J3489">
        <v>0.14039591420441899</v>
      </c>
      <c r="K3489">
        <v>-1.8015876680828199E-2</v>
      </c>
    </row>
    <row r="3490" spans="1:11">
      <c r="A3490">
        <v>62.14</v>
      </c>
      <c r="B3490">
        <v>62.14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-18.535701413947798</v>
      </c>
      <c r="I3490">
        <v>-0.50930573605000995</v>
      </c>
      <c r="J3490">
        <v>0.13961011078208699</v>
      </c>
      <c r="K3490">
        <v>-1.8510781504353001E-2</v>
      </c>
    </row>
    <row r="3491" spans="1:11">
      <c r="A3491">
        <v>62.16</v>
      </c>
      <c r="B3491">
        <v>62.16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-18.536119996898801</v>
      </c>
      <c r="I3491">
        <v>-0.50891849212348494</v>
      </c>
      <c r="J3491">
        <v>0.139963910914958</v>
      </c>
      <c r="K3491">
        <v>-1.79550613157997E-2</v>
      </c>
    </row>
    <row r="3492" spans="1:11">
      <c r="A3492">
        <v>62.18</v>
      </c>
      <c r="B3492">
        <v>62.18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-18.5363573444682</v>
      </c>
      <c r="I3492">
        <v>-0.50832949578762099</v>
      </c>
      <c r="J3492">
        <v>0.141419973224401</v>
      </c>
      <c r="K3492">
        <v>-1.8415879732585599E-2</v>
      </c>
    </row>
    <row r="3493" spans="1:11">
      <c r="A3493">
        <v>62.19</v>
      </c>
      <c r="B3493">
        <v>62.19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-18.536433014431001</v>
      </c>
      <c r="I3493">
        <v>-0.50790427252650305</v>
      </c>
      <c r="J3493">
        <v>0.14288043603301001</v>
      </c>
      <c r="K3493">
        <v>-1.8017366796969799E-2</v>
      </c>
    </row>
    <row r="3494" spans="1:11">
      <c r="A3494">
        <v>62.21</v>
      </c>
      <c r="B3494">
        <v>62.21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-18.5365871948906</v>
      </c>
      <c r="I3494">
        <v>-0.50706690177321401</v>
      </c>
      <c r="J3494">
        <v>0.14404681976884601</v>
      </c>
      <c r="K3494">
        <v>-1.7784908678882199E-2</v>
      </c>
    </row>
    <row r="3495" spans="1:11">
      <c r="A3495">
        <v>62.23</v>
      </c>
      <c r="B3495">
        <v>62.23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-18.536802935775199</v>
      </c>
      <c r="I3495">
        <v>-0.50657140091061603</v>
      </c>
      <c r="J3495">
        <v>0.14106491580605501</v>
      </c>
      <c r="K3495">
        <v>-1.8571503737122699E-2</v>
      </c>
    </row>
    <row r="3496" spans="1:11">
      <c r="A3496">
        <v>62.25</v>
      </c>
      <c r="B3496">
        <v>62.25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-18.536985195611699</v>
      </c>
      <c r="I3496">
        <v>-0.50651702098548401</v>
      </c>
      <c r="J3496">
        <v>0.14010309241712099</v>
      </c>
      <c r="K3496">
        <v>-1.7649680639033102E-2</v>
      </c>
    </row>
    <row r="3497" spans="1:11">
      <c r="A3497">
        <v>62.27</v>
      </c>
      <c r="B3497">
        <v>62.27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-18.5371802145681</v>
      </c>
      <c r="I3497">
        <v>-0.50652063451707396</v>
      </c>
      <c r="J3497">
        <v>0.13861019164323801</v>
      </c>
      <c r="K3497">
        <v>-1.8521584846379498E-2</v>
      </c>
    </row>
    <row r="3498" spans="1:11">
      <c r="A3498">
        <v>62.29</v>
      </c>
      <c r="B3498">
        <v>62.29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-18.5375069225428</v>
      </c>
      <c r="I3498">
        <v>-0.50699353218078602</v>
      </c>
      <c r="J3498">
        <v>0.13386708218604301</v>
      </c>
      <c r="K3498">
        <v>-1.8690154234896599E-2</v>
      </c>
    </row>
    <row r="3499" spans="1:11">
      <c r="A3499">
        <v>62.3</v>
      </c>
      <c r="B3499">
        <v>62.3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-18.537707901963898</v>
      </c>
      <c r="I3499">
        <v>-0.507422080263495</v>
      </c>
      <c r="J3499">
        <v>0.13382760342210501</v>
      </c>
      <c r="K3499">
        <v>-1.8678978363834701E-2</v>
      </c>
    </row>
    <row r="3500" spans="1:11">
      <c r="A3500">
        <v>62.32</v>
      </c>
      <c r="B3500">
        <v>62.32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-18.537982316173601</v>
      </c>
      <c r="I3500">
        <v>-0.50841646268963803</v>
      </c>
      <c r="J3500">
        <v>0.13738823588937499</v>
      </c>
      <c r="K3500">
        <v>-1.8238649043995601E-2</v>
      </c>
    </row>
    <row r="3501" spans="1:11">
      <c r="A3501">
        <v>62.34</v>
      </c>
      <c r="B3501">
        <v>62.34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-18.538326905542601</v>
      </c>
      <c r="I3501">
        <v>-0.50960511900484595</v>
      </c>
      <c r="J3501">
        <v>0.13974552042782301</v>
      </c>
      <c r="K3501">
        <v>-1.87235887158234E-2</v>
      </c>
    </row>
    <row r="3502" spans="1:11">
      <c r="A3502">
        <v>62.36</v>
      </c>
      <c r="B3502">
        <v>62.36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-18.5387026942193</v>
      </c>
      <c r="I3502">
        <v>-0.51143294200301204</v>
      </c>
      <c r="J3502">
        <v>0.13848672620952099</v>
      </c>
      <c r="K3502">
        <v>-1.8112175436478299E-2</v>
      </c>
    </row>
    <row r="3503" spans="1:11">
      <c r="A3503">
        <v>62.37</v>
      </c>
      <c r="B3503">
        <v>62.37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-18.538978039751498</v>
      </c>
      <c r="I3503">
        <v>-0.51253728568553902</v>
      </c>
      <c r="J3503">
        <v>0.138163352385163</v>
      </c>
      <c r="K3503">
        <v>-1.8770434242024601E-2</v>
      </c>
    </row>
    <row r="3504" spans="1:11">
      <c r="A3504">
        <v>62.39</v>
      </c>
      <c r="B3504">
        <v>62.39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-18.539367658569098</v>
      </c>
      <c r="I3504">
        <v>-0.51444258540868804</v>
      </c>
      <c r="J3504">
        <v>0.13866073451936201</v>
      </c>
      <c r="K3504">
        <v>-1.8774438929155101E-2</v>
      </c>
    </row>
    <row r="3505" spans="1:11">
      <c r="A3505">
        <v>62.41</v>
      </c>
      <c r="B3505">
        <v>62.41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-18.5399008407684</v>
      </c>
      <c r="I3505">
        <v>-0.51692678593099095</v>
      </c>
      <c r="J3505">
        <v>0.12809526175260499</v>
      </c>
      <c r="K3505">
        <v>-1.8943567111225301E-2</v>
      </c>
    </row>
    <row r="3506" spans="1:11">
      <c r="A3506">
        <v>62.43</v>
      </c>
      <c r="B3506">
        <v>62.43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-18.540536515021898</v>
      </c>
      <c r="I3506">
        <v>-0.51954427734017405</v>
      </c>
      <c r="J3506">
        <v>0.124224834144115</v>
      </c>
      <c r="K3506">
        <v>-1.8956978156499601E-2</v>
      </c>
    </row>
    <row r="3507" spans="1:11">
      <c r="A3507">
        <v>62.44</v>
      </c>
      <c r="B3507">
        <v>62.44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-18.540827832737101</v>
      </c>
      <c r="I3507">
        <v>-0.52032544277608395</v>
      </c>
      <c r="J3507">
        <v>0.124167879112065</v>
      </c>
      <c r="K3507">
        <v>-1.8407125300253801E-2</v>
      </c>
    </row>
    <row r="3508" spans="1:11">
      <c r="A3508">
        <v>62.46</v>
      </c>
      <c r="B3508">
        <v>62.46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-18.541242690397699</v>
      </c>
      <c r="I3508">
        <v>-0.52114308811724197</v>
      </c>
      <c r="J3508">
        <v>0.13032342307269601</v>
      </c>
      <c r="K3508">
        <v>-2.0135660024495301E-2</v>
      </c>
    </row>
    <row r="3509" spans="1:11">
      <c r="A3509">
        <v>62.48</v>
      </c>
      <c r="B3509">
        <v>62.48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-18.541638549076801</v>
      </c>
      <c r="I3509">
        <v>-0.52128795534372296</v>
      </c>
      <c r="J3509">
        <v>0.128098279237747</v>
      </c>
      <c r="K3509">
        <v>-1.8742960225664101E-2</v>
      </c>
    </row>
    <row r="3510" spans="1:11">
      <c r="A3510">
        <v>62.5</v>
      </c>
      <c r="B3510">
        <v>62.5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-18.541979832250501</v>
      </c>
      <c r="I3510">
        <v>-0.52096424624323801</v>
      </c>
      <c r="J3510">
        <v>0.12877042405307301</v>
      </c>
      <c r="K3510">
        <v>-1.9066781089682801E-2</v>
      </c>
    </row>
    <row r="3511" spans="1:11">
      <c r="A3511">
        <v>62.52</v>
      </c>
      <c r="B3511">
        <v>62.52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-18.5420537327003</v>
      </c>
      <c r="I3511">
        <v>-0.52019873633980795</v>
      </c>
      <c r="J3511">
        <v>0.12780960649251899</v>
      </c>
      <c r="K3511">
        <v>-1.8645357618390101E-2</v>
      </c>
    </row>
    <row r="3512" spans="1:11">
      <c r="A3512">
        <v>62.54</v>
      </c>
      <c r="B3512">
        <v>62.54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-18.542463002425102</v>
      </c>
      <c r="I3512">
        <v>-0.51955428905785095</v>
      </c>
      <c r="J3512">
        <v>0.12598013039678299</v>
      </c>
      <c r="K3512">
        <v>-1.92162583651358E-2</v>
      </c>
    </row>
    <row r="3513" spans="1:11">
      <c r="A3513">
        <v>62.55</v>
      </c>
      <c r="B3513">
        <v>62.55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-18.542665844491498</v>
      </c>
      <c r="I3513">
        <v>-0.51909121684730097</v>
      </c>
      <c r="J3513">
        <v>0.12928792275488399</v>
      </c>
      <c r="K3513">
        <v>-1.84770676266496E-2</v>
      </c>
    </row>
    <row r="3514" spans="1:11">
      <c r="A3514">
        <v>62.57</v>
      </c>
      <c r="B3514">
        <v>62.57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-18.542759675245399</v>
      </c>
      <c r="I3514">
        <v>-0.517913568764925</v>
      </c>
      <c r="J3514">
        <v>0.13735014013946101</v>
      </c>
      <c r="K3514">
        <v>-1.9040890321722698E-2</v>
      </c>
    </row>
    <row r="3515" spans="1:11">
      <c r="A3515">
        <v>62.59</v>
      </c>
      <c r="B3515">
        <v>62.59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-18.542901981341501</v>
      </c>
      <c r="I3515">
        <v>-0.51705254241824194</v>
      </c>
      <c r="J3515">
        <v>0.13593682553619099</v>
      </c>
      <c r="K3515">
        <v>-1.9100494967386202E-2</v>
      </c>
    </row>
    <row r="3516" spans="1:11">
      <c r="A3516">
        <v>62.61</v>
      </c>
      <c r="B3516">
        <v>62.61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-18.543000189311702</v>
      </c>
      <c r="I3516">
        <v>-0.51634414121508598</v>
      </c>
      <c r="J3516">
        <v>0.13680762145668299</v>
      </c>
      <c r="K3516">
        <v>-1.85540880047179E-2</v>
      </c>
    </row>
    <row r="3517" spans="1:11">
      <c r="A3517">
        <v>62.62</v>
      </c>
      <c r="B3517">
        <v>62.62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-18.543009176575001</v>
      </c>
      <c r="I3517">
        <v>-0.51617922261357296</v>
      </c>
      <c r="J3517">
        <v>0.13671181630343199</v>
      </c>
      <c r="K3517">
        <v>-1.9136071490266599E-2</v>
      </c>
    </row>
    <row r="3518" spans="1:11">
      <c r="A3518">
        <v>62.64</v>
      </c>
      <c r="B3518">
        <v>62.64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-18.543265849088701</v>
      </c>
      <c r="I3518">
        <v>-0.51644291728735003</v>
      </c>
      <c r="J3518">
        <v>0.136103415861726</v>
      </c>
      <c r="K3518">
        <v>-1.8393527990461799E-2</v>
      </c>
    </row>
    <row r="3519" spans="1:11">
      <c r="A3519">
        <v>62.66</v>
      </c>
      <c r="B3519">
        <v>62.66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-18.543553115550498</v>
      </c>
      <c r="I3519">
        <v>-0.51751420833170403</v>
      </c>
      <c r="J3519">
        <v>0.13570548500865701</v>
      </c>
      <c r="K3519">
        <v>-1.9121635990144999E-2</v>
      </c>
    </row>
    <row r="3520" spans="1:11">
      <c r="A3520">
        <v>62.68</v>
      </c>
      <c r="B3520">
        <v>62.68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-18.544046437141699</v>
      </c>
      <c r="I3520">
        <v>-0.51948788575828098</v>
      </c>
      <c r="J3520">
        <v>0.13710333500057501</v>
      </c>
      <c r="K3520">
        <v>-1.8497742988114099E-2</v>
      </c>
    </row>
    <row r="3521" spans="1:11">
      <c r="A3521">
        <v>62.69</v>
      </c>
      <c r="B3521">
        <v>62.69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-18.544351491865498</v>
      </c>
      <c r="I3521">
        <v>-0.52065600641071796</v>
      </c>
      <c r="J3521">
        <v>0.137750837020576</v>
      </c>
      <c r="K3521">
        <v>-1.8332340096397899E-2</v>
      </c>
    </row>
    <row r="3522" spans="1:11">
      <c r="A3522">
        <v>62.71</v>
      </c>
      <c r="B3522">
        <v>62.71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-18.544698362974898</v>
      </c>
      <c r="I3522">
        <v>-0.522284265607595</v>
      </c>
      <c r="J3522">
        <v>0.140698542818427</v>
      </c>
      <c r="K3522">
        <v>-1.9498728506225499E-2</v>
      </c>
    </row>
    <row r="3523" spans="1:11">
      <c r="A3523">
        <v>62.73</v>
      </c>
      <c r="B3523">
        <v>62.73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-18.545088261189299</v>
      </c>
      <c r="I3523">
        <v>-0.52341299131512597</v>
      </c>
      <c r="J3523">
        <v>0.13834829907864299</v>
      </c>
      <c r="K3523">
        <v>-1.8637813905423298E-2</v>
      </c>
    </row>
    <row r="3524" spans="1:11">
      <c r="A3524">
        <v>62.75</v>
      </c>
      <c r="B3524">
        <v>62.75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-18.545547263542002</v>
      </c>
      <c r="I3524">
        <v>-0.52437943406403098</v>
      </c>
      <c r="J3524">
        <v>0.13708447571843899</v>
      </c>
      <c r="K3524">
        <v>-1.8659141192699801E-2</v>
      </c>
    </row>
    <row r="3525" spans="1:11">
      <c r="A3525">
        <v>62.77</v>
      </c>
      <c r="B3525">
        <v>62.77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-18.545837836199102</v>
      </c>
      <c r="I3525">
        <v>-0.52498799748718705</v>
      </c>
      <c r="J3525">
        <v>0.13850885443389399</v>
      </c>
      <c r="K3525">
        <v>-1.9194744813341599E-2</v>
      </c>
    </row>
    <row r="3526" spans="1:11">
      <c r="A3526">
        <v>62.79</v>
      </c>
      <c r="B3526">
        <v>62.79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-18.546021493019499</v>
      </c>
      <c r="I3526">
        <v>-0.52556621842086304</v>
      </c>
      <c r="J3526">
        <v>0.13840286526828999</v>
      </c>
      <c r="K3526">
        <v>-1.86804684799762E-2</v>
      </c>
    </row>
    <row r="3527" spans="1:11">
      <c r="A3527">
        <v>62.8</v>
      </c>
      <c r="B3527">
        <v>62.8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-18.546213345479</v>
      </c>
      <c r="I3527">
        <v>-0.52594438195228599</v>
      </c>
      <c r="J3527">
        <v>0.13742859475314601</v>
      </c>
      <c r="K3527">
        <v>-1.8643029311918899E-2</v>
      </c>
    </row>
    <row r="3528" spans="1:11">
      <c r="A3528">
        <v>62.82</v>
      </c>
      <c r="B3528">
        <v>62.82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-18.546745875752499</v>
      </c>
      <c r="I3528">
        <v>-0.52693465724587396</v>
      </c>
      <c r="J3528">
        <v>0.14091140124946799</v>
      </c>
      <c r="K3528">
        <v>-1.9074883596202699E-2</v>
      </c>
    </row>
    <row r="3529" spans="1:11">
      <c r="A3529">
        <v>62.84</v>
      </c>
      <c r="B3529">
        <v>62.84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-18.547031279569001</v>
      </c>
      <c r="I3529">
        <v>-0.52783180028200205</v>
      </c>
      <c r="J3529">
        <v>0.13402738608419901</v>
      </c>
      <c r="K3529">
        <v>-1.8682051728376701E-2</v>
      </c>
    </row>
    <row r="3530" spans="1:11">
      <c r="A3530">
        <v>62.86</v>
      </c>
      <c r="B3530">
        <v>62.86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-18.547458290989699</v>
      </c>
      <c r="I3530">
        <v>-0.52863356657326199</v>
      </c>
      <c r="J3530">
        <v>0.14140916056930999</v>
      </c>
      <c r="K3530">
        <v>-1.8685497621954102E-2</v>
      </c>
    </row>
    <row r="3531" spans="1:11">
      <c r="A3531">
        <v>62.87</v>
      </c>
      <c r="B3531">
        <v>62.87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-18.5476683042403</v>
      </c>
      <c r="I3531">
        <v>-0.52888954058289495</v>
      </c>
      <c r="J3531">
        <v>0.14092045370489401</v>
      </c>
      <c r="K3531">
        <v>-1.8816162181119599E-2</v>
      </c>
    </row>
    <row r="3532" spans="1:11">
      <c r="A3532">
        <v>62.89</v>
      </c>
      <c r="B3532">
        <v>62.89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-18.547883812294302</v>
      </c>
      <c r="I3532">
        <v>-0.52909295074641705</v>
      </c>
      <c r="J3532">
        <v>0.13904596678912601</v>
      </c>
      <c r="K3532">
        <v>-1.8865987939603899E-2</v>
      </c>
    </row>
    <row r="3533" spans="1:11">
      <c r="A3533">
        <v>62.91</v>
      </c>
      <c r="B3533">
        <v>62.91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-18.548250939670702</v>
      </c>
      <c r="I3533">
        <v>-0.52943082526326202</v>
      </c>
      <c r="J3533">
        <v>0.13783054891973701</v>
      </c>
      <c r="K3533">
        <v>-1.9014068231174099E-2</v>
      </c>
    </row>
    <row r="3534" spans="1:11">
      <c r="A3534">
        <v>62.93</v>
      </c>
      <c r="B3534">
        <v>62.93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-18.548535505296801</v>
      </c>
      <c r="I3534">
        <v>-0.52976571023464203</v>
      </c>
      <c r="J3534">
        <v>0.13756626751273901</v>
      </c>
      <c r="K3534">
        <v>-1.8980913147023801E-2</v>
      </c>
    </row>
    <row r="3535" spans="1:11">
      <c r="A3535">
        <v>62.94</v>
      </c>
      <c r="B3535">
        <v>62.94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-18.548684610048099</v>
      </c>
      <c r="I3535">
        <v>-0.52989210933446895</v>
      </c>
      <c r="J3535">
        <v>0.13922110665589599</v>
      </c>
      <c r="K3535">
        <v>-1.9160844671120499E-2</v>
      </c>
    </row>
    <row r="3536" spans="1:11">
      <c r="A3536">
        <v>62.96</v>
      </c>
      <c r="B3536">
        <v>62.96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-18.548969548203399</v>
      </c>
      <c r="I3536">
        <v>-0.53018165752291702</v>
      </c>
      <c r="J3536">
        <v>0.13949431478977201</v>
      </c>
      <c r="K3536">
        <v>-1.8816348445637301E-2</v>
      </c>
    </row>
    <row r="3537" spans="1:11">
      <c r="A3537">
        <v>62.98</v>
      </c>
      <c r="B3537">
        <v>62.98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-18.549218444173199</v>
      </c>
      <c r="I3537">
        <v>-0.53049471229314804</v>
      </c>
      <c r="J3537">
        <v>0.14044607989489999</v>
      </c>
      <c r="K3537">
        <v>-1.8651783744250701E-2</v>
      </c>
    </row>
    <row r="3538" spans="1:11">
      <c r="A3538">
        <v>63</v>
      </c>
      <c r="B3538">
        <v>63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-18.5495396107784</v>
      </c>
      <c r="I3538">
        <v>-0.531024150550365</v>
      </c>
      <c r="J3538">
        <v>0.13782602269202501</v>
      </c>
      <c r="K3538">
        <v>-1.8971972450174301E-2</v>
      </c>
    </row>
    <row r="3539" spans="1:11">
      <c r="A3539">
        <v>63.02</v>
      </c>
      <c r="B3539">
        <v>63.02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-18.549911068804899</v>
      </c>
      <c r="I3539">
        <v>-0.53187935613095805</v>
      </c>
      <c r="J3539">
        <v>0.137311415746808</v>
      </c>
      <c r="K3539">
        <v>-1.8790178280900599E-2</v>
      </c>
    </row>
    <row r="3540" spans="1:11">
      <c r="A3540">
        <v>63.04</v>
      </c>
      <c r="B3540">
        <v>63.04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-18.550163596933</v>
      </c>
      <c r="I3540">
        <v>-0.53267361596226703</v>
      </c>
      <c r="J3540">
        <v>0.133898262865841</v>
      </c>
      <c r="K3540">
        <v>-1.8790923338971401E-2</v>
      </c>
    </row>
    <row r="3541" spans="1:11">
      <c r="A3541">
        <v>63.05</v>
      </c>
      <c r="B3541">
        <v>63.05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-18.550429862069699</v>
      </c>
      <c r="I3541">
        <v>-0.533155212178826</v>
      </c>
      <c r="J3541">
        <v>0.13378120958805101</v>
      </c>
      <c r="K3541">
        <v>-1.82893129928095E-2</v>
      </c>
    </row>
    <row r="3542" spans="1:11">
      <c r="A3542">
        <v>63.07</v>
      </c>
      <c r="B3542">
        <v>63.07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-18.550815895295202</v>
      </c>
      <c r="I3542">
        <v>-0.53398888558149304</v>
      </c>
      <c r="J3542">
        <v>0.13609788380563301</v>
      </c>
      <c r="K3542">
        <v>-1.8937420382141201E-2</v>
      </c>
    </row>
    <row r="3543" spans="1:11">
      <c r="A3543">
        <v>63.09</v>
      </c>
      <c r="B3543">
        <v>63.09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-18.551144978142599</v>
      </c>
      <c r="I3543">
        <v>-0.53460851311683699</v>
      </c>
      <c r="J3543">
        <v>0.13030255213379899</v>
      </c>
      <c r="K3543">
        <v>-1.8545426704644902E-2</v>
      </c>
    </row>
    <row r="3544" spans="1:11">
      <c r="A3544">
        <v>63.11</v>
      </c>
      <c r="B3544">
        <v>63.11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-18.5515395795362</v>
      </c>
      <c r="I3544">
        <v>-0.53502484224736702</v>
      </c>
      <c r="J3544">
        <v>0.126415779814124</v>
      </c>
      <c r="K3544">
        <v>-1.90923924608663E-2</v>
      </c>
    </row>
    <row r="3545" spans="1:11">
      <c r="A3545">
        <v>63.12</v>
      </c>
      <c r="B3545">
        <v>63.12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-18.551673922824001</v>
      </c>
      <c r="I3545">
        <v>-0.53519229404628299</v>
      </c>
      <c r="J3545">
        <v>0.132323764264584</v>
      </c>
      <c r="K3545">
        <v>-1.8621888289160098E-2</v>
      </c>
    </row>
    <row r="3546" spans="1:11">
      <c r="A3546">
        <v>63.14</v>
      </c>
      <c r="B3546">
        <v>63.14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-18.552073413661301</v>
      </c>
      <c r="I3546">
        <v>-0.53569477982819103</v>
      </c>
      <c r="J3546">
        <v>0.13341936282813499</v>
      </c>
      <c r="K3546">
        <v>-1.8858816755672501E-2</v>
      </c>
    </row>
    <row r="3547" spans="1:11">
      <c r="A3547">
        <v>63.16</v>
      </c>
      <c r="B3547">
        <v>63.16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-18.5523671993815</v>
      </c>
      <c r="I3547">
        <v>-0.53604614920914195</v>
      </c>
      <c r="J3547">
        <v>0.13610190711915501</v>
      </c>
      <c r="K3547">
        <v>-1.8795114290619599E-2</v>
      </c>
    </row>
    <row r="3548" spans="1:11">
      <c r="A3548">
        <v>63.18</v>
      </c>
      <c r="B3548">
        <v>63.18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-18.5526634065404</v>
      </c>
      <c r="I3548">
        <v>-0.53615715354681004</v>
      </c>
      <c r="J3548">
        <v>0.133965401910245</v>
      </c>
      <c r="K3548">
        <v>-1.8718280177068999E-2</v>
      </c>
    </row>
    <row r="3549" spans="1:11">
      <c r="A3549">
        <v>63.19</v>
      </c>
      <c r="B3549">
        <v>63.19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-18.552713697961799</v>
      </c>
      <c r="I3549">
        <v>-0.53624323569238197</v>
      </c>
      <c r="J3549">
        <v>0.13274583499878601</v>
      </c>
      <c r="K3549">
        <v>-1.8753484170913999E-2</v>
      </c>
    </row>
    <row r="3550" spans="1:11">
      <c r="A3550">
        <v>63.21</v>
      </c>
      <c r="B3550">
        <v>63.21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-18.5531134681959</v>
      </c>
      <c r="I3550">
        <v>-0.53683071397244897</v>
      </c>
      <c r="J3550">
        <v>0.14269498642534001</v>
      </c>
      <c r="K3550" s="3">
        <v>-1.8691551218779301E-2</v>
      </c>
    </row>
    <row r="3551" spans="1:11">
      <c r="A3551">
        <v>63.23</v>
      </c>
      <c r="B3551">
        <v>63.23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-18.553363016091701</v>
      </c>
      <c r="I3551">
        <v>-0.53767531178891703</v>
      </c>
      <c r="J3551">
        <v>0.14263601973652801</v>
      </c>
      <c r="K3551">
        <v>-1.8865336013791902E-2</v>
      </c>
    </row>
    <row r="3552" spans="1:11">
      <c r="A3552">
        <v>63.25</v>
      </c>
      <c r="B3552">
        <v>63.25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-18.553791797025401</v>
      </c>
      <c r="I3552">
        <v>-0.53854039870202497</v>
      </c>
      <c r="J3552">
        <v>0.13875239063054301</v>
      </c>
      <c r="K3552">
        <v>-1.8692203144591201E-2</v>
      </c>
    </row>
    <row r="3553" spans="1:11">
      <c r="A3553">
        <v>63.27</v>
      </c>
      <c r="B3553">
        <v>63.27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-18.554178528742899</v>
      </c>
      <c r="I3553">
        <v>-0.539446230977774</v>
      </c>
      <c r="J3553">
        <v>0.13886680360883499</v>
      </c>
      <c r="K3553" s="3">
        <v>-1.8509943314023301E-2</v>
      </c>
    </row>
    <row r="3554" spans="1:11">
      <c r="A3554">
        <v>63.29</v>
      </c>
      <c r="B3554">
        <v>63.29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-18.554601349211801</v>
      </c>
      <c r="I3554">
        <v>-0.54014408960938498</v>
      </c>
      <c r="J3554">
        <v>0.137578966096044</v>
      </c>
      <c r="K3554">
        <v>-1.8506683684963599E-2</v>
      </c>
    </row>
    <row r="3555" spans="1:11">
      <c r="A3555">
        <v>63.3</v>
      </c>
      <c r="B3555">
        <v>63.3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-18.554815460281901</v>
      </c>
      <c r="I3555">
        <v>-0.54040241986513105</v>
      </c>
      <c r="J3555">
        <v>0.136549375019968</v>
      </c>
      <c r="K3555" s="3">
        <v>-1.8709432612478399E-2</v>
      </c>
    </row>
    <row r="3556" spans="1:11">
      <c r="A3556">
        <v>63.32</v>
      </c>
      <c r="B3556">
        <v>63.32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-18.555095695257901</v>
      </c>
      <c r="I3556">
        <v>-0.54072945378720805</v>
      </c>
      <c r="J3556">
        <v>0.134432106278837</v>
      </c>
      <c r="K3556">
        <v>-1.8685870150989499E-2</v>
      </c>
    </row>
    <row r="3557" spans="1:11">
      <c r="A3557">
        <v>63.34</v>
      </c>
      <c r="B3557">
        <v>63.34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-18.5554287827925</v>
      </c>
      <c r="I3557">
        <v>-0.541163375601172</v>
      </c>
      <c r="J3557">
        <v>0.136234047822654</v>
      </c>
      <c r="K3557">
        <v>-1.8741097580487101E-2</v>
      </c>
    </row>
    <row r="3558" spans="1:11">
      <c r="A3558">
        <v>63.36</v>
      </c>
      <c r="B3558">
        <v>63.36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-18.5557813349699</v>
      </c>
      <c r="I3558">
        <v>-0.54176985286176205</v>
      </c>
      <c r="J3558">
        <v>0.136951329186559</v>
      </c>
      <c r="K3558">
        <v>-1.8670596460538199E-2</v>
      </c>
    </row>
    <row r="3559" spans="1:11">
      <c r="A3559">
        <v>63.37</v>
      </c>
      <c r="B3559">
        <v>63.37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-18.555977331815001</v>
      </c>
      <c r="I3559">
        <v>-0.54244959726929698</v>
      </c>
      <c r="J3559">
        <v>0.13578896876424601</v>
      </c>
      <c r="K3559">
        <v>-1.8700771312405402E-2</v>
      </c>
    </row>
    <row r="3560" spans="1:11">
      <c r="A3560">
        <v>63.39</v>
      </c>
      <c r="B3560">
        <v>63.39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-18.556386322143101</v>
      </c>
      <c r="I3560">
        <v>-0.54446337744593598</v>
      </c>
      <c r="J3560">
        <v>0.13345557264983701</v>
      </c>
      <c r="K3560">
        <v>-1.95667150551854E-2</v>
      </c>
    </row>
    <row r="3561" spans="1:11">
      <c r="A3561">
        <v>63.41</v>
      </c>
      <c r="B3561">
        <v>63.41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-18.5569477699839</v>
      </c>
      <c r="I3561">
        <v>-0.54652703925967205</v>
      </c>
      <c r="J3561">
        <v>0.13408019207418001</v>
      </c>
      <c r="K3561">
        <v>-1.8535461552947999E-2</v>
      </c>
    </row>
    <row r="3562" spans="1:11">
      <c r="A3562">
        <v>63.43</v>
      </c>
      <c r="B3562">
        <v>63.43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-18.557605889112502</v>
      </c>
      <c r="I3562">
        <v>-0.54780407808721099</v>
      </c>
      <c r="J3562">
        <v>0.13467036187648801</v>
      </c>
      <c r="K3562">
        <v>-1.9676611120627501E-2</v>
      </c>
    </row>
    <row r="3563" spans="1:11">
      <c r="A3563">
        <v>63.44</v>
      </c>
      <c r="B3563">
        <v>63.44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-18.557888964622499</v>
      </c>
      <c r="I3563">
        <v>-0.54806372150778804</v>
      </c>
      <c r="J3563">
        <v>0.131311272270977</v>
      </c>
      <c r="K3563">
        <v>-1.9395724227938199E-2</v>
      </c>
    </row>
    <row r="3564" spans="1:11">
      <c r="A3564">
        <v>63.46</v>
      </c>
      <c r="B3564">
        <v>63.46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-18.558023494174801</v>
      </c>
      <c r="I3564">
        <v>-0.54740267805755105</v>
      </c>
      <c r="J3564">
        <v>0.12794941663742099</v>
      </c>
      <c r="K3564">
        <v>-1.89942310600393E-2</v>
      </c>
    </row>
    <row r="3565" spans="1:11">
      <c r="A3565">
        <v>63.48</v>
      </c>
      <c r="B3565">
        <v>63.48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-18.558253717126199</v>
      </c>
      <c r="I3565">
        <v>-0.54608955048024699</v>
      </c>
      <c r="J3565">
        <v>0.128936260007322</v>
      </c>
      <c r="K3565">
        <v>-1.9166525738910301E-2</v>
      </c>
    </row>
    <row r="3566" spans="1:11">
      <c r="A3566">
        <v>63.5</v>
      </c>
      <c r="B3566">
        <v>63.5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-18.558540471360502</v>
      </c>
      <c r="I3566">
        <v>-0.54491763003170501</v>
      </c>
      <c r="J3566">
        <v>0.13406447600573301</v>
      </c>
      <c r="K3566">
        <v>-1.8416904187433001E-2</v>
      </c>
    </row>
    <row r="3567" spans="1:11">
      <c r="A3567">
        <v>63.52</v>
      </c>
      <c r="B3567">
        <v>63.52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-18.558641892393702</v>
      </c>
      <c r="I3567">
        <v>-0.54329230450093702</v>
      </c>
      <c r="J3567">
        <v>0.13534137513488501</v>
      </c>
      <c r="K3567">
        <v>-1.82831662637255E-2</v>
      </c>
    </row>
    <row r="3568" spans="1:11">
      <c r="A3568">
        <v>63.54</v>
      </c>
      <c r="B3568">
        <v>63.54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-18.558663219681701</v>
      </c>
      <c r="I3568">
        <v>-0.54178757593035698</v>
      </c>
      <c r="J3568">
        <v>0.133645297028124</v>
      </c>
      <c r="K3568">
        <v>-1.85173938947313E-2</v>
      </c>
    </row>
    <row r="3569" spans="1:11">
      <c r="A3569">
        <v>63.55</v>
      </c>
      <c r="B3569">
        <v>63.55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-18.5588058517408</v>
      </c>
      <c r="I3569">
        <v>-0.54116911254823197</v>
      </c>
      <c r="J3569">
        <v>0.132167357951403</v>
      </c>
      <c r="K3569">
        <v>-1.84250998262117E-2</v>
      </c>
    </row>
    <row r="3570" spans="1:11">
      <c r="A3570">
        <v>63.57</v>
      </c>
      <c r="B3570">
        <v>63.57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-18.558911417159599</v>
      </c>
      <c r="I3570">
        <v>-0.540230637416244</v>
      </c>
      <c r="J3570">
        <v>0.12798449490219399</v>
      </c>
      <c r="K3570">
        <v>-1.77985059886741E-2</v>
      </c>
    </row>
    <row r="3571" spans="1:11">
      <c r="A3571">
        <v>63.59</v>
      </c>
      <c r="B3571">
        <v>63.59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-18.559094002959</v>
      </c>
      <c r="I3571">
        <v>-0.53992613218724705</v>
      </c>
      <c r="J3571">
        <v>0.127407526597381</v>
      </c>
      <c r="K3571">
        <v>-1.8110219659042501E-2</v>
      </c>
    </row>
    <row r="3572" spans="1:11">
      <c r="A3572">
        <v>63.61</v>
      </c>
      <c r="B3572">
        <v>63.61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-18.559350023546902</v>
      </c>
      <c r="I3572">
        <v>-0.540305245667696</v>
      </c>
      <c r="J3572">
        <v>0.12987230904400299</v>
      </c>
      <c r="K3572">
        <v>-1.7523579560551301E-2</v>
      </c>
    </row>
    <row r="3573" spans="1:11">
      <c r="A3573">
        <v>63.62</v>
      </c>
      <c r="B3573">
        <v>63.62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-18.559431281445399</v>
      </c>
      <c r="I3573">
        <v>-0.540725737810135</v>
      </c>
      <c r="J3573">
        <v>0.13282441534101999</v>
      </c>
      <c r="K3573">
        <v>-1.8109847130007101E-2</v>
      </c>
    </row>
    <row r="3574" spans="1:11">
      <c r="A3574">
        <v>63.64</v>
      </c>
      <c r="B3574">
        <v>63.64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-18.559841482492899</v>
      </c>
      <c r="I3574">
        <v>-0.54201513528823897</v>
      </c>
      <c r="J3574">
        <v>0.13728124089539101</v>
      </c>
      <c r="K3574">
        <v>-1.81657264853166E-2</v>
      </c>
    </row>
    <row r="3575" spans="1:11">
      <c r="A3575">
        <v>63.66</v>
      </c>
      <c r="B3575">
        <v>63.66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-18.560106676608601</v>
      </c>
      <c r="I3575">
        <v>-0.54368591867387295</v>
      </c>
      <c r="J3575">
        <v>0.133712813258171</v>
      </c>
      <c r="K3575">
        <v>-1.7652102077763202E-2</v>
      </c>
    </row>
    <row r="3576" spans="1:11">
      <c r="A3576">
        <v>63.68</v>
      </c>
      <c r="B3576">
        <v>63.68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-18.560704259767</v>
      </c>
      <c r="I3576">
        <v>-0.54581946693360806</v>
      </c>
      <c r="J3576">
        <v>0.134672122076154</v>
      </c>
      <c r="K3576">
        <v>-1.7857644973043402E-2</v>
      </c>
    </row>
    <row r="3577" spans="1:11">
      <c r="A3577">
        <v>63.69</v>
      </c>
      <c r="B3577">
        <v>63.69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-18.5610038196874</v>
      </c>
      <c r="I3577">
        <v>-0.54668499156832695</v>
      </c>
      <c r="J3577">
        <v>0.13290362432599101</v>
      </c>
      <c r="K3577">
        <v>-1.7692148949068301E-2</v>
      </c>
    </row>
    <row r="3578" spans="1:11">
      <c r="A3578">
        <v>63.71</v>
      </c>
      <c r="B3578">
        <v>63.71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-18.561474649837301</v>
      </c>
      <c r="I3578">
        <v>-0.54802362807095095</v>
      </c>
      <c r="J3578">
        <v>0.12489031534642001</v>
      </c>
      <c r="K3578">
        <v>-1.76770615231348E-2</v>
      </c>
    </row>
    <row r="3579" spans="1:11">
      <c r="A3579">
        <v>63.73</v>
      </c>
      <c r="B3579">
        <v>63.73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-18.561951999245601</v>
      </c>
      <c r="I3579">
        <v>-0.54911338724196002</v>
      </c>
      <c r="J3579">
        <v>0.127615481615067</v>
      </c>
      <c r="K3579">
        <v>-1.7279293645589801E-2</v>
      </c>
    </row>
    <row r="3580" spans="1:11">
      <c r="A3580">
        <v>63.75</v>
      </c>
      <c r="B3580">
        <v>63.75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-18.562375797603298</v>
      </c>
      <c r="I3580">
        <v>-0.54956634528935</v>
      </c>
      <c r="J3580">
        <v>0.124420719221234</v>
      </c>
      <c r="K3580">
        <v>-1.7248839396946099E-2</v>
      </c>
    </row>
    <row r="3581" spans="1:11">
      <c r="A3581">
        <v>63.77</v>
      </c>
      <c r="B3581">
        <v>63.77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-18.562683413464299</v>
      </c>
      <c r="I3581">
        <v>-0.54963108152151097</v>
      </c>
      <c r="J3581">
        <v>0.125871626660228</v>
      </c>
      <c r="K3581">
        <v>-1.7894618479806501E-2</v>
      </c>
    </row>
    <row r="3582" spans="1:11">
      <c r="A3582">
        <v>63.79</v>
      </c>
      <c r="B3582">
        <v>63.79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-18.5631051163462</v>
      </c>
      <c r="I3582">
        <v>-0.54945960640907299</v>
      </c>
      <c r="J3582">
        <v>0.13006555382162299</v>
      </c>
      <c r="K3582">
        <v>-1.8330663715738601E-2</v>
      </c>
    </row>
    <row r="3583" spans="1:11">
      <c r="A3583">
        <v>63.8</v>
      </c>
      <c r="B3583">
        <v>63.8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-18.563282626437299</v>
      </c>
      <c r="I3583">
        <v>-0.54943234659731399</v>
      </c>
      <c r="J3583">
        <v>0.12972809839993699</v>
      </c>
      <c r="K3583">
        <v>-1.7528794967046801E-2</v>
      </c>
    </row>
    <row r="3584" spans="1:11">
      <c r="A3584">
        <v>63.82</v>
      </c>
      <c r="B3584">
        <v>63.82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-18.563555783361402</v>
      </c>
      <c r="I3584">
        <v>-0.54917060770094395</v>
      </c>
      <c r="J3584">
        <v>0.12859679292887399</v>
      </c>
      <c r="K3584">
        <v>-1.7834734437366499E-2</v>
      </c>
    </row>
    <row r="3585" spans="1:11">
      <c r="A3585">
        <v>63.84</v>
      </c>
      <c r="B3585">
        <v>63.84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-18.563830616666198</v>
      </c>
      <c r="I3585">
        <v>-0.54857655428350005</v>
      </c>
      <c r="J3585">
        <v>0.130681497976184</v>
      </c>
      <c r="K3585">
        <v>-1.7256103713136298E-2</v>
      </c>
    </row>
    <row r="3586" spans="1:11">
      <c r="A3586">
        <v>63.86</v>
      </c>
      <c r="B3586">
        <v>63.86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-18.564216696457901</v>
      </c>
      <c r="I3586">
        <v>-0.54827712476253498</v>
      </c>
      <c r="J3586">
        <v>0.12870793696492899</v>
      </c>
      <c r="K3586">
        <v>-1.69485809944162E-2</v>
      </c>
    </row>
    <row r="3587" spans="1:11">
      <c r="A3587">
        <v>63.87</v>
      </c>
      <c r="B3587">
        <v>63.87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-18.564342285313</v>
      </c>
      <c r="I3587">
        <v>-0.54804947227239598</v>
      </c>
      <c r="J3587">
        <v>0.12841762974858301</v>
      </c>
      <c r="K3587">
        <v>-1.7536711209049E-2</v>
      </c>
    </row>
    <row r="3588" spans="1:11">
      <c r="A3588">
        <v>63.89</v>
      </c>
      <c r="B3588">
        <v>63.89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-18.564794069915401</v>
      </c>
      <c r="I3588">
        <v>-0.54747327230870702</v>
      </c>
      <c r="J3588">
        <v>0.13249010313302301</v>
      </c>
      <c r="K3588">
        <v>-1.71286987830306E-2</v>
      </c>
    </row>
    <row r="3589" spans="1:11">
      <c r="A3589">
        <v>63.91</v>
      </c>
      <c r="B3589">
        <v>63.91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-18.565072954473699</v>
      </c>
      <c r="I3589">
        <v>-0.54665938019752502</v>
      </c>
      <c r="J3589">
        <v>0.12959759216755601</v>
      </c>
      <c r="K3589">
        <v>-1.7686467881278499E-2</v>
      </c>
    </row>
    <row r="3590" spans="1:11">
      <c r="A3590">
        <v>63.93</v>
      </c>
      <c r="B3590">
        <v>63.93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-18.565480128722601</v>
      </c>
      <c r="I3590">
        <v>-0.545847397297621</v>
      </c>
      <c r="J3590">
        <v>0.12845572549849699</v>
      </c>
      <c r="K3590">
        <v>-1.7059408382446701E-2</v>
      </c>
    </row>
    <row r="3591" spans="1:11">
      <c r="A3591">
        <v>63.94</v>
      </c>
      <c r="B3591">
        <v>63.94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-18.565591002680399</v>
      </c>
      <c r="I3591">
        <v>-0.54534698836505402</v>
      </c>
      <c r="J3591">
        <v>0.13024999760091299</v>
      </c>
      <c r="K3591">
        <v>-1.6878173006726199E-2</v>
      </c>
    </row>
    <row r="3592" spans="1:11">
      <c r="A3592">
        <v>63.96</v>
      </c>
      <c r="B3592">
        <v>63.96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-18.5659254406328</v>
      </c>
      <c r="I3592">
        <v>-0.54435770027339503</v>
      </c>
      <c r="J3592">
        <v>0.131161529570818</v>
      </c>
      <c r="K3592">
        <v>-1.7151795583225202E-2</v>
      </c>
    </row>
    <row r="3593" spans="1:11">
      <c r="A3593">
        <v>63.98</v>
      </c>
      <c r="B3593">
        <v>63.98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-18.5660640680046</v>
      </c>
      <c r="I3593">
        <v>-0.54340387694537595</v>
      </c>
      <c r="J3593">
        <v>0.13281284831464299</v>
      </c>
      <c r="K3593">
        <v>-1.7549004667217101E-2</v>
      </c>
    </row>
    <row r="3594" spans="1:11">
      <c r="A3594">
        <v>64</v>
      </c>
      <c r="B3594">
        <v>64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-18.566378855049798</v>
      </c>
      <c r="I3594">
        <v>-0.54260194301605202</v>
      </c>
      <c r="J3594">
        <v>0.13519263826310601</v>
      </c>
      <c r="K3594">
        <v>-1.67079272375498E-2</v>
      </c>
    </row>
    <row r="3595" spans="1:11">
      <c r="A3595">
        <v>64.010000000000005</v>
      </c>
      <c r="B3595">
        <v>64.010000000000005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-18.566504117941999</v>
      </c>
      <c r="I3595">
        <v>-0.54223863407969497</v>
      </c>
      <c r="J3595">
        <v>0.13444078154861899</v>
      </c>
      <c r="K3595">
        <v>-1.6529299565077E-2</v>
      </c>
    </row>
    <row r="3596" spans="1:11">
      <c r="A3596">
        <v>64.03</v>
      </c>
      <c r="B3596">
        <v>64.03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-18.566740301358202</v>
      </c>
      <c r="I3596">
        <v>-0.54146152921020996</v>
      </c>
      <c r="J3596">
        <v>0.13181167189031801</v>
      </c>
      <c r="K3596">
        <v>-1.7573312186776699E-2</v>
      </c>
    </row>
    <row r="3597" spans="1:11">
      <c r="A3597">
        <v>64.040000000000006</v>
      </c>
      <c r="B3597">
        <v>64.040000000000006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-18.5668703139958</v>
      </c>
      <c r="I3597">
        <v>-0.54117164574563503</v>
      </c>
      <c r="J3597">
        <v>0.13253322802483999</v>
      </c>
      <c r="K3597">
        <v>-1.7011445269139398E-2</v>
      </c>
    </row>
    <row r="3598" spans="1:11">
      <c r="A3598">
        <v>64.06</v>
      </c>
      <c r="B3598">
        <v>64.06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-18.567249455433899</v>
      </c>
      <c r="I3598">
        <v>-0.540864188224077</v>
      </c>
      <c r="J3598">
        <v>0.122972829267383</v>
      </c>
      <c r="K3598">
        <v>-1.6793608915691101E-2</v>
      </c>
    </row>
    <row r="3599" spans="1:11">
      <c r="A3599">
        <v>64.069999999999993</v>
      </c>
      <c r="B3599">
        <v>64.069999999999993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-18.567481261633699</v>
      </c>
      <c r="I3599">
        <v>-0.54079726338386502</v>
      </c>
      <c r="J3599">
        <v>0.12473944108933201</v>
      </c>
      <c r="K3599">
        <v>-1.7327070494379399E-2</v>
      </c>
    </row>
    <row r="3600" spans="1:11">
      <c r="A3600">
        <v>64.09</v>
      </c>
      <c r="B3600">
        <v>64.09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-18.567756327769199</v>
      </c>
      <c r="I3600">
        <v>-0.54064238443970702</v>
      </c>
      <c r="J3600">
        <v>0.13811532407999</v>
      </c>
      <c r="K3600">
        <v>-1.71813185092804E-2</v>
      </c>
    </row>
    <row r="3601" spans="1:11">
      <c r="A3601">
        <v>64.11</v>
      </c>
      <c r="B3601">
        <v>64.11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-18.5681708594669</v>
      </c>
      <c r="I3601">
        <v>-0.54086963646113895</v>
      </c>
      <c r="J3601">
        <v>0.13212184421718101</v>
      </c>
      <c r="K3601">
        <v>-1.7438922337257301E-2</v>
      </c>
    </row>
    <row r="3602" spans="1:11">
      <c r="A3602">
        <v>64.12</v>
      </c>
      <c r="B3602">
        <v>64.12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-18.568503248509501</v>
      </c>
      <c r="I3602">
        <v>-0.54094998165965102</v>
      </c>
      <c r="J3602">
        <v>0.132734645158052</v>
      </c>
      <c r="K3602">
        <v>-1.73388051589944E-2</v>
      </c>
    </row>
    <row r="3603" spans="1:11">
      <c r="A3603">
        <v>64.14</v>
      </c>
      <c r="B3603">
        <v>64.14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-18.569033776439401</v>
      </c>
      <c r="I3603">
        <v>-0.54046643897891</v>
      </c>
      <c r="J3603">
        <v>0.13331890571862501</v>
      </c>
      <c r="K3603">
        <v>-1.7151236789672099E-2</v>
      </c>
    </row>
    <row r="3604" spans="1:11">
      <c r="A3604">
        <v>64.150000000000006</v>
      </c>
      <c r="B3604">
        <v>64.150000000000006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-18.569158014876699</v>
      </c>
      <c r="I3604">
        <v>-0.53996289148926702</v>
      </c>
      <c r="J3604">
        <v>0.13305625878274399</v>
      </c>
      <c r="K3604">
        <v>-1.73635783398483E-2</v>
      </c>
    </row>
    <row r="3605" spans="1:11">
      <c r="A3605">
        <v>64.17</v>
      </c>
      <c r="B3605">
        <v>64.17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-18.569398016715599</v>
      </c>
      <c r="I3605">
        <v>-0.53874586708843697</v>
      </c>
      <c r="J3605">
        <v>0.132955173030496</v>
      </c>
      <c r="K3605">
        <v>-1.68082306803304E-2</v>
      </c>
    </row>
    <row r="3606" spans="1:11">
      <c r="A3606">
        <v>64.180000000000007</v>
      </c>
      <c r="B3606">
        <v>64.180000000000007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-18.569434664260701</v>
      </c>
      <c r="I3606">
        <v>-0.538136325776577</v>
      </c>
      <c r="J3606">
        <v>0.135147501714528</v>
      </c>
      <c r="K3606">
        <v>-1.6952958210582101E-2</v>
      </c>
    </row>
    <row r="3607" spans="1:11">
      <c r="A3607">
        <v>64.2</v>
      </c>
      <c r="B3607">
        <v>64.2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-18.5699623516565</v>
      </c>
      <c r="I3607">
        <v>-0.53681412711739496</v>
      </c>
      <c r="J3607">
        <v>0.134869264438748</v>
      </c>
      <c r="K3607">
        <v>-1.7035939053216698E-2</v>
      </c>
    </row>
    <row r="3608" spans="1:11">
      <c r="A3608">
        <v>64.209999999999994</v>
      </c>
      <c r="B3608">
        <v>64.209999999999994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-18.5702314107611</v>
      </c>
      <c r="I3608">
        <v>-0.53585583344101895</v>
      </c>
      <c r="J3608">
        <v>0.133336381986737</v>
      </c>
      <c r="K3608">
        <v>-1.66678803662446E-2</v>
      </c>
    </row>
    <row r="3609" spans="1:11">
      <c r="A3609">
        <v>64.23</v>
      </c>
      <c r="B3609">
        <v>64.23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-18.570458420649398</v>
      </c>
      <c r="I3609">
        <v>-0.53317418321967103</v>
      </c>
      <c r="J3609">
        <v>0.13455846346914799</v>
      </c>
      <c r="K3609">
        <v>-1.6415305680245601E-2</v>
      </c>
    </row>
    <row r="3610" spans="1:11">
      <c r="A3610">
        <v>64.25</v>
      </c>
      <c r="B3610">
        <v>64.25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-18.570859680999799</v>
      </c>
      <c r="I3610">
        <v>-0.53046328015625499</v>
      </c>
      <c r="J3610">
        <v>0.13381515629589599</v>
      </c>
      <c r="K3610">
        <v>-1.6190577539642401E-2</v>
      </c>
    </row>
    <row r="3611" spans="1:11">
      <c r="A3611">
        <v>64.260000000000005</v>
      </c>
      <c r="B3611">
        <v>64.260000000000005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-18.571095491886901</v>
      </c>
      <c r="I3611">
        <v>-0.52920669317245495</v>
      </c>
      <c r="J3611">
        <v>0.133302686735988</v>
      </c>
      <c r="K3611">
        <v>-1.58011915653938E-2</v>
      </c>
    </row>
    <row r="3612" spans="1:11">
      <c r="A3612">
        <v>64.28</v>
      </c>
      <c r="B3612">
        <v>64.28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-18.571419638724301</v>
      </c>
      <c r="I3612">
        <v>-0.52611926570534695</v>
      </c>
      <c r="J3612">
        <v>0.13228026218712299</v>
      </c>
      <c r="K3612">
        <v>-1.63351188053764E-2</v>
      </c>
    </row>
    <row r="3613" spans="1:11">
      <c r="A3613">
        <v>64.290000000000006</v>
      </c>
      <c r="B3613">
        <v>64.290000000000006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-18.571639477428501</v>
      </c>
      <c r="I3613">
        <v>-0.52445459179580201</v>
      </c>
      <c r="J3613">
        <v>0.13142254203557999</v>
      </c>
      <c r="K3613">
        <v>-1.5854742614232101E-2</v>
      </c>
    </row>
    <row r="3614" spans="1:11">
      <c r="A3614">
        <v>64.31</v>
      </c>
      <c r="B3614">
        <v>64.31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-18.572179737679701</v>
      </c>
      <c r="I3614">
        <v>-0.52096772938966796</v>
      </c>
      <c r="J3614">
        <v>0.13388719875365501</v>
      </c>
      <c r="K3614">
        <v>-1.49147587256669E-2</v>
      </c>
    </row>
    <row r="3615" spans="1:11">
      <c r="A3615">
        <v>64.319999999999993</v>
      </c>
      <c r="B3615">
        <v>64.319999999999993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-18.572344721481599</v>
      </c>
      <c r="I3615">
        <v>-0.51903568208217599</v>
      </c>
      <c r="J3615">
        <v>0.13752226252108801</v>
      </c>
      <c r="K3615">
        <v>-1.56998636677659E-2</v>
      </c>
    </row>
    <row r="3616" spans="1:11">
      <c r="A3616">
        <v>64.34</v>
      </c>
      <c r="B3616">
        <v>64.34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-18.572461416205801</v>
      </c>
      <c r="I3616">
        <v>-0.51495733670890298</v>
      </c>
      <c r="J3616">
        <v>0.13598673976957801</v>
      </c>
      <c r="K3616">
        <v>-1.5111174659579899E-2</v>
      </c>
    </row>
    <row r="3617" spans="1:11">
      <c r="A3617">
        <v>64.36</v>
      </c>
      <c r="B3617">
        <v>64.36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-18.572767728215101</v>
      </c>
      <c r="I3617">
        <v>-0.51087163388729095</v>
      </c>
      <c r="J3617">
        <v>0.13592903036624199</v>
      </c>
      <c r="K3617">
        <v>-1.5214830863679101E-2</v>
      </c>
    </row>
    <row r="3618" spans="1:11">
      <c r="A3618">
        <v>64.37</v>
      </c>
      <c r="B3618">
        <v>64.37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-18.5728325482694</v>
      </c>
      <c r="I3618">
        <v>-0.509011540561914</v>
      </c>
      <c r="J3618">
        <v>0.13757481705397401</v>
      </c>
      <c r="K3618">
        <v>-1.49440953872044E-2</v>
      </c>
    </row>
    <row r="3619" spans="1:11">
      <c r="A3619">
        <v>64.39</v>
      </c>
      <c r="B3619">
        <v>64.39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-18.573084657302299</v>
      </c>
      <c r="I3619">
        <v>-0.50567902624607097</v>
      </c>
      <c r="J3619">
        <v>0.135836871340871</v>
      </c>
      <c r="K3619">
        <v>-1.48243273023244E-2</v>
      </c>
    </row>
    <row r="3620" spans="1:11">
      <c r="A3620">
        <v>64.400000000000006</v>
      </c>
      <c r="B3620">
        <v>64.400000000000006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-18.573101281411098</v>
      </c>
      <c r="I3620">
        <v>-0.50413931719958804</v>
      </c>
      <c r="J3620">
        <v>0.13476943597197499</v>
      </c>
      <c r="K3620">
        <v>-1.5239697176791901E-2</v>
      </c>
    </row>
    <row r="3621" spans="1:11">
      <c r="A3621">
        <v>64.42</v>
      </c>
      <c r="B3621">
        <v>64.42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-18.573394787734401</v>
      </c>
      <c r="I3621">
        <v>-0.50135690718889203</v>
      </c>
      <c r="J3621">
        <v>0.13650247827172299</v>
      </c>
      <c r="K3621">
        <v>-1.4020409643937901E-2</v>
      </c>
    </row>
    <row r="3622" spans="1:11">
      <c r="A3622">
        <v>64.430000000000007</v>
      </c>
      <c r="B3622">
        <v>64.430000000000007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-18.573504264708198</v>
      </c>
      <c r="I3622">
        <v>-0.50001822412013996</v>
      </c>
      <c r="J3622">
        <v>0.13724842574447399</v>
      </c>
      <c r="K3622">
        <v>-1.41125174479398E-2</v>
      </c>
    </row>
    <row r="3623" spans="1:11">
      <c r="A3623">
        <v>64.45</v>
      </c>
      <c r="B3623">
        <v>64.45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-18.573760099031599</v>
      </c>
      <c r="I3623">
        <v>-0.49755538813769801</v>
      </c>
      <c r="J3623">
        <v>0.13741174712777099</v>
      </c>
      <c r="K3623">
        <v>-1.3960339336980199E-2</v>
      </c>
    </row>
    <row r="3624" spans="1:11">
      <c r="A3624">
        <v>64.459999999999994</v>
      </c>
      <c r="B3624">
        <v>64.459999999999994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-18.573969367224102</v>
      </c>
      <c r="I3624">
        <v>-0.496494555845857</v>
      </c>
      <c r="J3624">
        <v>0.13807056471705401</v>
      </c>
      <c r="K3624">
        <v>-1.3915356455956001E-2</v>
      </c>
    </row>
    <row r="3625" spans="1:11">
      <c r="A3625">
        <v>64.48</v>
      </c>
      <c r="B3625">
        <v>64.48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-18.574359218872399</v>
      </c>
      <c r="I3625">
        <v>-0.49440637230873102</v>
      </c>
      <c r="J3625">
        <v>0.138198807835579</v>
      </c>
      <c r="K3625">
        <v>-1.44876541865844E-2</v>
      </c>
    </row>
    <row r="3626" spans="1:11">
      <c r="A3626">
        <v>64.5</v>
      </c>
      <c r="B3626">
        <v>64.5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-18.574757452424201</v>
      </c>
      <c r="I3626">
        <v>-0.49203203059732897</v>
      </c>
      <c r="J3626">
        <v>0.139966928400099</v>
      </c>
      <c r="K3626">
        <v>-1.34685078779974E-2</v>
      </c>
    </row>
    <row r="3627" spans="1:11">
      <c r="A3627">
        <v>64.510000000000005</v>
      </c>
      <c r="B3627">
        <v>64.510000000000005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-18.574992099157999</v>
      </c>
      <c r="I3627">
        <v>-0.49075829796493098</v>
      </c>
      <c r="J3627">
        <v>0.13965889345854501</v>
      </c>
      <c r="K3627">
        <v>-1.38925390525379E-2</v>
      </c>
    </row>
    <row r="3628" spans="1:11">
      <c r="A3628">
        <v>64.53</v>
      </c>
      <c r="B3628">
        <v>64.53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-18.575441974549001</v>
      </c>
      <c r="I3628">
        <v>-0.488042207434773</v>
      </c>
      <c r="J3628">
        <v>0.13730978127568999</v>
      </c>
      <c r="K3628">
        <v>-1.37339348157177E-2</v>
      </c>
    </row>
    <row r="3629" spans="1:11">
      <c r="A3629">
        <v>64.540000000000006</v>
      </c>
      <c r="B3629">
        <v>64.540000000000006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-18.575790428906899</v>
      </c>
      <c r="I3629">
        <v>-0.486486926674843</v>
      </c>
      <c r="J3629">
        <v>0.13854506425559501</v>
      </c>
      <c r="K3629">
        <v>-1.33408235511152E-2</v>
      </c>
    </row>
    <row r="3630" spans="1:11">
      <c r="A3630">
        <v>64.56</v>
      </c>
      <c r="B3630">
        <v>64.56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-18.576087427689998</v>
      </c>
      <c r="I3630">
        <v>-0.48278752714395501</v>
      </c>
      <c r="J3630">
        <v>0.13962758705020001</v>
      </c>
      <c r="K3630">
        <v>-1.3407413116192301E-2</v>
      </c>
    </row>
    <row r="3631" spans="1:11">
      <c r="A3631">
        <v>64.569999999999993</v>
      </c>
      <c r="B3631">
        <v>64.569999999999993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-18.576193551902399</v>
      </c>
      <c r="I3631">
        <v>-0.48103122040629398</v>
      </c>
      <c r="J3631">
        <v>0.13740370050072701</v>
      </c>
      <c r="K3631">
        <v>-1.31954440950515E-2</v>
      </c>
    </row>
    <row r="3632" spans="1:11">
      <c r="A3632">
        <v>64.59</v>
      </c>
      <c r="B3632">
        <v>64.59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-18.576667688247699</v>
      </c>
      <c r="I3632">
        <v>-0.47782393172383297</v>
      </c>
      <c r="J3632">
        <v>0.13767665717750799</v>
      </c>
      <c r="K3632">
        <v>-1.3780500945142301E-2</v>
      </c>
    </row>
    <row r="3633" spans="1:11">
      <c r="A3633">
        <v>64.61</v>
      </c>
      <c r="B3633">
        <v>64.61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-18.577016375436202</v>
      </c>
      <c r="I3633">
        <v>-0.47424583695828898</v>
      </c>
      <c r="J3633">
        <v>0.13855298515409201</v>
      </c>
      <c r="K3633">
        <v>-1.30883419973749E-2</v>
      </c>
    </row>
    <row r="3634" spans="1:11">
      <c r="A3634">
        <v>64.62</v>
      </c>
      <c r="B3634">
        <v>64.62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-18.577196865759699</v>
      </c>
      <c r="I3634">
        <v>-0.47236276790499698</v>
      </c>
      <c r="J3634">
        <v>0.13839582446962601</v>
      </c>
      <c r="K3634">
        <v>-1.26751141648609E-2</v>
      </c>
    </row>
    <row r="3635" spans="1:11">
      <c r="A3635">
        <v>64.64</v>
      </c>
      <c r="B3635">
        <v>64.64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-18.5773625946198</v>
      </c>
      <c r="I3635">
        <v>-0.46869128011166999</v>
      </c>
      <c r="J3635">
        <v>0.138637223280966</v>
      </c>
      <c r="K3635">
        <v>-1.34543517746523E-2</v>
      </c>
    </row>
    <row r="3636" spans="1:11">
      <c r="A3636">
        <v>64.650000000000006</v>
      </c>
      <c r="B3636">
        <v>64.650000000000006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-18.577482874935999</v>
      </c>
      <c r="I3636">
        <v>-0.46658074483275402</v>
      </c>
      <c r="J3636">
        <v>0.137090133503079</v>
      </c>
      <c r="K3636">
        <v>-1.3127178149314999E-2</v>
      </c>
    </row>
    <row r="3637" spans="1:11">
      <c r="A3637">
        <v>64.67</v>
      </c>
      <c r="B3637">
        <v>64.67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-18.577923763063701</v>
      </c>
      <c r="I3637">
        <v>-0.46188248321413999</v>
      </c>
      <c r="J3637">
        <v>0.13851576950401101</v>
      </c>
      <c r="K3637">
        <v>-1.26041473836178E-2</v>
      </c>
    </row>
    <row r="3638" spans="1:11">
      <c r="A3638">
        <v>64.680000000000007</v>
      </c>
      <c r="B3638">
        <v>64.680000000000007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-18.578016243399802</v>
      </c>
      <c r="I3638">
        <v>-0.45958919450640701</v>
      </c>
      <c r="J3638">
        <v>0.14143832959234701</v>
      </c>
      <c r="K3638">
        <v>-1.26606786647393E-2</v>
      </c>
    </row>
    <row r="3639" spans="1:11">
      <c r="A3639">
        <v>64.7</v>
      </c>
      <c r="B3639">
        <v>64.7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-18.5783219034833</v>
      </c>
      <c r="I3639">
        <v>-0.45548362657427799</v>
      </c>
      <c r="J3639">
        <v>0.138826444745064</v>
      </c>
      <c r="K3639">
        <v>-1.1983234613870099E-2</v>
      </c>
    </row>
    <row r="3640" spans="1:11">
      <c r="A3640">
        <v>64.709999999999994</v>
      </c>
      <c r="B3640">
        <v>64.709999999999994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-18.578499646405099</v>
      </c>
      <c r="I3640">
        <v>-0.453612795099616</v>
      </c>
      <c r="J3640">
        <v>0.13904822990298299</v>
      </c>
      <c r="K3640">
        <v>-1.18302183125808E-2</v>
      </c>
    </row>
    <row r="3641" spans="1:11">
      <c r="A3641">
        <v>64.73</v>
      </c>
      <c r="B3641">
        <v>64.73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-18.578892385153502</v>
      </c>
      <c r="I3641">
        <v>-0.44964862056076499</v>
      </c>
      <c r="J3641">
        <v>0.14010711573064299</v>
      </c>
      <c r="K3641">
        <v>-1.1564046316789801E-2</v>
      </c>
    </row>
    <row r="3642" spans="1:11">
      <c r="A3642">
        <v>64.75</v>
      </c>
      <c r="B3642">
        <v>64.75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-18.579067753202601</v>
      </c>
      <c r="I3642">
        <v>-0.44588939286768398</v>
      </c>
      <c r="J3642">
        <v>0.13703129254281499</v>
      </c>
      <c r="K3642">
        <v>-1.0919850482329701E-2</v>
      </c>
    </row>
    <row r="3643" spans="1:11">
      <c r="A3643">
        <v>64.760000000000005</v>
      </c>
      <c r="B3643">
        <v>64.760000000000005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-18.579284332277599</v>
      </c>
      <c r="I3643">
        <v>-0.44433625414967498</v>
      </c>
      <c r="J3643">
        <v>0.13658734504133499</v>
      </c>
      <c r="K3643">
        <v>-1.11067669258401E-2</v>
      </c>
    </row>
    <row r="3644" spans="1:11">
      <c r="A3644">
        <v>64.78</v>
      </c>
      <c r="B3644">
        <v>64.78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-18.579576069087999</v>
      </c>
      <c r="I3644">
        <v>-0.44122811406850798</v>
      </c>
      <c r="J3644">
        <v>0.139356264844537</v>
      </c>
      <c r="K3644">
        <v>-1.0574143537481401E-2</v>
      </c>
    </row>
    <row r="3645" spans="1:11">
      <c r="A3645">
        <v>64.790000000000006</v>
      </c>
      <c r="B3645">
        <v>64.790000000000006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-18.579791577142</v>
      </c>
      <c r="I3645">
        <v>-0.43964524753391698</v>
      </c>
      <c r="J3645">
        <v>0.13837897684425099</v>
      </c>
      <c r="K3645">
        <v>-1.05205924886431E-2</v>
      </c>
    </row>
    <row r="3646" spans="1:11">
      <c r="A3646">
        <v>64.81</v>
      </c>
      <c r="B3646">
        <v>64.81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-18.580036142461701</v>
      </c>
      <c r="I3646">
        <v>-0.436559142544866</v>
      </c>
      <c r="J3646">
        <v>0.140106361359358</v>
      </c>
      <c r="K3646">
        <v>-9.8817983251963306E-3</v>
      </c>
    </row>
    <row r="3647" spans="1:11">
      <c r="A3647">
        <v>64.819999999999993</v>
      </c>
      <c r="B3647">
        <v>64.819999999999993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-18.5802496947382</v>
      </c>
      <c r="I3647">
        <v>-0.43513082899153199</v>
      </c>
      <c r="J3647">
        <v>0.13912605587393001</v>
      </c>
      <c r="K3647">
        <v>-9.5895492969274802E-3</v>
      </c>
    </row>
    <row r="3648" spans="1:11">
      <c r="A3648">
        <v>64.84</v>
      </c>
      <c r="B3648">
        <v>64.84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-18.5804963555338</v>
      </c>
      <c r="I3648">
        <v>-0.43240604922175402</v>
      </c>
      <c r="J3648">
        <v>0.139518203213811</v>
      </c>
      <c r="K3648">
        <v>-9.6267090682083199E-3</v>
      </c>
    </row>
    <row r="3649" spans="1:11">
      <c r="A3649">
        <v>64.86</v>
      </c>
      <c r="B3649">
        <v>64.86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-18.580691048527299</v>
      </c>
      <c r="I3649">
        <v>-0.429593045264483</v>
      </c>
      <c r="J3649">
        <v>0.135944243520498</v>
      </c>
      <c r="K3649">
        <v>-9.3693846370079305E-3</v>
      </c>
    </row>
    <row r="3650" spans="1:11">
      <c r="A3650">
        <v>64.87</v>
      </c>
      <c r="B3650">
        <v>64.87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-18.580875171009001</v>
      </c>
      <c r="I3650">
        <v>-0.42835554108023599</v>
      </c>
      <c r="J3650">
        <v>0.137278349138796</v>
      </c>
      <c r="K3650">
        <v>-9.0384857213166494E-3</v>
      </c>
    </row>
    <row r="3651" spans="1:11">
      <c r="A3651">
        <v>64.89</v>
      </c>
      <c r="B3651">
        <v>64.89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-18.581195126894698</v>
      </c>
      <c r="I3651">
        <v>-0.42635739780962501</v>
      </c>
      <c r="J3651">
        <v>0.13473209459334601</v>
      </c>
      <c r="K3651">
        <v>-9.3155541913930804E-3</v>
      </c>
    </row>
    <row r="3652" spans="1:11">
      <c r="A3652">
        <v>64.900000000000006</v>
      </c>
      <c r="B3652">
        <v>64.900000000000006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-18.581322345564502</v>
      </c>
      <c r="I3652">
        <v>-0.425562849268317</v>
      </c>
      <c r="J3652">
        <v>0.134493838995695</v>
      </c>
      <c r="K3652">
        <v>-8.86134816498544E-3</v>
      </c>
    </row>
    <row r="3653" spans="1:11">
      <c r="A3653">
        <v>64.92</v>
      </c>
      <c r="B3653">
        <v>64.92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-18.581775108055599</v>
      </c>
      <c r="I3653">
        <v>-0.42421664111316199</v>
      </c>
      <c r="J3653">
        <v>0.136549375019968</v>
      </c>
      <c r="K3653">
        <v>-9.1893599806523903E-3</v>
      </c>
    </row>
    <row r="3654" spans="1:11">
      <c r="A3654">
        <v>64.930000000000007</v>
      </c>
      <c r="B3654">
        <v>64.930000000000007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-18.5819736194718</v>
      </c>
      <c r="I3654">
        <v>-0.42363187298178701</v>
      </c>
      <c r="J3654">
        <v>0.135555239394307</v>
      </c>
      <c r="K3654">
        <v>-9.4211661729280902E-3</v>
      </c>
    </row>
    <row r="3655" spans="1:11">
      <c r="A3655">
        <v>64.95</v>
      </c>
      <c r="B3655">
        <v>64.95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-18.5823013519014</v>
      </c>
      <c r="I3655">
        <v>-0.42231459170579899</v>
      </c>
      <c r="J3655">
        <v>0.134750576689839</v>
      </c>
      <c r="K3655">
        <v>-8.8414178615917102E-3</v>
      </c>
    </row>
    <row r="3656" spans="1:11">
      <c r="A3656">
        <v>64.959999999999994</v>
      </c>
      <c r="B3656">
        <v>64.959999999999994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-18.582528408355898</v>
      </c>
      <c r="I3656">
        <v>-0.42163224890828099</v>
      </c>
      <c r="J3656">
        <v>0.134700159542263</v>
      </c>
      <c r="K3656">
        <v>-8.6658635536609307E-3</v>
      </c>
    </row>
    <row r="3657" spans="1:11">
      <c r="A3657">
        <v>64.98</v>
      </c>
      <c r="B3657">
        <v>64.98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-18.583039518209102</v>
      </c>
      <c r="I3657">
        <v>-0.419717077165842</v>
      </c>
      <c r="J3657">
        <v>0.134629248641431</v>
      </c>
      <c r="K3657">
        <v>-8.3530322961864103E-3</v>
      </c>
    </row>
    <row r="3658" spans="1:11">
      <c r="A3658">
        <v>65</v>
      </c>
      <c r="B3658">
        <v>65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-18.5834714190736</v>
      </c>
      <c r="I3658">
        <v>-0.41732894256711001</v>
      </c>
      <c r="J3658">
        <v>0.134997759014368</v>
      </c>
      <c r="K3658">
        <v>-8.8636764714566697E-3</v>
      </c>
    </row>
    <row r="3659" spans="1:11">
      <c r="A3659">
        <v>65.010000000000005</v>
      </c>
      <c r="B3659">
        <v>65.010000000000005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-18.583602502732202</v>
      </c>
      <c r="I3659">
        <v>-0.41619505733251599</v>
      </c>
      <c r="J3659">
        <v>0.13391133863478899</v>
      </c>
      <c r="K3659">
        <v>-8.6365268921234292E-3</v>
      </c>
    </row>
    <row r="3660" spans="1:11">
      <c r="A3660">
        <v>65.03</v>
      </c>
      <c r="B3660">
        <v>65.03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-18.583666996823499</v>
      </c>
      <c r="I3660">
        <v>-0.41373546235263298</v>
      </c>
      <c r="J3660">
        <v>0.13485895469784701</v>
      </c>
      <c r="K3660">
        <v>-8.1592240655211801E-3</v>
      </c>
    </row>
    <row r="3661" spans="1:11">
      <c r="A3661">
        <v>65.040000000000006</v>
      </c>
      <c r="B3661">
        <v>65.040000000000006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-18.5837641337727</v>
      </c>
      <c r="I3661">
        <v>-0.412315698340535</v>
      </c>
      <c r="J3661">
        <v>0.134085724130273</v>
      </c>
      <c r="K3661">
        <v>-8.3036721989963192E-3</v>
      </c>
    </row>
    <row r="3662" spans="1:11">
      <c r="A3662">
        <v>65.06</v>
      </c>
      <c r="B3662">
        <v>65.06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-18.584039293040401</v>
      </c>
      <c r="I3662">
        <v>-0.40961730293929599</v>
      </c>
      <c r="J3662">
        <v>0.13500102795660501</v>
      </c>
      <c r="K3662">
        <v>-8.0774539422515702E-3</v>
      </c>
    </row>
    <row r="3663" spans="1:11">
      <c r="A3663">
        <v>65.069999999999993</v>
      </c>
      <c r="B3663">
        <v>65.069999999999993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-18.584177082221899</v>
      </c>
      <c r="I3663">
        <v>-0.40852895937860001</v>
      </c>
      <c r="J3663">
        <v>0.134344850666821</v>
      </c>
      <c r="K3663">
        <v>-7.6932833744985402E-3</v>
      </c>
    </row>
    <row r="3664" spans="1:11">
      <c r="A3664">
        <v>65.09</v>
      </c>
      <c r="B3664">
        <v>65.09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-18.5842934509831</v>
      </c>
      <c r="I3664">
        <v>-0.40664765052497398</v>
      </c>
      <c r="J3664">
        <v>0.13523224275559201</v>
      </c>
      <c r="K3664">
        <v>-7.7961013882680797E-3</v>
      </c>
    </row>
    <row r="3665" spans="1:11">
      <c r="A3665">
        <v>65.11</v>
      </c>
      <c r="B3665">
        <v>65.11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-18.5844870729556</v>
      </c>
      <c r="I3665">
        <v>-0.40531700477004101</v>
      </c>
      <c r="J3665">
        <v>0.13511971570551401</v>
      </c>
      <c r="K3665">
        <v>-7.6813624453658403E-3</v>
      </c>
    </row>
    <row r="3666" spans="1:11">
      <c r="A3666">
        <v>65.12</v>
      </c>
      <c r="B3666">
        <v>65.12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-18.584690473815499</v>
      </c>
      <c r="I3666">
        <v>-0.404885653406382</v>
      </c>
      <c r="J3666">
        <v>0.13084972277283699</v>
      </c>
      <c r="K3666">
        <v>-7.9027378246504295E-3</v>
      </c>
    </row>
    <row r="3667" spans="1:11">
      <c r="A3667">
        <v>65.14</v>
      </c>
      <c r="B3667">
        <v>65.14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-18.5849667041043</v>
      </c>
      <c r="I3667">
        <v>-0.40446188300848002</v>
      </c>
      <c r="J3667">
        <v>0.123689104802907</v>
      </c>
      <c r="K3667">
        <v>-7.3222444552432601E-3</v>
      </c>
    </row>
    <row r="3668" spans="1:11">
      <c r="A3668">
        <v>65.150000000000006</v>
      </c>
      <c r="B3668">
        <v>65.150000000000006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-18.585027333206799</v>
      </c>
      <c r="I3668">
        <v>-0.40444924496114298</v>
      </c>
      <c r="J3668">
        <v>0.12569133192300799</v>
      </c>
      <c r="K3668">
        <v>-7.2502532191528104E-3</v>
      </c>
    </row>
    <row r="3669" spans="1:11">
      <c r="A3669">
        <v>65.17</v>
      </c>
      <c r="B3669">
        <v>65.17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-18.585467336578098</v>
      </c>
      <c r="I3669">
        <v>-0.40530463680625001</v>
      </c>
      <c r="J3669">
        <v>0.124935703352094</v>
      </c>
      <c r="K3669">
        <v>-7.5928867994590902E-3</v>
      </c>
    </row>
    <row r="3670" spans="1:11">
      <c r="A3670">
        <v>65.180000000000007</v>
      </c>
      <c r="B3670">
        <v>65.180000000000007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-18.585862263934601</v>
      </c>
      <c r="I3670">
        <v>-0.40601688437163802</v>
      </c>
      <c r="J3670">
        <v>0.124406134709716</v>
      </c>
      <c r="K3670">
        <v>-6.9563278102246799E-3</v>
      </c>
    </row>
    <row r="3671" spans="1:11">
      <c r="A3671">
        <v>65.2</v>
      </c>
      <c r="B3671">
        <v>65.2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-18.586443409248702</v>
      </c>
      <c r="I3671">
        <v>-0.40667722932994399</v>
      </c>
      <c r="J3671">
        <v>0.13461818452924501</v>
      </c>
      <c r="K3671" s="3">
        <v>-7.8503974951771704E-3</v>
      </c>
    </row>
    <row r="3672" spans="1:11">
      <c r="A3672">
        <v>65.209999999999994</v>
      </c>
      <c r="B3672">
        <v>65.209999999999994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-18.586715122622799</v>
      </c>
      <c r="I3672">
        <v>-0.40660326369106797</v>
      </c>
      <c r="J3672">
        <v>0.13616766314953599</v>
      </c>
      <c r="K3672">
        <v>-7.95675453478298E-3</v>
      </c>
    </row>
    <row r="3673" spans="1:11">
      <c r="A3673">
        <v>65.23</v>
      </c>
      <c r="B3673">
        <v>65.23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-18.5872388984636</v>
      </c>
      <c r="I3673">
        <v>-0.40622198022902001</v>
      </c>
      <c r="J3673">
        <v>0.13475460000336201</v>
      </c>
      <c r="K3673">
        <v>-6.9937669782820597E-3</v>
      </c>
    </row>
    <row r="3674" spans="1:11">
      <c r="A3674">
        <v>65.25</v>
      </c>
      <c r="B3674">
        <v>65.25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-18.5876613464035</v>
      </c>
      <c r="I3674">
        <v>-0.40500945411622502</v>
      </c>
      <c r="J3674">
        <v>0.13715475797653201</v>
      </c>
      <c r="K3674">
        <v>-7.1798452314628001E-3</v>
      </c>
    </row>
    <row r="3675" spans="1:11">
      <c r="A3675">
        <v>65.260000000000005</v>
      </c>
      <c r="B3675">
        <v>65.260000000000005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-18.587847564361201</v>
      </c>
      <c r="I3675">
        <v>-0.40398714132607</v>
      </c>
      <c r="J3675">
        <v>0.13601565733552001</v>
      </c>
      <c r="K3675">
        <v>-6.7958609282274696E-3</v>
      </c>
    </row>
    <row r="3676" spans="1:11">
      <c r="A3676">
        <v>65.28</v>
      </c>
      <c r="B3676">
        <v>65.28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-18.588273085665701</v>
      </c>
      <c r="I3676">
        <v>-0.40149057283997502</v>
      </c>
      <c r="J3676">
        <v>0.134641821496189</v>
      </c>
      <c r="K3676" s="3">
        <v>-6.6145324202480397E-3</v>
      </c>
    </row>
    <row r="3677" spans="1:11">
      <c r="A3677">
        <v>65.290000000000006</v>
      </c>
      <c r="B3677">
        <v>65.290000000000006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-18.588414832968301</v>
      </c>
      <c r="I3677">
        <v>-0.400261795148253</v>
      </c>
      <c r="J3677">
        <v>0.135112046264112</v>
      </c>
      <c r="K3677">
        <v>-6.3670800084856703E-3</v>
      </c>
    </row>
    <row r="3678" spans="1:11">
      <c r="A3678">
        <v>65.31</v>
      </c>
      <c r="B3678">
        <v>65.31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-18.5885721799248</v>
      </c>
      <c r="I3678">
        <v>-0.39814178831875302</v>
      </c>
      <c r="J3678">
        <v>0.135447112843394</v>
      </c>
      <c r="K3678">
        <v>-6.0636551091549197E-3</v>
      </c>
    </row>
    <row r="3679" spans="1:11">
      <c r="A3679">
        <v>65.319999999999993</v>
      </c>
      <c r="B3679">
        <v>65.319999999999993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-18.588651947707099</v>
      </c>
      <c r="I3679">
        <v>-0.39715117774903802</v>
      </c>
      <c r="J3679">
        <v>0.13392089400440499</v>
      </c>
      <c r="K3679">
        <v>-6.38980427964488E-3</v>
      </c>
    </row>
    <row r="3680" spans="1:11">
      <c r="A3680">
        <v>65.34</v>
      </c>
      <c r="B3680">
        <v>65.34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-18.588925477160199</v>
      </c>
      <c r="I3680">
        <v>-0.39540630765259299</v>
      </c>
      <c r="J3680">
        <v>0.13171737547963899</v>
      </c>
      <c r="K3680">
        <v>-5.9485436372172804E-3</v>
      </c>
    </row>
    <row r="3681" spans="1:11">
      <c r="A3681">
        <v>65.36</v>
      </c>
      <c r="B3681">
        <v>65.36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-18.589126549713701</v>
      </c>
      <c r="I3681">
        <v>-0.39399728178978</v>
      </c>
      <c r="J3681">
        <v>0.13613321352750099</v>
      </c>
      <c r="K3681">
        <v>-6.8006106734287801E-3</v>
      </c>
    </row>
    <row r="3682" spans="1:11">
      <c r="A3682">
        <v>65.37</v>
      </c>
      <c r="B3682">
        <v>65.37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-18.589339543196601</v>
      </c>
      <c r="I3682">
        <v>-0.393368424847722</v>
      </c>
      <c r="J3682">
        <v>0.13707567472010901</v>
      </c>
      <c r="K3682">
        <v>-6.7200512695242097E-3</v>
      </c>
    </row>
    <row r="3683" spans="1:11">
      <c r="A3683">
        <v>65.39</v>
      </c>
      <c r="B3683">
        <v>65.39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-18.589608555735001</v>
      </c>
      <c r="I3683">
        <v>-0.39224517531692998</v>
      </c>
      <c r="J3683">
        <v>0.13176955282688099</v>
      </c>
      <c r="K3683">
        <v>-6.2516891397714899E-3</v>
      </c>
    </row>
    <row r="3684" spans="1:11">
      <c r="A3684">
        <v>65.400000000000006</v>
      </c>
      <c r="B3684">
        <v>65.400000000000006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-18.589664109129298</v>
      </c>
      <c r="I3684">
        <v>-0.39176821708679199</v>
      </c>
      <c r="J3684">
        <v>0.13109967112541199</v>
      </c>
      <c r="K3684">
        <v>-6.2392094170856897E-3</v>
      </c>
    </row>
    <row r="3685" spans="1:11">
      <c r="A3685">
        <v>65.42</v>
      </c>
      <c r="B3685">
        <v>65.42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-18.5899382439421</v>
      </c>
      <c r="I3685">
        <v>-0.39105151779949698</v>
      </c>
      <c r="J3685">
        <v>0.13528592884540599</v>
      </c>
      <c r="K3685">
        <v>-6.1078929321082996E-3</v>
      </c>
    </row>
    <row r="3686" spans="1:11">
      <c r="A3686">
        <v>65.430000000000007</v>
      </c>
      <c r="B3686">
        <v>65.430000000000007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-18.590125486354601</v>
      </c>
      <c r="I3686">
        <v>-0.39080508984625301</v>
      </c>
      <c r="J3686">
        <v>0.13430310878902699</v>
      </c>
      <c r="K3686">
        <v>-6.1248430032188501E-3</v>
      </c>
    </row>
    <row r="3687" spans="1:11">
      <c r="A3687">
        <v>65.45</v>
      </c>
      <c r="B3687">
        <v>65.45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-18.590512683733401</v>
      </c>
      <c r="I3687">
        <v>-0.39051849395036697</v>
      </c>
      <c r="J3687">
        <v>0.13453118037432399</v>
      </c>
      <c r="K3687">
        <v>-6.5064989999829501E-3</v>
      </c>
    </row>
    <row r="3688" spans="1:11">
      <c r="A3688">
        <v>65.459999999999994</v>
      </c>
      <c r="B3688">
        <v>65.459999999999994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-18.5906384588531</v>
      </c>
      <c r="I3688">
        <v>-0.39040512405335898</v>
      </c>
      <c r="J3688">
        <v>0.13564626686275</v>
      </c>
      <c r="K3688">
        <v>-6.5055676773944603E-3</v>
      </c>
    </row>
    <row r="3689" spans="1:11">
      <c r="A3689">
        <v>65.48</v>
      </c>
      <c r="B3689">
        <v>65.48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-18.591013735302401</v>
      </c>
      <c r="I3689">
        <v>-0.39020086638629398</v>
      </c>
      <c r="J3689">
        <v>0.13235771097242799</v>
      </c>
      <c r="K3689">
        <v>-6.3910149990099203E-3</v>
      </c>
    </row>
    <row r="3690" spans="1:11">
      <c r="A3690">
        <v>65.5</v>
      </c>
      <c r="B3690">
        <v>65.5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-18.5913501755984</v>
      </c>
      <c r="I3690">
        <v>-0.39010061882436298</v>
      </c>
      <c r="J3690">
        <v>0.133401132188737</v>
      </c>
      <c r="K3690">
        <v>-6.5815636006154197E-3</v>
      </c>
    </row>
    <row r="3691" spans="1:11">
      <c r="A3691">
        <v>65.510000000000005</v>
      </c>
      <c r="B3691">
        <v>65.510000000000005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-18.591552179474501</v>
      </c>
      <c r="I3691">
        <v>-0.39003483019769197</v>
      </c>
      <c r="J3691">
        <v>0.13437137939035901</v>
      </c>
      <c r="K3691">
        <v>-6.7510643117209999E-3</v>
      </c>
    </row>
    <row r="3692" spans="1:11">
      <c r="A3692">
        <v>65.53</v>
      </c>
      <c r="B3692">
        <v>65.53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-18.591935558430499</v>
      </c>
      <c r="I3692">
        <v>-0.38938527926802602</v>
      </c>
      <c r="J3692">
        <v>0.13270384166389701</v>
      </c>
      <c r="K3692">
        <v>-6.6698529820044799E-3</v>
      </c>
    </row>
    <row r="3693" spans="1:11">
      <c r="A3693">
        <v>65.540000000000006</v>
      </c>
      <c r="B3693">
        <v>65.540000000000006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-18.592116235018601</v>
      </c>
      <c r="I3693">
        <v>-0.38883415982127201</v>
      </c>
      <c r="J3693">
        <v>0.13260187581181501</v>
      </c>
      <c r="K3693">
        <v>-6.6177920493077696E-3</v>
      </c>
    </row>
    <row r="3694" spans="1:11">
      <c r="A3694">
        <v>65.56</v>
      </c>
      <c r="B3694">
        <v>65.56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-18.592483921188499</v>
      </c>
      <c r="I3694">
        <v>-0.38810950703918901</v>
      </c>
      <c r="J3694">
        <v>0.13236211147159299</v>
      </c>
      <c r="K3694">
        <v>-6.4888038708015997E-3</v>
      </c>
    </row>
    <row r="3695" spans="1:11">
      <c r="A3695">
        <v>65.569999999999993</v>
      </c>
      <c r="B3695">
        <v>65.569999999999993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-18.592664690908801</v>
      </c>
      <c r="I3695">
        <v>-0.38778353482484801</v>
      </c>
      <c r="J3695">
        <v>0.13236538041383</v>
      </c>
      <c r="K3695">
        <v>-6.3293614436517398E-3</v>
      </c>
    </row>
    <row r="3696" spans="1:11">
      <c r="A3696">
        <v>65.59</v>
      </c>
      <c r="B3696">
        <v>65.59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-18.592952143635099</v>
      </c>
      <c r="I3696">
        <v>-0.38711540400981898</v>
      </c>
      <c r="J3696">
        <v>0.13386519625783</v>
      </c>
      <c r="K3696">
        <v>-6.6023320943387996E-3</v>
      </c>
    </row>
    <row r="3697" spans="1:11">
      <c r="A3697">
        <v>65.61</v>
      </c>
      <c r="B3697">
        <v>65.61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-18.593351867303099</v>
      </c>
      <c r="I3697">
        <v>-0.38678917102515697</v>
      </c>
      <c r="J3697">
        <v>0.135708251036704</v>
      </c>
      <c r="K3697">
        <v>-6.6732057433230496E-3</v>
      </c>
    </row>
    <row r="3698" spans="1:11">
      <c r="A3698">
        <v>65.62</v>
      </c>
      <c r="B3698">
        <v>65.62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-18.593630984691998</v>
      </c>
      <c r="I3698">
        <v>-0.38638227619230697</v>
      </c>
      <c r="J3698">
        <v>0.135922115296125</v>
      </c>
      <c r="K3698">
        <v>-6.0849823964313904E-3</v>
      </c>
    </row>
    <row r="3699" spans="1:11">
      <c r="A3699">
        <v>65.64</v>
      </c>
      <c r="B3699">
        <v>65.64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-18.593852546343001</v>
      </c>
      <c r="I3699">
        <v>-0.38537321612238901</v>
      </c>
      <c r="J3699">
        <v>0.13254894409328699</v>
      </c>
      <c r="K3699">
        <v>-6.7213551211481003E-3</v>
      </c>
    </row>
    <row r="3700" spans="1:11">
      <c r="A3700">
        <v>65.650000000000006</v>
      </c>
      <c r="B3700">
        <v>65.650000000000006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-18.5939961562908</v>
      </c>
      <c r="I3700">
        <v>-0.38486862555146201</v>
      </c>
      <c r="J3700">
        <v>0.134830037131906</v>
      </c>
      <c r="K3700">
        <v>-6.8316237156255703E-3</v>
      </c>
    </row>
    <row r="3701" spans="1:11">
      <c r="A3701">
        <v>65.67</v>
      </c>
      <c r="B3701">
        <v>65.67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-18.5943613278897</v>
      </c>
      <c r="I3701">
        <v>-0.38371412083506601</v>
      </c>
      <c r="J3701">
        <v>0.13774115592241301</v>
      </c>
      <c r="K3701">
        <v>-6.7438931277896104E-3</v>
      </c>
    </row>
    <row r="3702" spans="1:11">
      <c r="A3702">
        <v>65.680000000000007</v>
      </c>
      <c r="B3702">
        <v>65.680000000000007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-18.594452597506301</v>
      </c>
      <c r="I3702">
        <v>-0.38318767212331301</v>
      </c>
      <c r="J3702">
        <v>0.13494721613824401</v>
      </c>
      <c r="K3702">
        <v>-6.727594982491E-3</v>
      </c>
    </row>
    <row r="3703" spans="1:11">
      <c r="A3703">
        <v>65.7</v>
      </c>
      <c r="B3703">
        <v>65.7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-18.594737675360001</v>
      </c>
      <c r="I3703">
        <v>-0.38204859010875197</v>
      </c>
      <c r="J3703">
        <v>0.13156071770936301</v>
      </c>
      <c r="K3703">
        <v>-6.64889822376341E-3</v>
      </c>
    </row>
    <row r="3704" spans="1:11">
      <c r="A3704">
        <v>65.709999999999994</v>
      </c>
      <c r="B3704">
        <v>65.709999999999994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-18.5949163961705</v>
      </c>
      <c r="I3704">
        <v>-0.38151678629219499</v>
      </c>
      <c r="J3704">
        <v>0.127608315087855</v>
      </c>
      <c r="K3704">
        <v>-6.7432412019776703E-3</v>
      </c>
    </row>
    <row r="3705" spans="1:11">
      <c r="A3705">
        <v>65.73</v>
      </c>
      <c r="B3705">
        <v>65.73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-18.595049947834099</v>
      </c>
      <c r="I3705">
        <v>-0.38054541684687099</v>
      </c>
      <c r="J3705">
        <v>0.13453633524477501</v>
      </c>
      <c r="K3705">
        <v>-7.3686243201501701E-3</v>
      </c>
    </row>
    <row r="3706" spans="1:11">
      <c r="A3706">
        <v>65.75</v>
      </c>
      <c r="B3706">
        <v>65.75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-18.595298750671699</v>
      </c>
      <c r="I3706">
        <v>-0.38004572503268702</v>
      </c>
      <c r="J3706">
        <v>0.13653152156621201</v>
      </c>
      <c r="K3706">
        <v>-6.4389781123172698E-3</v>
      </c>
    </row>
    <row r="3707" spans="1:11">
      <c r="A3707">
        <v>65.760000000000005</v>
      </c>
      <c r="B3707">
        <v>65.760000000000005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-18.5954466447036</v>
      </c>
      <c r="I3707">
        <v>-0.38019482977688301</v>
      </c>
      <c r="J3707">
        <v>0.134865869767964</v>
      </c>
      <c r="K3707">
        <v>-7.1034767792064399E-3</v>
      </c>
    </row>
    <row r="3708" spans="1:11">
      <c r="A3708">
        <v>65.78</v>
      </c>
      <c r="B3708">
        <v>65.78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-18.5959127716743</v>
      </c>
      <c r="I3708">
        <v>-0.38080157712101897</v>
      </c>
      <c r="J3708">
        <v>0.13349266257137099</v>
      </c>
      <c r="K3708">
        <v>-6.4086169959324197E-3</v>
      </c>
    </row>
    <row r="3709" spans="1:11">
      <c r="A3709">
        <v>65.790000000000006</v>
      </c>
      <c r="B3709">
        <v>65.790000000000006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-18.596175777181902</v>
      </c>
      <c r="I3709">
        <v>-0.38096562027931202</v>
      </c>
      <c r="J3709">
        <v>0.134249799884856</v>
      </c>
      <c r="K3709">
        <v>-6.3245185661915801E-3</v>
      </c>
    </row>
    <row r="3710" spans="1:11">
      <c r="A3710">
        <v>65.81</v>
      </c>
      <c r="B3710">
        <v>65.81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-18.596422531109699</v>
      </c>
      <c r="I3710">
        <v>-0.38094794377684599</v>
      </c>
      <c r="J3710">
        <v>0.135219418443739</v>
      </c>
      <c r="K3710">
        <v>-6.7835674700593802E-3</v>
      </c>
    </row>
    <row r="3711" spans="1:11">
      <c r="A3711">
        <v>65.819999999999993</v>
      </c>
      <c r="B3711">
        <v>65.819999999999993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-18.596567165512401</v>
      </c>
      <c r="I3711">
        <v>-0.38097499869763901</v>
      </c>
      <c r="J3711">
        <v>0.134269916452467</v>
      </c>
      <c r="K3711">
        <v>-6.6275709364869402E-3</v>
      </c>
    </row>
    <row r="3712" spans="1:11">
      <c r="A3712">
        <v>65.84</v>
      </c>
      <c r="B3712">
        <v>65.84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-18.5970716164089</v>
      </c>
      <c r="I3712">
        <v>-0.38095719181001197</v>
      </c>
      <c r="J3712">
        <v>0.13679530005902099</v>
      </c>
      <c r="K3712">
        <v>-7.3973090558757297E-3</v>
      </c>
    </row>
    <row r="3713" spans="1:11">
      <c r="A3713">
        <v>65.86</v>
      </c>
      <c r="B3713">
        <v>65.86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-18.597479908244999</v>
      </c>
      <c r="I3713">
        <v>-0.380791900679469</v>
      </c>
      <c r="J3713">
        <v>0.13583624269813299</v>
      </c>
      <c r="K3713">
        <v>-6.8539754577493896E-3</v>
      </c>
    </row>
    <row r="3714" spans="1:11">
      <c r="A3714">
        <v>65.87</v>
      </c>
      <c r="B3714">
        <v>65.87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-18.597784124778499</v>
      </c>
      <c r="I3714">
        <v>-0.380569333210588</v>
      </c>
      <c r="J3714">
        <v>0.132943983189762</v>
      </c>
      <c r="K3714">
        <v>-6.8336726253202598E-3</v>
      </c>
    </row>
    <row r="3715" spans="1:11">
      <c r="A3715">
        <v>65.89</v>
      </c>
      <c r="B3715">
        <v>65.89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-18.598064359754499</v>
      </c>
      <c r="I3715">
        <v>-0.379744302481413</v>
      </c>
      <c r="J3715">
        <v>0.13362505473196501</v>
      </c>
      <c r="K3715">
        <v>-7.40112747848854E-3</v>
      </c>
    </row>
    <row r="3716" spans="1:11">
      <c r="A3716">
        <v>65.900000000000006</v>
      </c>
      <c r="B3716">
        <v>65.900000000000006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-18.598194512090501</v>
      </c>
      <c r="I3716">
        <v>-0.37919123657047699</v>
      </c>
      <c r="J3716">
        <v>0.13233256526291401</v>
      </c>
      <c r="K3716">
        <v>-6.4954162611798897E-3</v>
      </c>
    </row>
    <row r="3717" spans="1:11">
      <c r="A3717">
        <v>65.92</v>
      </c>
      <c r="B3717">
        <v>65.92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-18.5985015691579</v>
      </c>
      <c r="I3717">
        <v>-0.37829170934855899</v>
      </c>
      <c r="J3717">
        <v>0.133111076429486</v>
      </c>
      <c r="K3717">
        <v>-6.6667796174624599E-3</v>
      </c>
    </row>
    <row r="3718" spans="1:11">
      <c r="A3718">
        <v>65.930000000000007</v>
      </c>
      <c r="B3718">
        <v>65.930000000000007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-18.5985996374297</v>
      </c>
      <c r="I3718">
        <v>-0.37788221612572698</v>
      </c>
      <c r="J3718">
        <v>0.13268196489661899</v>
      </c>
      <c r="K3718">
        <v>-7.0064329654855604E-3</v>
      </c>
    </row>
    <row r="3719" spans="1:11">
      <c r="A3719">
        <v>65.95</v>
      </c>
      <c r="B3719">
        <v>65.95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-18.598866181963199</v>
      </c>
      <c r="I3719">
        <v>-0.377112971618772</v>
      </c>
      <c r="J3719">
        <v>0.132892560213804</v>
      </c>
      <c r="K3719">
        <v>-6.2265434298822003E-3</v>
      </c>
    </row>
    <row r="3720" spans="1:11">
      <c r="A3720">
        <v>65.959999999999994</v>
      </c>
      <c r="B3720">
        <v>65.959999999999994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-18.599051328899801</v>
      </c>
      <c r="I3720">
        <v>-0.37687333300709702</v>
      </c>
      <c r="J3720">
        <v>0.13132573105394801</v>
      </c>
      <c r="K3720">
        <v>-6.9889241008219E-3</v>
      </c>
    </row>
    <row r="3721" spans="1:11">
      <c r="A3721">
        <v>65.98</v>
      </c>
      <c r="B3721">
        <v>65.98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-18.5994093758807</v>
      </c>
      <c r="I3721">
        <v>-0.37639633752405599</v>
      </c>
      <c r="J3721">
        <v>0.13389562256634199</v>
      </c>
      <c r="K3721">
        <v>-6.1195344644644498E-3</v>
      </c>
    </row>
    <row r="3722" spans="1:11">
      <c r="A3722">
        <v>66</v>
      </c>
      <c r="B3722">
        <v>66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-18.599609144582399</v>
      </c>
      <c r="I3722">
        <v>-0.37587559781968599</v>
      </c>
      <c r="J3722">
        <v>0.13212322723120501</v>
      </c>
      <c r="K3722">
        <v>-6.4594672092641E-3</v>
      </c>
    </row>
    <row r="3723" spans="1:11">
      <c r="A3723">
        <v>66.010000000000005</v>
      </c>
      <c r="B3723">
        <v>66.010000000000005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-18.5998505899713</v>
      </c>
      <c r="I3723">
        <v>-0.37579434923827598</v>
      </c>
      <c r="J3723">
        <v>0.132002024911344</v>
      </c>
      <c r="K3723">
        <v>-6.5546483778079999E-3</v>
      </c>
    </row>
    <row r="3724" spans="1:11">
      <c r="A3724">
        <v>66.03</v>
      </c>
      <c r="B3724">
        <v>66.03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-18.600418231107501</v>
      </c>
      <c r="I3724">
        <v>-0.37557528354227498</v>
      </c>
      <c r="J3724">
        <v>0.13427796307951201</v>
      </c>
      <c r="K3724">
        <v>-6.3833781537842799E-3</v>
      </c>
    </row>
    <row r="3725" spans="1:11">
      <c r="A3725">
        <v>66.040000000000006</v>
      </c>
      <c r="B3725">
        <v>66.040000000000006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-18.600503912788501</v>
      </c>
      <c r="I3725">
        <v>-0.37517149001359901</v>
      </c>
      <c r="J3725">
        <v>0.13242522720247499</v>
      </c>
      <c r="K3725">
        <v>-6.6248701009803098E-3</v>
      </c>
    </row>
    <row r="3726" spans="1:11">
      <c r="A3726">
        <v>66.06</v>
      </c>
      <c r="B3726">
        <v>66.06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-18.600697860723798</v>
      </c>
      <c r="I3726">
        <v>-0.37413525395095298</v>
      </c>
      <c r="J3726">
        <v>0.129949254915118</v>
      </c>
      <c r="K3726">
        <v>-6.62310058806217E-3</v>
      </c>
    </row>
    <row r="3727" spans="1:11">
      <c r="A3727">
        <v>66.069999999999993</v>
      </c>
      <c r="B3727">
        <v>66.069999999999993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-18.600821959462799</v>
      </c>
      <c r="I3727">
        <v>-0.37376749329268899</v>
      </c>
      <c r="J3727">
        <v>0.13235771097242799</v>
      </c>
      <c r="K3727">
        <v>-6.6353009139714196E-3</v>
      </c>
    </row>
    <row r="3728" spans="1:11">
      <c r="A3728">
        <v>66.09</v>
      </c>
      <c r="B3728">
        <v>66.09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-18.601100844021001</v>
      </c>
      <c r="I3728">
        <v>-0.37336039356887302</v>
      </c>
      <c r="J3728">
        <v>0.13406812213361299</v>
      </c>
      <c r="K3728">
        <v>-7.0533716239455603E-3</v>
      </c>
    </row>
    <row r="3729" spans="1:11">
      <c r="A3729">
        <v>66.11</v>
      </c>
      <c r="B3729">
        <v>66.11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-18.601527762309502</v>
      </c>
      <c r="I3729">
        <v>-0.37319571711123001</v>
      </c>
      <c r="J3729">
        <v>0.134438015520573</v>
      </c>
      <c r="K3729">
        <v>-6.8266877059065603E-3</v>
      </c>
    </row>
    <row r="3730" spans="1:11">
      <c r="A3730">
        <v>66.12</v>
      </c>
      <c r="B3730">
        <v>66.12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-18.6016792884996</v>
      </c>
      <c r="I3730">
        <v>-0.37312237545847898</v>
      </c>
      <c r="J3730">
        <v>0.13393899891525499</v>
      </c>
      <c r="K3730">
        <v>-7.0162118526647197E-3</v>
      </c>
    </row>
    <row r="3731" spans="1:11">
      <c r="A3731">
        <v>66.14</v>
      </c>
      <c r="B3731">
        <v>66.14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-18.601864388870101</v>
      </c>
      <c r="I3731">
        <v>-0.37305271252989802</v>
      </c>
      <c r="J3731">
        <v>0.134698147885501</v>
      </c>
      <c r="K3731">
        <v>-7.4163080366809698E-3</v>
      </c>
    </row>
    <row r="3732" spans="1:11">
      <c r="A3732">
        <v>66.150000000000006</v>
      </c>
      <c r="B3732">
        <v>66.150000000000006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-18.602107790036499</v>
      </c>
      <c r="I3732">
        <v>-0.37315862253308302</v>
      </c>
      <c r="J3732">
        <v>0.134883848950267</v>
      </c>
      <c r="K3732">
        <v>-6.6975132628827004E-3</v>
      </c>
    </row>
    <row r="3733" spans="1:11">
      <c r="A3733">
        <v>66.17</v>
      </c>
      <c r="B3733">
        <v>66.17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-18.602412425665101</v>
      </c>
      <c r="I3733">
        <v>-0.373283121734858</v>
      </c>
      <c r="J3733">
        <v>0.13774907682091</v>
      </c>
      <c r="K3733">
        <v>-7.3887408880616004E-3</v>
      </c>
    </row>
    <row r="3734" spans="1:11">
      <c r="A3734">
        <v>66.180000000000007</v>
      </c>
      <c r="B3734">
        <v>66.180000000000007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-18.6026105179862</v>
      </c>
      <c r="I3734">
        <v>-0.373331848531961</v>
      </c>
      <c r="J3734">
        <v>0.13580669648945301</v>
      </c>
      <c r="K3734">
        <v>-7.3359348972940903E-3</v>
      </c>
    </row>
    <row r="3735" spans="1:11">
      <c r="A3735">
        <v>66.2</v>
      </c>
      <c r="B3735">
        <v>66.2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-18.6031597655006</v>
      </c>
      <c r="I3735">
        <v>-0.373549945652485</v>
      </c>
      <c r="J3735">
        <v>0.13635965064168001</v>
      </c>
      <c r="K3735">
        <v>-7.57547106705428E-3</v>
      </c>
    </row>
    <row r="3736" spans="1:11">
      <c r="A3736">
        <v>66.209999999999994</v>
      </c>
      <c r="B3736">
        <v>66.209999999999994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-18.603346216288902</v>
      </c>
      <c r="I3736">
        <v>-0.37347567267715898</v>
      </c>
      <c r="J3736">
        <v>0.137947602197528</v>
      </c>
      <c r="K3736">
        <v>-7.9694205219864797E-3</v>
      </c>
    </row>
    <row r="3737" spans="1:11">
      <c r="A3737">
        <v>66.23</v>
      </c>
      <c r="B3737">
        <v>66.23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-18.603653878716099</v>
      </c>
      <c r="I3737">
        <v>-0.37299104966223201</v>
      </c>
      <c r="J3737">
        <v>0.13531497213989499</v>
      </c>
      <c r="K3737">
        <v>-7.0977025791577903E-3</v>
      </c>
    </row>
    <row r="3738" spans="1:11">
      <c r="A3738">
        <v>66.25</v>
      </c>
      <c r="B3738">
        <v>66.25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-18.604025150478101</v>
      </c>
      <c r="I3738">
        <v>-0.372586250305176</v>
      </c>
      <c r="J3738">
        <v>0.13391825370490601</v>
      </c>
      <c r="K3738">
        <v>-7.7509322427262101E-3</v>
      </c>
    </row>
    <row r="3739" spans="1:11">
      <c r="A3739">
        <v>66.260000000000005</v>
      </c>
      <c r="B3739">
        <v>66.260000000000005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-18.604285827679099</v>
      </c>
      <c r="I3739">
        <v>-0.37215543910860999</v>
      </c>
      <c r="J3739">
        <v>0.13223676010966301</v>
      </c>
      <c r="K3739">
        <v>-7.6761470388702902E-3</v>
      </c>
    </row>
    <row r="3740" spans="1:11">
      <c r="A3740">
        <v>66.28</v>
      </c>
      <c r="B3740">
        <v>66.28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-18.6046958890282</v>
      </c>
      <c r="I3740">
        <v>-0.37132198922336102</v>
      </c>
      <c r="J3740">
        <v>0.135021018795669</v>
      </c>
      <c r="K3740">
        <v>-7.5673685605343998E-3</v>
      </c>
    </row>
    <row r="3741" spans="1:11">
      <c r="A3741">
        <v>66.290000000000006</v>
      </c>
      <c r="B3741">
        <v>66.290000000000006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-18.604776448434698</v>
      </c>
      <c r="I3741">
        <v>-0.37086522206664102</v>
      </c>
      <c r="J3741">
        <v>0.134603977203369</v>
      </c>
      <c r="K3741">
        <v>-8.2387590145784097E-3</v>
      </c>
    </row>
    <row r="3742" spans="1:11">
      <c r="A3742">
        <v>66.31</v>
      </c>
      <c r="B3742">
        <v>66.31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-18.6050065782538</v>
      </c>
      <c r="I3742">
        <v>-0.36974016577005397</v>
      </c>
      <c r="J3742">
        <v>0.13491943012922999</v>
      </c>
      <c r="K3742">
        <v>-7.9330058087764294E-3</v>
      </c>
    </row>
    <row r="3743" spans="1:11">
      <c r="A3743">
        <v>66.319999999999993</v>
      </c>
      <c r="B3743">
        <v>66.319999999999993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-18.605094914204201</v>
      </c>
      <c r="I3743">
        <v>-0.36930801346898101</v>
      </c>
      <c r="J3743">
        <v>0.134440027177334</v>
      </c>
      <c r="K3743">
        <v>-7.5553544991428497E-3</v>
      </c>
    </row>
    <row r="3744" spans="1:11">
      <c r="A3744">
        <v>66.34</v>
      </c>
      <c r="B3744">
        <v>66.34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-18.6054670707227</v>
      </c>
      <c r="I3744">
        <v>-0.36868318915367099</v>
      </c>
      <c r="J3744">
        <v>0.13531220611184799</v>
      </c>
      <c r="K3744">
        <v>-7.8415499305865E-3</v>
      </c>
    </row>
    <row r="3745" spans="1:11">
      <c r="A3745">
        <v>66.36</v>
      </c>
      <c r="B3745">
        <v>66.36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-18.6056755938571</v>
      </c>
      <c r="I3745">
        <v>-0.36822314374148801</v>
      </c>
      <c r="J3745">
        <v>0.13457443099468899</v>
      </c>
      <c r="K3745">
        <v>-7.7423640749120799E-3</v>
      </c>
    </row>
    <row r="3746" spans="1:11">
      <c r="A3746">
        <v>66.37</v>
      </c>
      <c r="B3746">
        <v>66.37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-18.605798621575001</v>
      </c>
      <c r="I3746">
        <v>-0.368021279573441</v>
      </c>
      <c r="J3746">
        <v>0.133382775820792</v>
      </c>
      <c r="K3746">
        <v>-8.1376173814681606E-3</v>
      </c>
    </row>
    <row r="3747" spans="1:11">
      <c r="A3747">
        <v>66.39</v>
      </c>
      <c r="B3747">
        <v>66.39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-18.6060652126747</v>
      </c>
      <c r="I3747">
        <v>-0.36751970648765597</v>
      </c>
      <c r="J3747">
        <v>0.13685539830476001</v>
      </c>
      <c r="K3747">
        <v>-7.9851598737319899E-3</v>
      </c>
    </row>
    <row r="3748" spans="1:11">
      <c r="A3748">
        <v>66.400000000000006</v>
      </c>
      <c r="B3748">
        <v>66.400000000000006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-18.606153455492802</v>
      </c>
      <c r="I3748">
        <v>-0.36727511323988399</v>
      </c>
      <c r="J3748">
        <v>0.13660570140927999</v>
      </c>
      <c r="K3748">
        <v>-7.7876263527127997E-3</v>
      </c>
    </row>
    <row r="3749" spans="1:11">
      <c r="A3749">
        <v>66.42</v>
      </c>
      <c r="B3749">
        <v>66.42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-18.606474528965698</v>
      </c>
      <c r="I3749">
        <v>-0.36708858795464</v>
      </c>
      <c r="J3749">
        <v>0.13604998122900699</v>
      </c>
      <c r="K3749">
        <v>-8.4313565258786003E-3</v>
      </c>
    </row>
    <row r="3750" spans="1:11">
      <c r="A3750">
        <v>66.430000000000007</v>
      </c>
      <c r="B3750">
        <v>66.430000000000007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-18.606614832718201</v>
      </c>
      <c r="I3750">
        <v>-0.36715172231197402</v>
      </c>
      <c r="J3750">
        <v>0.13707944657653601</v>
      </c>
      <c r="K3750">
        <v>-7.8220852884870098E-3</v>
      </c>
    </row>
    <row r="3751" spans="1:11">
      <c r="A3751">
        <v>66.45</v>
      </c>
      <c r="B3751">
        <v>66.45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-18.607166129142399</v>
      </c>
      <c r="I3751">
        <v>-0.36716490983963002</v>
      </c>
      <c r="J3751">
        <v>0.13742670882493299</v>
      </c>
      <c r="K3751">
        <v>-8.1250445265235206E-3</v>
      </c>
    </row>
    <row r="3752" spans="1:11">
      <c r="A3752">
        <v>66.459999999999994</v>
      </c>
      <c r="B3752">
        <v>66.459999999999994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-18.607308481804701</v>
      </c>
      <c r="I3752">
        <v>-0.36716789007186901</v>
      </c>
      <c r="J3752">
        <v>0.13567392714321599</v>
      </c>
      <c r="K3752">
        <v>-8.1096777038134008E-3</v>
      </c>
    </row>
    <row r="3753" spans="1:11">
      <c r="A3753">
        <v>66.48</v>
      </c>
      <c r="B3753">
        <v>66.48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-18.6076359814036</v>
      </c>
      <c r="I3753">
        <v>-0.36735774949193001</v>
      </c>
      <c r="J3753">
        <v>0.127662252634764</v>
      </c>
      <c r="K3753">
        <v>-8.7083318636961803E-3</v>
      </c>
    </row>
    <row r="3754" spans="1:11">
      <c r="A3754">
        <v>66.5</v>
      </c>
      <c r="B3754">
        <v>66.5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-18.607940896429</v>
      </c>
      <c r="I3754">
        <v>-0.36738417111337202</v>
      </c>
      <c r="J3754">
        <v>0.12402982916683</v>
      </c>
      <c r="K3754">
        <v>-8.4012748062703008E-3</v>
      </c>
    </row>
    <row r="3755" spans="1:11">
      <c r="A3755">
        <v>66.510000000000005</v>
      </c>
      <c r="B3755">
        <v>66.510000000000005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-18.608122038678399</v>
      </c>
      <c r="I3755">
        <v>-0.36744923330843399</v>
      </c>
      <c r="J3755">
        <v>0.12671023607254001</v>
      </c>
      <c r="K3755">
        <v>-8.2556159534301204E-3</v>
      </c>
    </row>
    <row r="3756" spans="1:11">
      <c r="A3756">
        <v>66.53</v>
      </c>
      <c r="B3756">
        <v>66.53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-18.608542670539201</v>
      </c>
      <c r="I3756">
        <v>-0.367470597848296</v>
      </c>
      <c r="J3756">
        <v>0.12469832785427599</v>
      </c>
      <c r="K3756">
        <v>-8.6289831791566407E-3</v>
      </c>
    </row>
    <row r="3757" spans="1:11">
      <c r="A3757">
        <v>66.540000000000006</v>
      </c>
      <c r="B3757">
        <v>66.540000000000006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-18.608682229233601</v>
      </c>
      <c r="I3757">
        <v>-0.36727151833474603</v>
      </c>
      <c r="J3757">
        <v>0.12893261387944199</v>
      </c>
      <c r="K3757">
        <v>-8.8119880677953594E-3</v>
      </c>
    </row>
    <row r="3758" spans="1:11">
      <c r="A3758">
        <v>66.56</v>
      </c>
      <c r="B3758">
        <v>66.56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-18.609022487952402</v>
      </c>
      <c r="I3758">
        <v>-0.36687900312244898</v>
      </c>
      <c r="J3758">
        <v>0.14146686997264599</v>
      </c>
      <c r="K3758">
        <v>-8.6344779824287406E-3</v>
      </c>
    </row>
    <row r="3759" spans="1:11">
      <c r="A3759">
        <v>66.569999999999993</v>
      </c>
      <c r="B3759">
        <v>66.569999999999993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-18.609177366903999</v>
      </c>
      <c r="I3759">
        <v>-0.36669604480266599</v>
      </c>
      <c r="J3759">
        <v>0.13976802583783901</v>
      </c>
      <c r="K3759">
        <v>-8.8176691355851596E-3</v>
      </c>
    </row>
    <row r="3760" spans="1:11">
      <c r="A3760">
        <v>66.59</v>
      </c>
      <c r="B3760">
        <v>66.59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-18.609550920406399</v>
      </c>
      <c r="I3760">
        <v>-0.36636212840676302</v>
      </c>
      <c r="J3760">
        <v>0.13579789549112301</v>
      </c>
      <c r="K3760">
        <v>-8.2889573020981395E-3</v>
      </c>
    </row>
    <row r="3761" spans="1:11">
      <c r="A3761">
        <v>66.61</v>
      </c>
      <c r="B3761">
        <v>66.61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-18.6099613077184</v>
      </c>
      <c r="I3761">
        <v>-0.36614502780139402</v>
      </c>
      <c r="J3761">
        <v>0.137951248325408</v>
      </c>
      <c r="K3761">
        <v>-8.5353852590131802E-3</v>
      </c>
    </row>
    <row r="3762" spans="1:11">
      <c r="A3762">
        <v>66.62</v>
      </c>
      <c r="B3762">
        <v>66.62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-18.610106081819499</v>
      </c>
      <c r="I3762">
        <v>-0.36595880985259999</v>
      </c>
      <c r="J3762">
        <v>0.137875308282673</v>
      </c>
      <c r="K3762">
        <v>-8.62060127586021E-3</v>
      </c>
    </row>
    <row r="3763" spans="1:11">
      <c r="A3763">
        <v>66.64</v>
      </c>
      <c r="B3763">
        <v>66.64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-18.6105093445134</v>
      </c>
      <c r="I3763">
        <v>-0.36566493101418002</v>
      </c>
      <c r="J3763">
        <v>0.13571453746408199</v>
      </c>
      <c r="K3763">
        <v>-8.3501451961620794E-3</v>
      </c>
    </row>
    <row r="3764" spans="1:11">
      <c r="A3764">
        <v>66.650000000000006</v>
      </c>
      <c r="B3764">
        <v>66.650000000000006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-18.610751115865298</v>
      </c>
      <c r="I3764">
        <v>-0.36548771895468202</v>
      </c>
      <c r="J3764">
        <v>0.13639799784869</v>
      </c>
      <c r="K3764">
        <v>-8.6797402602294595E-3</v>
      </c>
    </row>
    <row r="3765" spans="1:11">
      <c r="A3765">
        <v>66.67</v>
      </c>
      <c r="B3765">
        <v>66.67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-18.611123784611198</v>
      </c>
      <c r="I3765">
        <v>-0.36479968577623401</v>
      </c>
      <c r="J3765">
        <v>0.14038962777704</v>
      </c>
      <c r="K3765">
        <v>-9.2751347910525195E-3</v>
      </c>
    </row>
    <row r="3766" spans="1:11">
      <c r="A3766">
        <v>66.680000000000007</v>
      </c>
      <c r="B3766">
        <v>66.680000000000007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-18.611303855839601</v>
      </c>
      <c r="I3766">
        <v>-0.36442647688090801</v>
      </c>
      <c r="J3766">
        <v>0.139089720323682</v>
      </c>
      <c r="K3766">
        <v>-8.6241403016964792E-3</v>
      </c>
    </row>
    <row r="3767" spans="1:11">
      <c r="A3767">
        <v>66.7</v>
      </c>
      <c r="B3767">
        <v>66.7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-18.611677502474301</v>
      </c>
      <c r="I3767">
        <v>-0.363664571195841</v>
      </c>
      <c r="J3767">
        <v>0.13584102038294099</v>
      </c>
      <c r="K3767">
        <v>-8.61259190159918E-3</v>
      </c>
    </row>
    <row r="3768" spans="1:11">
      <c r="A3768">
        <v>66.709999999999994</v>
      </c>
      <c r="B3768">
        <v>66.709999999999994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-18.6118044417472</v>
      </c>
      <c r="I3768">
        <v>-0.363238304853439</v>
      </c>
      <c r="J3768">
        <v>0.135126253589988</v>
      </c>
      <c r="K3768">
        <v>-8.8333153550718291E-3</v>
      </c>
    </row>
    <row r="3769" spans="1:11">
      <c r="A3769">
        <v>66.73</v>
      </c>
      <c r="B3769">
        <v>66.73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-18.611886118740902</v>
      </c>
      <c r="I3769">
        <v>-0.36232341080904001</v>
      </c>
      <c r="J3769">
        <v>0.13673545327037601</v>
      </c>
      <c r="K3769">
        <v>-8.8821166587088208E-3</v>
      </c>
    </row>
    <row r="3770" spans="1:11">
      <c r="A3770">
        <v>66.75</v>
      </c>
      <c r="B3770">
        <v>66.75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-18.612187215343599</v>
      </c>
      <c r="I3770">
        <v>-0.36147286184132099</v>
      </c>
      <c r="J3770">
        <v>0.137060084380209</v>
      </c>
      <c r="K3770">
        <v>-8.8009053289922999E-3</v>
      </c>
    </row>
    <row r="3771" spans="1:11">
      <c r="A3771">
        <v>66.760000000000005</v>
      </c>
      <c r="B3771">
        <v>66.760000000000005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-18.612336226962601</v>
      </c>
      <c r="I3771">
        <v>-0.36113235168159002</v>
      </c>
      <c r="J3771">
        <v>0.13638253323733801</v>
      </c>
      <c r="K3771">
        <v>-9.1535040609954394E-3</v>
      </c>
    </row>
    <row r="3772" spans="1:11">
      <c r="A3772">
        <v>66.78</v>
      </c>
      <c r="B3772">
        <v>66.78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-18.612442304608901</v>
      </c>
      <c r="I3772">
        <v>-0.36071285605430597</v>
      </c>
      <c r="J3772">
        <v>0.137106855399907</v>
      </c>
      <c r="K3772">
        <v>-9.7690151597299192E-3</v>
      </c>
    </row>
    <row r="3773" spans="1:11">
      <c r="A3773">
        <v>66.790000000000006</v>
      </c>
      <c r="B3773">
        <v>66.790000000000006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-18.612667777814899</v>
      </c>
      <c r="I3773">
        <v>-0.36078290082514303</v>
      </c>
      <c r="J3773">
        <v>0.13616879470646401</v>
      </c>
      <c r="K3773">
        <v>-9.69953849462841E-3</v>
      </c>
    </row>
    <row r="3774" spans="1:11">
      <c r="A3774">
        <v>66.81</v>
      </c>
      <c r="B3774">
        <v>66.81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-18.613110295757199</v>
      </c>
      <c r="I3774">
        <v>-0.36099410615861399</v>
      </c>
      <c r="J3774">
        <v>0.138100362382829</v>
      </c>
      <c r="K3774">
        <v>-9.3241223592072098E-3</v>
      </c>
    </row>
    <row r="3775" spans="1:11">
      <c r="A3775">
        <v>66.819999999999993</v>
      </c>
      <c r="B3775">
        <v>66.819999999999993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-18.613391555188102</v>
      </c>
      <c r="I3775">
        <v>-0.36100544966757298</v>
      </c>
      <c r="J3775">
        <v>0.13937386684119701</v>
      </c>
      <c r="K3775">
        <v>-9.5799566742660099E-3</v>
      </c>
    </row>
    <row r="3776" spans="1:11">
      <c r="A3776">
        <v>66.84</v>
      </c>
      <c r="B3776">
        <v>66.84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-18.6136197757959</v>
      </c>
      <c r="I3776">
        <v>-0.36103368736803498</v>
      </c>
      <c r="J3776">
        <v>0.13855411671102</v>
      </c>
      <c r="K3776">
        <v>-9.2826785040192993E-3</v>
      </c>
    </row>
    <row r="3777" spans="1:11">
      <c r="A3777">
        <v>66.86</v>
      </c>
      <c r="B3777">
        <v>66.86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-18.614197335518</v>
      </c>
      <c r="I3777">
        <v>-0.36101175472140301</v>
      </c>
      <c r="J3777">
        <v>0.136868474073708</v>
      </c>
      <c r="K3777">
        <v>-1.0014139265021101E-2</v>
      </c>
    </row>
    <row r="3778" spans="1:11">
      <c r="A3778">
        <v>66.87</v>
      </c>
      <c r="B3778">
        <v>66.87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-18.614373634889699</v>
      </c>
      <c r="I3778">
        <v>-0.36089043132960802</v>
      </c>
      <c r="J3778">
        <v>0.13711389619857101</v>
      </c>
      <c r="K3778">
        <v>-1.01054088786933E-2</v>
      </c>
    </row>
    <row r="3779" spans="1:11">
      <c r="A3779">
        <v>66.89</v>
      </c>
      <c r="B3779">
        <v>66.89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-18.614614428352802</v>
      </c>
      <c r="I3779">
        <v>-0.360554223880172</v>
      </c>
      <c r="J3779">
        <v>0.13834113255143199</v>
      </c>
      <c r="K3779">
        <v>-9.9708327646561793E-3</v>
      </c>
    </row>
    <row r="3780" spans="1:11">
      <c r="A3780">
        <v>66.900000000000006</v>
      </c>
      <c r="B3780">
        <v>66.900000000000006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-18.614801903596</v>
      </c>
      <c r="I3780">
        <v>-0.36029312759637799</v>
      </c>
      <c r="J3780">
        <v>0.13685703277587899</v>
      </c>
      <c r="K3780">
        <v>-1.04977750852251E-2</v>
      </c>
    </row>
    <row r="3781" spans="1:11">
      <c r="A3781">
        <v>66.92</v>
      </c>
      <c r="B3781">
        <v>66.92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-18.615204421231802</v>
      </c>
      <c r="I3781">
        <v>-0.35974812693893898</v>
      </c>
      <c r="J3781">
        <v>0.13819692190736499</v>
      </c>
      <c r="K3781">
        <v>-9.7666868532586895E-3</v>
      </c>
    </row>
    <row r="3782" spans="1:11">
      <c r="A3782">
        <v>66.930000000000007</v>
      </c>
      <c r="B3782">
        <v>66.930000000000007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-18.615335318625899</v>
      </c>
      <c r="I3782">
        <v>-0.35941792652010901</v>
      </c>
      <c r="J3782">
        <v>0.13933325652033099</v>
      </c>
      <c r="K3782">
        <v>-9.7380952497919792E-3</v>
      </c>
    </row>
    <row r="3783" spans="1:11">
      <c r="A3783">
        <v>66.95</v>
      </c>
      <c r="B3783">
        <v>66.95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-18.615606286941901</v>
      </c>
      <c r="I3783">
        <v>-0.35861805081367498</v>
      </c>
      <c r="J3783">
        <v>0.137324365787208</v>
      </c>
      <c r="K3783">
        <v>-1.0654423544609401E-2</v>
      </c>
    </row>
    <row r="3784" spans="1:11">
      <c r="A3784">
        <v>66.959999999999994</v>
      </c>
      <c r="B3784">
        <v>66.959999999999994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-18.615689966279199</v>
      </c>
      <c r="I3784">
        <v>-0.35827742889523501</v>
      </c>
      <c r="J3784">
        <v>0.138802933506668</v>
      </c>
      <c r="K3784">
        <v>-1.04790555011964E-2</v>
      </c>
    </row>
    <row r="3785" spans="1:11">
      <c r="A3785">
        <v>66.98</v>
      </c>
      <c r="B3785">
        <v>66.98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-18.615929455890601</v>
      </c>
      <c r="I3785">
        <v>-0.35769532434642298</v>
      </c>
      <c r="J3785">
        <v>0.13841594103723801</v>
      </c>
      <c r="K3785">
        <v>-1.04685315559464E-2</v>
      </c>
    </row>
    <row r="3786" spans="1:11">
      <c r="A3786">
        <v>67</v>
      </c>
      <c r="B3786">
        <v>67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-18.6162117863425</v>
      </c>
      <c r="I3786">
        <v>-0.35705969668924797</v>
      </c>
      <c r="J3786">
        <v>0.13587358407676201</v>
      </c>
      <c r="K3786">
        <v>-9.8512509442937792E-3</v>
      </c>
    </row>
    <row r="3787" spans="1:11">
      <c r="A3787">
        <v>67.010000000000005</v>
      </c>
      <c r="B3787">
        <v>67.010000000000005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-18.616345151741498</v>
      </c>
      <c r="I3787">
        <v>-0.35695108585059598</v>
      </c>
      <c r="J3787">
        <v>0.13377605471760001</v>
      </c>
      <c r="K3787">
        <v>-9.8231250021213207E-3</v>
      </c>
    </row>
    <row r="3788" spans="1:11">
      <c r="A3788">
        <v>67.03</v>
      </c>
      <c r="B3788">
        <v>67.03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-18.616548086940199</v>
      </c>
      <c r="I3788">
        <v>-0.35689814947545501</v>
      </c>
      <c r="J3788">
        <v>0.12790717184543601</v>
      </c>
      <c r="K3788">
        <v>-1.0559894301877501E-2</v>
      </c>
    </row>
    <row r="3789" spans="1:11">
      <c r="A3789">
        <v>67.040000000000006</v>
      </c>
      <c r="B3789">
        <v>67.040000000000006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-18.6167735601462</v>
      </c>
      <c r="I3789">
        <v>-0.35693324171006702</v>
      </c>
      <c r="J3789">
        <v>0.12655596714466799</v>
      </c>
      <c r="K3789">
        <v>-9.8492020345990992E-3</v>
      </c>
    </row>
    <row r="3790" spans="1:11">
      <c r="A3790">
        <v>67.06</v>
      </c>
      <c r="B3790">
        <v>67.06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-18.617216450617601</v>
      </c>
      <c r="I3790">
        <v>-0.35718393512070201</v>
      </c>
      <c r="J3790">
        <v>0.12536519207060301</v>
      </c>
      <c r="K3790">
        <v>-1.1173542755435001E-2</v>
      </c>
    </row>
    <row r="3791" spans="1:11">
      <c r="A3791">
        <v>67.069999999999993</v>
      </c>
      <c r="B3791">
        <v>67.069999999999993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-18.6173771969016</v>
      </c>
      <c r="I3791">
        <v>-0.35733427852392202</v>
      </c>
      <c r="J3791">
        <v>0.124961477704346</v>
      </c>
      <c r="K3791">
        <v>-1.10237860832054E-2</v>
      </c>
    </row>
    <row r="3792" spans="1:11">
      <c r="A3792">
        <v>67.09</v>
      </c>
      <c r="B3792">
        <v>67.09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-18.617853987516401</v>
      </c>
      <c r="I3792">
        <v>-0.35770347341895098</v>
      </c>
      <c r="J3792">
        <v>0.124285058118403</v>
      </c>
      <c r="K3792">
        <v>-1.05270186145037E-2</v>
      </c>
    </row>
    <row r="3793" spans="1:11">
      <c r="A3793">
        <v>67.11</v>
      </c>
      <c r="B3793">
        <v>67.11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-18.618310894393201</v>
      </c>
      <c r="I3793">
        <v>-0.35804992541670799</v>
      </c>
      <c r="J3793">
        <v>0.12271357700228699</v>
      </c>
      <c r="K3793">
        <v>-1.06419438219236E-2</v>
      </c>
    </row>
    <row r="3794" spans="1:11">
      <c r="A3794">
        <v>67.12</v>
      </c>
      <c r="B3794">
        <v>67.12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-18.6184862624423</v>
      </c>
      <c r="I3794">
        <v>-0.35816665738821002</v>
      </c>
      <c r="J3794">
        <v>0.11796996463090199</v>
      </c>
      <c r="K3794">
        <v>-1.04110689522364E-2</v>
      </c>
    </row>
    <row r="3795" spans="1:11">
      <c r="A3795">
        <v>67.14</v>
      </c>
      <c r="B3795">
        <v>67.14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-18.619102611751401</v>
      </c>
      <c r="I3795">
        <v>-0.35823249258100998</v>
      </c>
      <c r="J3795">
        <v>0.118420450016856</v>
      </c>
      <c r="K3795">
        <v>-1.1363905092522801E-2</v>
      </c>
    </row>
    <row r="3796" spans="1:11">
      <c r="A3796">
        <v>67.150000000000006</v>
      </c>
      <c r="B3796">
        <v>67.150000000000006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-18.619198817377999</v>
      </c>
      <c r="I3796">
        <v>-0.35799831151962302</v>
      </c>
      <c r="J3796">
        <v>0.125977993011475</v>
      </c>
      <c r="K3796">
        <v>-1.1397246441190801E-2</v>
      </c>
    </row>
    <row r="3797" spans="1:11">
      <c r="A3797">
        <v>67.17</v>
      </c>
      <c r="B3797">
        <v>67.17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-18.619527341431802</v>
      </c>
      <c r="I3797">
        <v>-0.35676060244440999</v>
      </c>
      <c r="J3797">
        <v>0.13228315394371701</v>
      </c>
      <c r="K3797">
        <v>-1.09113754467744E-2</v>
      </c>
    </row>
    <row r="3798" spans="1:11">
      <c r="A3798">
        <v>67.180000000000007</v>
      </c>
      <c r="B3798">
        <v>67.180000000000007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-18.619632208358698</v>
      </c>
      <c r="I3798">
        <v>-0.35608800128102303</v>
      </c>
      <c r="J3798">
        <v>0.13079012744128701</v>
      </c>
      <c r="K3798">
        <v>-1.13403426310339E-2</v>
      </c>
    </row>
    <row r="3799" spans="1:11">
      <c r="A3799">
        <v>67.2</v>
      </c>
      <c r="B3799">
        <v>67.2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-18.619828065505398</v>
      </c>
      <c r="I3799">
        <v>-0.35494301468133899</v>
      </c>
      <c r="J3799">
        <v>0.133168031461537</v>
      </c>
      <c r="K3799">
        <v>-1.09466725728783E-2</v>
      </c>
    </row>
    <row r="3800" spans="1:11">
      <c r="A3800">
        <v>67.209999999999994</v>
      </c>
      <c r="B3800">
        <v>67.209999999999994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-18.619873840012101</v>
      </c>
      <c r="I3800">
        <v>-0.35445368848741099</v>
      </c>
      <c r="J3800">
        <v>0.133829740807414</v>
      </c>
      <c r="K3800">
        <v>-1.0908581479009E-2</v>
      </c>
    </row>
    <row r="3801" spans="1:11">
      <c r="A3801">
        <v>67.23</v>
      </c>
      <c r="B3801">
        <v>67.23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-18.620111932639599</v>
      </c>
      <c r="I3801">
        <v>-0.35369235090911399</v>
      </c>
      <c r="J3801">
        <v>0.136124286800623</v>
      </c>
      <c r="K3801">
        <v>-1.11119823323357E-2</v>
      </c>
    </row>
    <row r="3802" spans="1:11">
      <c r="A3802">
        <v>67.25</v>
      </c>
      <c r="B3802">
        <v>67.25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-18.620533216426299</v>
      </c>
      <c r="I3802">
        <v>-0.35338200628757499</v>
      </c>
      <c r="J3802">
        <v>0.13169449288398</v>
      </c>
      <c r="K3802">
        <v>-1.09453687212544E-2</v>
      </c>
    </row>
    <row r="3803" spans="1:11">
      <c r="A3803">
        <v>67.260000000000005</v>
      </c>
      <c r="B3803">
        <v>67.260000000000005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-18.620723299372798</v>
      </c>
      <c r="I3803">
        <v>-0.35331535153090998</v>
      </c>
      <c r="J3803">
        <v>0.13368955347687</v>
      </c>
      <c r="K3803">
        <v>-1.1359807273133401E-2</v>
      </c>
    </row>
    <row r="3804" spans="1:11">
      <c r="A3804">
        <v>67.28</v>
      </c>
      <c r="B3804">
        <v>67.28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-18.621032451916101</v>
      </c>
      <c r="I3804">
        <v>-0.353189967572689</v>
      </c>
      <c r="J3804">
        <v>0.135869183577597</v>
      </c>
      <c r="K3804">
        <v>-1.11835079071319E-2</v>
      </c>
    </row>
    <row r="3805" spans="1:11">
      <c r="A3805">
        <v>67.290000000000006</v>
      </c>
      <c r="B3805">
        <v>67.290000000000006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-18.621240788785901</v>
      </c>
      <c r="I3805">
        <v>-0.353100681677461</v>
      </c>
      <c r="J3805">
        <v>0.13470003381371501</v>
      </c>
      <c r="K3805">
        <v>-1.12924726499854E-2</v>
      </c>
    </row>
    <row r="3806" spans="1:11">
      <c r="A3806">
        <v>67.31</v>
      </c>
      <c r="B3806">
        <v>67.31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-18.621480744058701</v>
      </c>
      <c r="I3806">
        <v>-0.35267559811472898</v>
      </c>
      <c r="J3806">
        <v>0.13356256764382099</v>
      </c>
      <c r="K3806">
        <v>-1.16943383469198E-2</v>
      </c>
    </row>
    <row r="3807" spans="1:11">
      <c r="A3807">
        <v>67.319999999999993</v>
      </c>
      <c r="B3807">
        <v>67.319999999999993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-18.621743051074301</v>
      </c>
      <c r="I3807">
        <v>-0.35252704285085201</v>
      </c>
      <c r="J3807">
        <v>0.13267379254102701</v>
      </c>
      <c r="K3807">
        <v>-1.14237891349628E-2</v>
      </c>
    </row>
    <row r="3808" spans="1:11">
      <c r="A3808">
        <v>67.34</v>
      </c>
      <c r="B3808">
        <v>67.34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-18.621977464977402</v>
      </c>
      <c r="I3808">
        <v>-0.35224013030529</v>
      </c>
      <c r="J3808">
        <v>0.13239794410765199</v>
      </c>
      <c r="K3808">
        <v>-1.1827238080297699E-2</v>
      </c>
    </row>
    <row r="3809" spans="1:11">
      <c r="A3809">
        <v>67.36</v>
      </c>
      <c r="B3809">
        <v>67.36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-18.622275674480001</v>
      </c>
      <c r="I3809">
        <v>-0.35188239067792898</v>
      </c>
      <c r="J3809">
        <v>0.13455506879836299</v>
      </c>
      <c r="K3809">
        <v>-1.1280179191817299E-2</v>
      </c>
    </row>
    <row r="3810" spans="1:11">
      <c r="A3810">
        <v>67.37</v>
      </c>
      <c r="B3810">
        <v>67.37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-18.622415093476</v>
      </c>
      <c r="I3810">
        <v>-0.35170046612620398</v>
      </c>
      <c r="J3810">
        <v>0.134237478487194</v>
      </c>
      <c r="K3810">
        <v>-1.1682603682304799E-2</v>
      </c>
    </row>
    <row r="3811" spans="1:11">
      <c r="A3811">
        <v>67.39</v>
      </c>
      <c r="B3811">
        <v>67.39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-18.6227178664594</v>
      </c>
      <c r="I3811">
        <v>-0.35141882486641401</v>
      </c>
      <c r="J3811">
        <v>0.137895047664642</v>
      </c>
      <c r="K3811">
        <v>-1.12753363143572E-2</v>
      </c>
    </row>
    <row r="3812" spans="1:11">
      <c r="A3812">
        <v>67.400000000000006</v>
      </c>
      <c r="B3812">
        <v>67.400000000000006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-18.622857006058702</v>
      </c>
      <c r="I3812">
        <v>-0.35133671015501</v>
      </c>
      <c r="J3812">
        <v>0.13687978964299</v>
      </c>
      <c r="K3812">
        <v>-1.12043695331141E-2</v>
      </c>
    </row>
    <row r="3813" spans="1:11">
      <c r="A3813">
        <v>67.42</v>
      </c>
      <c r="B3813">
        <v>67.42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-18.623357917929201</v>
      </c>
      <c r="I3813">
        <v>-0.35142301581800001</v>
      </c>
      <c r="J3813">
        <v>0.135959582403302</v>
      </c>
      <c r="K3813">
        <v>-1.15222299325665E-2</v>
      </c>
    </row>
    <row r="3814" spans="1:11">
      <c r="A3814">
        <v>67.430000000000007</v>
      </c>
      <c r="B3814">
        <v>67.430000000000007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-18.623521597879499</v>
      </c>
      <c r="I3814">
        <v>-0.35150571726262603</v>
      </c>
      <c r="J3814">
        <v>0.13678574468940499</v>
      </c>
      <c r="K3814">
        <v>-1.1319387872792901E-2</v>
      </c>
    </row>
    <row r="3815" spans="1:11">
      <c r="A3815">
        <v>67.45</v>
      </c>
      <c r="B3815">
        <v>67.45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-18.6238800173894</v>
      </c>
      <c r="I3815">
        <v>-0.35152271389961198</v>
      </c>
      <c r="J3815">
        <v>0.13561257161199999</v>
      </c>
      <c r="K3815">
        <v>-1.1876784442005401E-2</v>
      </c>
    </row>
    <row r="3816" spans="1:11">
      <c r="A3816">
        <v>67.459999999999994</v>
      </c>
      <c r="B3816">
        <v>67.459999999999994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-18.6240726149069</v>
      </c>
      <c r="I3816">
        <v>-0.35152991302311398</v>
      </c>
      <c r="J3816">
        <v>0.136185642331839</v>
      </c>
      <c r="K3816">
        <v>-1.2136157782900499E-2</v>
      </c>
    </row>
    <row r="3817" spans="1:11">
      <c r="A3817">
        <v>67.48</v>
      </c>
      <c r="B3817">
        <v>67.48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-18.624441558362399</v>
      </c>
      <c r="I3817">
        <v>-0.35159935243427798</v>
      </c>
      <c r="J3817">
        <v>0.135397324338555</v>
      </c>
      <c r="K3817">
        <v>-1.18562022127998E-2</v>
      </c>
    </row>
    <row r="3818" spans="1:11">
      <c r="A3818">
        <v>67.5</v>
      </c>
      <c r="B3818">
        <v>67.5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-18.624888080992001</v>
      </c>
      <c r="I3818">
        <v>-0.35169862210750602</v>
      </c>
      <c r="J3818">
        <v>0.13242560438811801</v>
      </c>
      <c r="K3818">
        <v>-1.19917096494254E-2</v>
      </c>
    </row>
    <row r="3819" spans="1:11">
      <c r="A3819">
        <v>67.510000000000005</v>
      </c>
      <c r="B3819">
        <v>67.510000000000005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-18.624953832368899</v>
      </c>
      <c r="I3819">
        <v>-0.35156090743839702</v>
      </c>
      <c r="J3819">
        <v>0.13362668920308399</v>
      </c>
      <c r="K3819">
        <v>-1.1938531129622501E-2</v>
      </c>
    </row>
    <row r="3820" spans="1:11">
      <c r="A3820">
        <v>67.53</v>
      </c>
      <c r="B3820">
        <v>67.53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-18.625469459136799</v>
      </c>
      <c r="I3820">
        <v>-0.35098281688988198</v>
      </c>
      <c r="J3820">
        <v>0.13602420687675501</v>
      </c>
      <c r="K3820">
        <v>-1.21388586184071E-2</v>
      </c>
    </row>
    <row r="3821" spans="1:11">
      <c r="A3821">
        <v>67.540000000000006</v>
      </c>
      <c r="B3821">
        <v>67.540000000000006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-18.6257130931339</v>
      </c>
      <c r="I3821">
        <v>-0.35059185698628398</v>
      </c>
      <c r="J3821">
        <v>0.13491892721504001</v>
      </c>
      <c r="K3821">
        <v>-1.23106876359839E-2</v>
      </c>
    </row>
    <row r="3822" spans="1:11">
      <c r="A3822">
        <v>67.56</v>
      </c>
      <c r="B3822">
        <v>67.56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-18.625926552278202</v>
      </c>
      <c r="I3822">
        <v>-0.34964392893016299</v>
      </c>
      <c r="J3822">
        <v>0.133872739970684</v>
      </c>
      <c r="K3822">
        <v>-1.1738296773096599E-2</v>
      </c>
    </row>
    <row r="3823" spans="1:11">
      <c r="A3823">
        <v>67.569999999999993</v>
      </c>
      <c r="B3823">
        <v>67.569999999999993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-18.626040080505401</v>
      </c>
      <c r="I3823">
        <v>-0.34913933835923699</v>
      </c>
      <c r="J3823">
        <v>0.13308932539075599</v>
      </c>
      <c r="K3823">
        <v>-1.1660717601475299E-2</v>
      </c>
    </row>
    <row r="3824" spans="1:11">
      <c r="A3824">
        <v>67.59</v>
      </c>
      <c r="B3824">
        <v>67.59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-18.6263111419536</v>
      </c>
      <c r="I3824">
        <v>-0.34806704148650203</v>
      </c>
      <c r="J3824">
        <v>0.136335636489093</v>
      </c>
      <c r="K3824">
        <v>-1.16444194561766E-2</v>
      </c>
    </row>
    <row r="3825" spans="1:11">
      <c r="A3825">
        <v>67.61</v>
      </c>
      <c r="B3825">
        <v>67.61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-18.626665137681002</v>
      </c>
      <c r="I3825">
        <v>-0.34724910743534598</v>
      </c>
      <c r="J3825">
        <v>0.13504943344742101</v>
      </c>
      <c r="K3825">
        <v>-1.19214879262531E-2</v>
      </c>
    </row>
    <row r="3826" spans="1:11">
      <c r="A3826">
        <v>67.62</v>
      </c>
      <c r="B3826">
        <v>67.62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-18.626716220726699</v>
      </c>
      <c r="I3826">
        <v>-0.34687982872128498</v>
      </c>
      <c r="J3826">
        <v>0.13405844103545</v>
      </c>
      <c r="K3826">
        <v>-1.219203713821E-2</v>
      </c>
    </row>
    <row r="3827" spans="1:11">
      <c r="A3827">
        <v>67.64</v>
      </c>
      <c r="B3827">
        <v>67.64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-18.626913148894399</v>
      </c>
      <c r="I3827">
        <v>-0.34601613879203802</v>
      </c>
      <c r="J3827">
        <v>0.13419095892459201</v>
      </c>
      <c r="K3827">
        <v>-1.1544954203725699E-2</v>
      </c>
    </row>
    <row r="3828" spans="1:11">
      <c r="A3828">
        <v>67.650000000000006</v>
      </c>
      <c r="B3828">
        <v>67.650000000000006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-18.627036828538198</v>
      </c>
      <c r="I3828">
        <v>-0.345725938677788</v>
      </c>
      <c r="J3828">
        <v>0.135429762303829</v>
      </c>
      <c r="K3828">
        <v>-1.19762496944564E-2</v>
      </c>
    </row>
    <row r="3829" spans="1:11">
      <c r="A3829">
        <v>67.67</v>
      </c>
      <c r="B3829">
        <v>67.67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-18.627242511138601</v>
      </c>
      <c r="I3829">
        <v>-0.34562509506940797</v>
      </c>
      <c r="J3829">
        <v>0.13554580975323899</v>
      </c>
      <c r="K3829">
        <v>-1.2514461018345999E-2</v>
      </c>
    </row>
    <row r="3830" spans="1:11">
      <c r="A3830">
        <v>67.680000000000007</v>
      </c>
      <c r="B3830">
        <v>67.680000000000007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-18.627354362985098</v>
      </c>
      <c r="I3830">
        <v>-0.345801776275039</v>
      </c>
      <c r="J3830">
        <v>0.13633613940328401</v>
      </c>
      <c r="K3830">
        <v>-1.18878671808085E-2</v>
      </c>
    </row>
    <row r="3831" spans="1:11">
      <c r="A3831">
        <v>67.7</v>
      </c>
      <c r="B3831">
        <v>67.7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-18.627918185698601</v>
      </c>
      <c r="I3831">
        <v>-0.34658126533031502</v>
      </c>
      <c r="J3831">
        <v>0.135542917996645</v>
      </c>
      <c r="K3831">
        <v>-1.23455191007936E-2</v>
      </c>
    </row>
    <row r="3832" spans="1:11">
      <c r="A3832">
        <v>67.709999999999994</v>
      </c>
      <c r="B3832">
        <v>67.709999999999994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-18.6283075251194</v>
      </c>
      <c r="I3832">
        <v>-0.346826892346144</v>
      </c>
      <c r="J3832">
        <v>0.135176042094827</v>
      </c>
      <c r="K3832">
        <v>-1.24322252337822E-2</v>
      </c>
    </row>
    <row r="3833" spans="1:11">
      <c r="A3833">
        <v>67.73</v>
      </c>
      <c r="B3833">
        <v>67.73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-18.628568062622001</v>
      </c>
      <c r="I3833">
        <v>-0.34690577536821399</v>
      </c>
      <c r="J3833">
        <v>0.13276104815304299</v>
      </c>
      <c r="K3833">
        <v>-1.194439846193E-2</v>
      </c>
    </row>
    <row r="3834" spans="1:11">
      <c r="A3834">
        <v>67.75</v>
      </c>
      <c r="B3834">
        <v>67.75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-18.6289382167969</v>
      </c>
      <c r="I3834">
        <v>-0.34708161838352702</v>
      </c>
      <c r="J3834">
        <v>0.13348788488656299</v>
      </c>
      <c r="K3834" s="3">
        <v>-1.29737893189904E-2</v>
      </c>
    </row>
    <row r="3835" spans="1:11">
      <c r="A3835">
        <v>67.760000000000005</v>
      </c>
      <c r="B3835">
        <v>67.760000000000005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-18.629113165750798</v>
      </c>
      <c r="I3835">
        <v>-0.347032574936748</v>
      </c>
      <c r="J3835">
        <v>0.13010779861360799</v>
      </c>
      <c r="K3835">
        <v>-1.23437495878754E-2</v>
      </c>
    </row>
    <row r="3836" spans="1:11">
      <c r="A3836">
        <v>67.78</v>
      </c>
      <c r="B3836">
        <v>67.78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-18.629555916523799</v>
      </c>
      <c r="I3836">
        <v>-0.34665693528950198</v>
      </c>
      <c r="J3836">
        <v>0.12511964421719299</v>
      </c>
      <c r="K3836">
        <v>-1.24210493627203E-2</v>
      </c>
    </row>
    <row r="3837" spans="1:11">
      <c r="A3837">
        <v>67.790000000000006</v>
      </c>
      <c r="B3837">
        <v>67.790000000000006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-18.6296982691861</v>
      </c>
      <c r="I3837">
        <v>-0.34628464840352502</v>
      </c>
      <c r="J3837">
        <v>0.12666962575167401</v>
      </c>
      <c r="K3837">
        <v>-1.27180481361904E-2</v>
      </c>
    </row>
    <row r="3838" spans="1:11">
      <c r="A3838">
        <v>67.81</v>
      </c>
      <c r="B3838">
        <v>67.81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-18.630020972473499</v>
      </c>
      <c r="I3838">
        <v>-0.34559836611151701</v>
      </c>
      <c r="J3838">
        <v>0.12499907054007101</v>
      </c>
      <c r="K3838">
        <v>-1.1983886539682E-2</v>
      </c>
    </row>
    <row r="3839" spans="1:11">
      <c r="A3839">
        <v>67.819999999999993</v>
      </c>
      <c r="B3839">
        <v>67.819999999999993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-18.630189774698199</v>
      </c>
      <c r="I3839">
        <v>-0.34529439173638798</v>
      </c>
      <c r="J3839">
        <v>0.12416888494044501</v>
      </c>
      <c r="K3839">
        <v>-1.2284890000282701E-2</v>
      </c>
    </row>
    <row r="3840" spans="1:11">
      <c r="A3840">
        <v>67.84</v>
      </c>
      <c r="B3840">
        <v>67.84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-18.630482582529599</v>
      </c>
      <c r="I3840">
        <v>-0.344571452587843</v>
      </c>
      <c r="J3840">
        <v>0.12777892872691199</v>
      </c>
      <c r="K3840">
        <v>-1.19438396683769E-2</v>
      </c>
    </row>
    <row r="3841" spans="1:11">
      <c r="A3841">
        <v>67.86</v>
      </c>
      <c r="B3841">
        <v>67.86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-18.6307733880173</v>
      </c>
      <c r="I3841">
        <v>-0.34409789368510202</v>
      </c>
      <c r="J3841">
        <v>0.13410697225481299</v>
      </c>
      <c r="K3841">
        <v>-1.2278463874422101E-2</v>
      </c>
    </row>
    <row r="3842" spans="1:11">
      <c r="A3842">
        <v>67.87</v>
      </c>
      <c r="B3842">
        <v>67.87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-18.630924960773498</v>
      </c>
      <c r="I3842">
        <v>-0.343884266912937</v>
      </c>
      <c r="J3842">
        <v>0.13614817522466199</v>
      </c>
      <c r="K3842">
        <v>-1.2390967643112E-2</v>
      </c>
    </row>
    <row r="3843" spans="1:11">
      <c r="A3843">
        <v>67.89</v>
      </c>
      <c r="B3843">
        <v>67.89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-18.6311372557645</v>
      </c>
      <c r="I3843">
        <v>-0.34331906586885502</v>
      </c>
      <c r="J3843">
        <v>0.136509519070387</v>
      </c>
      <c r="K3843">
        <v>-1.1692848230778201E-2</v>
      </c>
    </row>
    <row r="3844" spans="1:11">
      <c r="A3844">
        <v>67.900000000000006</v>
      </c>
      <c r="B3844">
        <v>67.900000000000006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-18.631307594671501</v>
      </c>
      <c r="I3844">
        <v>-0.342951165512204</v>
      </c>
      <c r="J3844">
        <v>0.13621066231280601</v>
      </c>
      <c r="K3844">
        <v>-1.2142490776502301E-2</v>
      </c>
    </row>
    <row r="3845" spans="1:11">
      <c r="A3845">
        <v>67.92</v>
      </c>
      <c r="B3845">
        <v>67.92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-18.631553091313801</v>
      </c>
      <c r="I3845">
        <v>-0.34240889362990901</v>
      </c>
      <c r="J3845">
        <v>0.13573779724538301</v>
      </c>
      <c r="K3845">
        <v>-1.21156686859537E-2</v>
      </c>
    </row>
    <row r="3846" spans="1:11">
      <c r="A3846">
        <v>67.930000000000007</v>
      </c>
      <c r="B3846">
        <v>67.930000000000007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-18.631812324964802</v>
      </c>
      <c r="I3846">
        <v>-0.34216918051242801</v>
      </c>
      <c r="J3846">
        <v>0.13593431096524</v>
      </c>
      <c r="K3846">
        <v>-1.1720508511656401E-2</v>
      </c>
    </row>
    <row r="3847" spans="1:11">
      <c r="A3847">
        <v>67.95</v>
      </c>
      <c r="B3847">
        <v>67.95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-18.6322069729245</v>
      </c>
      <c r="I3847">
        <v>-0.341759258881211</v>
      </c>
      <c r="J3847">
        <v>0.13638529926538501</v>
      </c>
      <c r="K3847">
        <v>-1.12162904622468E-2</v>
      </c>
    </row>
    <row r="3848" spans="1:11">
      <c r="A3848">
        <v>67.959999999999994</v>
      </c>
      <c r="B3848">
        <v>67.959999999999994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-18.632354960088701</v>
      </c>
      <c r="I3848">
        <v>-0.34157830290496299</v>
      </c>
      <c r="J3848">
        <v>0.13643295038491501</v>
      </c>
      <c r="K3848">
        <v>-1.11646020585855E-2</v>
      </c>
    </row>
    <row r="3849" spans="1:11">
      <c r="A3849">
        <v>67.98</v>
      </c>
      <c r="B3849">
        <v>67.98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-18.632581783712499</v>
      </c>
      <c r="I3849">
        <v>-0.34130442887544599</v>
      </c>
      <c r="J3849">
        <v>0.133252521045506</v>
      </c>
      <c r="K3849">
        <v>-1.1853873906328499E-2</v>
      </c>
    </row>
    <row r="3850" spans="1:11">
      <c r="A3850">
        <v>68</v>
      </c>
      <c r="B3850">
        <v>68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-18.6328882354202</v>
      </c>
      <c r="I3850">
        <v>-0.34124974161386501</v>
      </c>
      <c r="J3850">
        <v>0.13469047844409901</v>
      </c>
      <c r="K3850">
        <v>-1.15180389809182E-2</v>
      </c>
    </row>
    <row r="3851" spans="1:11">
      <c r="A3851">
        <v>68.010000000000005</v>
      </c>
      <c r="B3851">
        <v>68.010000000000005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-18.633068213516299</v>
      </c>
      <c r="I3851">
        <v>-0.34120093099772902</v>
      </c>
      <c r="J3851">
        <v>0.13383565004914999</v>
      </c>
      <c r="K3851">
        <v>-1.13031828597531E-2</v>
      </c>
    </row>
    <row r="3852" spans="1:11">
      <c r="A3852">
        <v>68.03</v>
      </c>
      <c r="B3852">
        <v>68.03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-18.633498950227501</v>
      </c>
      <c r="I3852">
        <v>-0.34121440723538399</v>
      </c>
      <c r="J3852">
        <v>0.13494231272488799</v>
      </c>
      <c r="K3852">
        <v>-1.15412289133717E-2</v>
      </c>
    </row>
    <row r="3853" spans="1:11">
      <c r="A3853">
        <v>68.040000000000006</v>
      </c>
      <c r="B3853">
        <v>68.040000000000006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-18.633703282410099</v>
      </c>
      <c r="I3853">
        <v>-0.341260395944119</v>
      </c>
      <c r="J3853">
        <v>0.134079689159989</v>
      </c>
      <c r="K3853">
        <v>-1.10840426546809E-2</v>
      </c>
    </row>
    <row r="3854" spans="1:11">
      <c r="A3854">
        <v>68.06</v>
      </c>
      <c r="B3854">
        <v>68.06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-18.634153623462399</v>
      </c>
      <c r="I3854">
        <v>-0.341129470616579</v>
      </c>
      <c r="J3854">
        <v>0.132767334580421</v>
      </c>
      <c r="K3854">
        <v>-1.19516627781202E-2</v>
      </c>
    </row>
    <row r="3855" spans="1:11">
      <c r="A3855">
        <v>68.069999999999993</v>
      </c>
      <c r="B3855">
        <v>68.069999999999993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-18.6343260112792</v>
      </c>
      <c r="I3855">
        <v>-0.34099503420293298</v>
      </c>
      <c r="J3855">
        <v>0.12709207367152001</v>
      </c>
      <c r="K3855">
        <v>-1.19977632462506E-2</v>
      </c>
    </row>
    <row r="3856" spans="1:11">
      <c r="A3856">
        <v>68.09</v>
      </c>
      <c r="B3856">
        <v>68.09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-18.634563591679299</v>
      </c>
      <c r="I3856">
        <v>-0.34022655338048902</v>
      </c>
      <c r="J3856">
        <v>0.12287979014217899</v>
      </c>
      <c r="K3856">
        <v>-1.05627814019018E-2</v>
      </c>
    </row>
    <row r="3857" spans="1:11">
      <c r="A3857">
        <v>68.11</v>
      </c>
      <c r="B3857">
        <v>68.11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-18.6349858533546</v>
      </c>
      <c r="I3857">
        <v>-0.33922102302312901</v>
      </c>
      <c r="J3857">
        <v>0.12986677698790999</v>
      </c>
      <c r="K3857">
        <v>-1.1342391540728599E-2</v>
      </c>
    </row>
    <row r="3858" spans="1:11">
      <c r="A3858">
        <v>68.12</v>
      </c>
      <c r="B3858">
        <v>68.12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-18.635142641517501</v>
      </c>
      <c r="I3858">
        <v>-0.33862332813441798</v>
      </c>
      <c r="J3858">
        <v>0.133256670087576</v>
      </c>
      <c r="K3858">
        <v>-1.1048745528577E-2</v>
      </c>
    </row>
    <row r="3859" spans="1:11">
      <c r="A3859">
        <v>68.14</v>
      </c>
      <c r="B3859">
        <v>68.14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-18.6354274399744</v>
      </c>
      <c r="I3859">
        <v>-0.337498905137181</v>
      </c>
      <c r="J3859">
        <v>0.13499939348548701</v>
      </c>
      <c r="K3859">
        <v>-1.1220667678412699E-2</v>
      </c>
    </row>
    <row r="3860" spans="1:11">
      <c r="A3860">
        <v>68.150000000000006</v>
      </c>
      <c r="B3860">
        <v>68.150000000000006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-18.635661062253298</v>
      </c>
      <c r="I3860">
        <v>-0.33707472495734703</v>
      </c>
      <c r="J3860">
        <v>0.13587484136223801</v>
      </c>
      <c r="K3860">
        <v>-1.1309329588837101E-2</v>
      </c>
    </row>
    <row r="3861" spans="1:11">
      <c r="A3861">
        <v>68.17</v>
      </c>
      <c r="B3861">
        <v>68.17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-18.6359499119636</v>
      </c>
      <c r="I3861">
        <v>-0.33612142316997101</v>
      </c>
      <c r="J3861">
        <v>0.134130106307566</v>
      </c>
      <c r="K3861">
        <v>-1.1193938720123E-2</v>
      </c>
    </row>
    <row r="3862" spans="1:11">
      <c r="A3862">
        <v>68.180000000000007</v>
      </c>
      <c r="B3862">
        <v>68.180000000000007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-18.636063998984401</v>
      </c>
      <c r="I3862">
        <v>-0.33557340502739003</v>
      </c>
      <c r="J3862">
        <v>0.135212880559266</v>
      </c>
      <c r="K3862">
        <v>-1.1650659317519499E-2</v>
      </c>
    </row>
    <row r="3863" spans="1:11">
      <c r="A3863">
        <v>68.2</v>
      </c>
      <c r="B3863">
        <v>68.2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-18.636403931740201</v>
      </c>
      <c r="I3863">
        <v>-0.334921190515161</v>
      </c>
      <c r="J3863">
        <v>0.135896843858063</v>
      </c>
      <c r="K3863">
        <v>-1.1677853937103499E-2</v>
      </c>
    </row>
    <row r="3864" spans="1:11">
      <c r="A3864">
        <v>68.209999999999994</v>
      </c>
      <c r="B3864">
        <v>68.209999999999994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-18.636621209307201</v>
      </c>
      <c r="I3864">
        <v>-0.33468865789473101</v>
      </c>
      <c r="J3864">
        <v>0.135808205232024</v>
      </c>
      <c r="K3864">
        <v>-1.1090375648282601E-2</v>
      </c>
    </row>
    <row r="3865" spans="1:11">
      <c r="A3865">
        <v>68.23</v>
      </c>
      <c r="B3865">
        <v>68.23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-18.6369487554723</v>
      </c>
      <c r="I3865">
        <v>-0.334095750004053</v>
      </c>
      <c r="J3865">
        <v>0.135013852268457</v>
      </c>
      <c r="K3865">
        <v>-1.1680461640351299E-2</v>
      </c>
    </row>
    <row r="3866" spans="1:11">
      <c r="A3866">
        <v>68.25</v>
      </c>
      <c r="B3866">
        <v>68.25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-18.637134973429902</v>
      </c>
      <c r="I3866">
        <v>-0.333096878603101</v>
      </c>
      <c r="J3866">
        <v>0.13473435770720199</v>
      </c>
      <c r="K3866">
        <v>-1.1379085650715199E-2</v>
      </c>
    </row>
    <row r="3867" spans="1:11">
      <c r="A3867">
        <v>68.260000000000005</v>
      </c>
      <c r="B3867">
        <v>68.260000000000005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-18.637319375308401</v>
      </c>
      <c r="I3867">
        <v>-0.33269708044827001</v>
      </c>
      <c r="J3867">
        <v>0.13290940783917901</v>
      </c>
      <c r="K3867">
        <v>-1.17173420148556E-2</v>
      </c>
    </row>
    <row r="3868" spans="1:11">
      <c r="A3868">
        <v>68.28</v>
      </c>
      <c r="B3868">
        <v>68.28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-18.6376131610286</v>
      </c>
      <c r="I3868">
        <v>-0.33207471482455703</v>
      </c>
      <c r="J3868">
        <v>0.134124951437116</v>
      </c>
      <c r="K3868">
        <v>-1.1681858624233999E-2</v>
      </c>
    </row>
    <row r="3869" spans="1:11">
      <c r="A3869">
        <v>68.290000000000006</v>
      </c>
      <c r="B3869">
        <v>68.290000000000006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-18.637758959584499</v>
      </c>
      <c r="I3869">
        <v>-0.331894401460886</v>
      </c>
      <c r="J3869">
        <v>0.134220756590366</v>
      </c>
      <c r="K3869">
        <v>-1.1572521352344999E-2</v>
      </c>
    </row>
    <row r="3870" spans="1:11">
      <c r="A3870">
        <v>68.31</v>
      </c>
      <c r="B3870">
        <v>68.31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-18.638116727168601</v>
      </c>
      <c r="I3870">
        <v>-0.33124824054539198</v>
      </c>
      <c r="J3870">
        <v>0.13354069087654399</v>
      </c>
      <c r="K3870">
        <v>-1.1974014520244E-2</v>
      </c>
    </row>
    <row r="3871" spans="1:11">
      <c r="A3871">
        <v>68.319999999999993</v>
      </c>
      <c r="B3871">
        <v>68.319999999999993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-18.638275703939598</v>
      </c>
      <c r="I3871">
        <v>-0.33084045164287101</v>
      </c>
      <c r="J3871">
        <v>0.132584273815155</v>
      </c>
      <c r="K3871">
        <v>-1.1513941161528899E-2</v>
      </c>
    </row>
    <row r="3872" spans="1:11">
      <c r="A3872">
        <v>68.34</v>
      </c>
      <c r="B3872">
        <v>68.34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-18.638656521758499</v>
      </c>
      <c r="I3872">
        <v>-0.33032193779945401</v>
      </c>
      <c r="J3872">
        <v>0.13124979101121401</v>
      </c>
      <c r="K3872">
        <v>-1.2227706793349301E-2</v>
      </c>
    </row>
    <row r="3873" spans="1:11">
      <c r="A3873">
        <v>68.349999999999994</v>
      </c>
      <c r="B3873">
        <v>68.349999999999994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-18.638825230850902</v>
      </c>
      <c r="I3873">
        <v>-0.33012930303811999</v>
      </c>
      <c r="J3873">
        <v>0.133060282096267</v>
      </c>
      <c r="K3873">
        <v>-1.2915209128174201E-2</v>
      </c>
    </row>
    <row r="3874" spans="1:11">
      <c r="A3874">
        <v>68.37</v>
      </c>
      <c r="B3874">
        <v>68.37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-18.639368098805399</v>
      </c>
      <c r="I3874">
        <v>-0.32964768819510898</v>
      </c>
      <c r="J3874">
        <v>0.13387173414230299</v>
      </c>
      <c r="K3874">
        <v>-1.1997576981732899E-2</v>
      </c>
    </row>
    <row r="3875" spans="1:11">
      <c r="A3875">
        <v>68.39</v>
      </c>
      <c r="B3875">
        <v>68.39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-18.639648054384601</v>
      </c>
      <c r="I3875">
        <v>-0.32883777283132098</v>
      </c>
      <c r="J3875">
        <v>0.13164244126528499</v>
      </c>
      <c r="K3875">
        <v>-1.30170026870964E-2</v>
      </c>
    </row>
    <row r="3876" spans="1:11">
      <c r="A3876">
        <v>68.400000000000006</v>
      </c>
      <c r="B3876">
        <v>68.400000000000006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-18.639784632846698</v>
      </c>
      <c r="I3876">
        <v>-0.32829190604388703</v>
      </c>
      <c r="J3876">
        <v>0.13248758856207099</v>
      </c>
      <c r="K3876">
        <v>-1.28898771537672E-2</v>
      </c>
    </row>
    <row r="3877" spans="1:11">
      <c r="A3877">
        <v>68.42</v>
      </c>
      <c r="B3877">
        <v>68.42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-18.640167359876902</v>
      </c>
      <c r="I3877">
        <v>-0.32753444276750099</v>
      </c>
      <c r="J3877">
        <v>0.12992788106203099</v>
      </c>
      <c r="K3877">
        <v>-1.2644194254923E-2</v>
      </c>
    </row>
    <row r="3878" spans="1:11">
      <c r="A3878">
        <v>68.430000000000007</v>
      </c>
      <c r="B3878">
        <v>68.430000000000007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-18.640497141216201</v>
      </c>
      <c r="I3878">
        <v>-0.32722575590014502</v>
      </c>
      <c r="J3878">
        <v>0.129420692101121</v>
      </c>
      <c r="K3878">
        <v>-1.3057142690660399E-2</v>
      </c>
    </row>
    <row r="3879" spans="1:11">
      <c r="A3879">
        <v>68.45</v>
      </c>
      <c r="B3879">
        <v>68.45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-18.640860031074698</v>
      </c>
      <c r="I3879">
        <v>-0.32596607692539697</v>
      </c>
      <c r="J3879">
        <v>0.131220873445272</v>
      </c>
      <c r="K3879">
        <v>-1.3241078901887599E-2</v>
      </c>
    </row>
    <row r="3880" spans="1:11">
      <c r="A3880">
        <v>68.459999999999994</v>
      </c>
      <c r="B3880">
        <v>68.459999999999994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-18.640888948642001</v>
      </c>
      <c r="I3880">
        <v>-0.32523810863494901</v>
      </c>
      <c r="J3880">
        <v>0.13345833867788301</v>
      </c>
      <c r="K3880">
        <v>-1.3838056681111099E-2</v>
      </c>
    </row>
    <row r="3881" spans="1:11">
      <c r="A3881">
        <v>68.48</v>
      </c>
      <c r="B3881">
        <v>68.48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-18.641277589570802</v>
      </c>
      <c r="I3881">
        <v>-0.32401324249803998</v>
      </c>
      <c r="J3881">
        <v>0.137445316649973</v>
      </c>
      <c r="K3881">
        <v>-1.3597868585539E-2</v>
      </c>
    </row>
    <row r="3882" spans="1:11">
      <c r="A3882">
        <v>68.5</v>
      </c>
      <c r="B3882">
        <v>68.5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-18.641611841258701</v>
      </c>
      <c r="I3882">
        <v>-0.32313006930053201</v>
      </c>
      <c r="J3882">
        <v>0.137036195956171</v>
      </c>
      <c r="K3882">
        <v>-1.3551768117408601E-2</v>
      </c>
    </row>
    <row r="3883" spans="1:11">
      <c r="A3883">
        <v>68.510000000000005</v>
      </c>
      <c r="B3883">
        <v>68.510000000000005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-18.6417206663067</v>
      </c>
      <c r="I3883">
        <v>-0.322748897597194</v>
      </c>
      <c r="J3883">
        <v>0.135016492567956</v>
      </c>
      <c r="K3883">
        <v>-1.4183018567888599E-2</v>
      </c>
    </row>
    <row r="3884" spans="1:11">
      <c r="A3884">
        <v>68.53</v>
      </c>
      <c r="B3884">
        <v>68.53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-18.642089889158999</v>
      </c>
      <c r="I3884">
        <v>-0.321738487109542</v>
      </c>
      <c r="J3884">
        <v>0.132415168918669</v>
      </c>
      <c r="K3884">
        <v>-1.3534631781780399E-2</v>
      </c>
    </row>
    <row r="3885" spans="1:11">
      <c r="A3885">
        <v>68.540000000000006</v>
      </c>
      <c r="B3885">
        <v>68.540000000000006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-18.642207002978299</v>
      </c>
      <c r="I3885">
        <v>-0.32120529562234901</v>
      </c>
      <c r="J3885">
        <v>0.13437439687550101</v>
      </c>
      <c r="K3885">
        <v>-1.39199199366396E-2</v>
      </c>
    </row>
    <row r="3886" spans="1:11">
      <c r="A3886">
        <v>68.56</v>
      </c>
      <c r="B3886">
        <v>68.56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-18.642586936040701</v>
      </c>
      <c r="I3886">
        <v>-0.32020972110331097</v>
      </c>
      <c r="J3886">
        <v>0.13418165501207099</v>
      </c>
      <c r="K3886">
        <v>-1.4183856758218301E-2</v>
      </c>
    </row>
    <row r="3887" spans="1:11">
      <c r="A3887">
        <v>68.569999999999993</v>
      </c>
      <c r="B3887">
        <v>68.569999999999993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-18.642599229499201</v>
      </c>
      <c r="I3887">
        <v>-0.31959744170308102</v>
      </c>
      <c r="J3887">
        <v>0.13565393630415201</v>
      </c>
      <c r="K3887">
        <v>-1.39730984564425E-2</v>
      </c>
    </row>
    <row r="3888" spans="1:11">
      <c r="A3888">
        <v>68.59</v>
      </c>
      <c r="B3888">
        <v>68.59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-18.642900186403502</v>
      </c>
      <c r="I3888">
        <v>-0.318221505731344</v>
      </c>
      <c r="J3888">
        <v>0.14042194001376601</v>
      </c>
      <c r="K3888">
        <v>-1.45584347033098E-2</v>
      </c>
    </row>
    <row r="3889" spans="1:11">
      <c r="A3889">
        <v>68.599999999999994</v>
      </c>
      <c r="B3889">
        <v>68.599999999999994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-18.643010408435501</v>
      </c>
      <c r="I3889">
        <v>-0.31757593154907199</v>
      </c>
      <c r="J3889">
        <v>0.14111596159636999</v>
      </c>
      <c r="K3889">
        <v>-1.45807864454336E-2</v>
      </c>
    </row>
    <row r="3890" spans="1:11">
      <c r="A3890">
        <v>68.62</v>
      </c>
      <c r="B3890">
        <v>68.62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-18.643159559752899</v>
      </c>
      <c r="I3890">
        <v>-0.31648532487452002</v>
      </c>
      <c r="J3890">
        <v>0.13716833665966999</v>
      </c>
      <c r="K3890">
        <v>-1.4326721643292999E-2</v>
      </c>
    </row>
    <row r="3891" spans="1:11">
      <c r="A3891">
        <v>68.64</v>
      </c>
      <c r="B3891">
        <v>68.64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-18.643434253359299</v>
      </c>
      <c r="I3891">
        <v>-0.31575693748891398</v>
      </c>
      <c r="J3891">
        <v>0.14001608826219999</v>
      </c>
      <c r="K3891">
        <v>-1.4589447745506599E-2</v>
      </c>
    </row>
    <row r="3892" spans="1:11">
      <c r="A3892">
        <v>68.650000000000006</v>
      </c>
      <c r="B3892">
        <v>68.650000000000006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-18.643605197626002</v>
      </c>
      <c r="I3892">
        <v>-0.31562159769237003</v>
      </c>
      <c r="J3892">
        <v>0.141835631802678</v>
      </c>
      <c r="K3892">
        <v>-1.4540646441869601E-2</v>
      </c>
    </row>
    <row r="3893" spans="1:11">
      <c r="A3893">
        <v>68.67</v>
      </c>
      <c r="B3893">
        <v>68.67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-18.643866247356002</v>
      </c>
      <c r="I3893">
        <v>-0.31572252511978099</v>
      </c>
      <c r="J3893">
        <v>0.13680736999958801</v>
      </c>
      <c r="K3893">
        <v>-1.48816967737755E-2</v>
      </c>
    </row>
    <row r="3894" spans="1:11">
      <c r="A3894">
        <v>68.680000000000007</v>
      </c>
      <c r="B3894">
        <v>68.680000000000007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-18.644085015039199</v>
      </c>
      <c r="I3894">
        <v>-0.31595723703503598</v>
      </c>
      <c r="J3894">
        <v>0.13444191310554701</v>
      </c>
      <c r="K3894">
        <v>-1.48292633120434E-2</v>
      </c>
    </row>
    <row r="3895" spans="1:11">
      <c r="A3895">
        <v>68.7</v>
      </c>
      <c r="B3895">
        <v>68.7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-18.6445584063264</v>
      </c>
      <c r="I3895">
        <v>-0.31617481261491798</v>
      </c>
      <c r="J3895">
        <v>0.13577689882367799</v>
      </c>
      <c r="K3895">
        <v>-1.4697294901254E-2</v>
      </c>
    </row>
    <row r="3896" spans="1:11">
      <c r="A3896">
        <v>68.709999999999994</v>
      </c>
      <c r="B3896">
        <v>68.709999999999994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-18.644769490597898</v>
      </c>
      <c r="I3896">
        <v>-0.31618615612387702</v>
      </c>
      <c r="J3896">
        <v>0.13622285798191999</v>
      </c>
      <c r="K3896">
        <v>-1.46239066812808E-2</v>
      </c>
    </row>
    <row r="3897" spans="1:11">
      <c r="A3897">
        <v>68.73</v>
      </c>
      <c r="B3897">
        <v>68.73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-18.6451720547999</v>
      </c>
      <c r="I3897">
        <v>-0.31600347720086602</v>
      </c>
      <c r="J3897">
        <v>0.13287395238876301</v>
      </c>
      <c r="K3897">
        <v>-1.46920794947585E-2</v>
      </c>
    </row>
    <row r="3898" spans="1:11">
      <c r="A3898">
        <v>68.75</v>
      </c>
      <c r="B3898">
        <v>68.75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-18.6455325232196</v>
      </c>
      <c r="I3898">
        <v>-0.31573366373777401</v>
      </c>
      <c r="J3898">
        <v>0.13458574656397099</v>
      </c>
      <c r="K3898">
        <v>-1.5300605674079299E-2</v>
      </c>
    </row>
    <row r="3899" spans="1:11">
      <c r="A3899">
        <v>68.760000000000005</v>
      </c>
      <c r="B3899">
        <v>68.760000000000005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-18.645787426220298</v>
      </c>
      <c r="I3899">
        <v>-0.315432613715529</v>
      </c>
      <c r="J3899">
        <v>0.136839556507766</v>
      </c>
      <c r="K3899">
        <v>-1.5355833103576799E-2</v>
      </c>
    </row>
    <row r="3900" spans="1:11">
      <c r="A3900">
        <v>68.78</v>
      </c>
      <c r="B3900">
        <v>68.78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-18.646245357552001</v>
      </c>
      <c r="I3900">
        <v>-0.31464231200516202</v>
      </c>
      <c r="J3900">
        <v>0.13628031592816101</v>
      </c>
      <c r="K3900">
        <v>-1.48921275867666E-2</v>
      </c>
    </row>
    <row r="3901" spans="1:11">
      <c r="A3901">
        <v>68.790000000000006</v>
      </c>
      <c r="B3901">
        <v>68.790000000000006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-18.6464895503427</v>
      </c>
      <c r="I3901">
        <v>-0.314213037490845</v>
      </c>
      <c r="J3901">
        <v>0.13758625835180299</v>
      </c>
      <c r="K3901">
        <v>-1.5144050346953699E-2</v>
      </c>
    </row>
    <row r="3902" spans="1:11">
      <c r="A3902">
        <v>68.81</v>
      </c>
      <c r="B3902">
        <v>68.81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-18.646866037511401</v>
      </c>
      <c r="I3902">
        <v>-0.31287990510463698</v>
      </c>
      <c r="J3902">
        <v>0.135467229411006</v>
      </c>
      <c r="K3902">
        <v>-1.5213340747537499E-2</v>
      </c>
    </row>
    <row r="3903" spans="1:11">
      <c r="A3903">
        <v>68.819999999999993</v>
      </c>
      <c r="B3903">
        <v>68.819999999999993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-18.646877073684401</v>
      </c>
      <c r="I3903">
        <v>-0.31208723783492998</v>
      </c>
      <c r="J3903">
        <v>0.13399457093328199</v>
      </c>
      <c r="K3903">
        <v>-1.4898739977144901E-2</v>
      </c>
    </row>
    <row r="3904" spans="1:11">
      <c r="A3904">
        <v>68.84</v>
      </c>
      <c r="B3904">
        <v>68.84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-18.647231488507</v>
      </c>
      <c r="I3904">
        <v>-0.31086903065443</v>
      </c>
      <c r="J3904">
        <v>0.13500744011253099</v>
      </c>
      <c r="K3904">
        <v>-1.55379998018859E-2</v>
      </c>
    </row>
    <row r="3905" spans="1:11">
      <c r="A3905">
        <v>68.849999999999994</v>
      </c>
      <c r="B3905">
        <v>68.849999999999994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-18.6475040866375</v>
      </c>
      <c r="I3905">
        <v>-0.31036708503961602</v>
      </c>
      <c r="J3905">
        <v>0.13478112872690001</v>
      </c>
      <c r="K3905">
        <v>-1.5322305490391101E-2</v>
      </c>
    </row>
    <row r="3906" spans="1:11">
      <c r="A3906">
        <v>68.87</v>
      </c>
      <c r="B3906">
        <v>68.87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-18.647760293489998</v>
      </c>
      <c r="I3906">
        <v>-0.309409433975816</v>
      </c>
      <c r="J3906">
        <v>0.13402600307017601</v>
      </c>
      <c r="K3906">
        <v>-1.5398953339423999E-2</v>
      </c>
    </row>
    <row r="3907" spans="1:11">
      <c r="A3907">
        <v>68.89</v>
      </c>
      <c r="B3907">
        <v>68.89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-18.648091238982602</v>
      </c>
      <c r="I3907">
        <v>-0.30834778212010899</v>
      </c>
      <c r="J3907">
        <v>0.135395941324532</v>
      </c>
      <c r="K3907">
        <v>-1.4925189538658099E-2</v>
      </c>
    </row>
    <row r="3908" spans="1:11">
      <c r="A3908">
        <v>68.900000000000006</v>
      </c>
      <c r="B3908">
        <v>68.900000000000006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-18.648172170918201</v>
      </c>
      <c r="I3908">
        <v>-0.30775182880461199</v>
      </c>
      <c r="J3908">
        <v>0.13734448235482</v>
      </c>
      <c r="K3908">
        <v>-1.4749169569433E-2</v>
      </c>
    </row>
    <row r="3909" spans="1:11">
      <c r="A3909">
        <v>68.92</v>
      </c>
      <c r="B3909">
        <v>68.92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-18.648462417612301</v>
      </c>
      <c r="I3909">
        <v>-0.30670592561364202</v>
      </c>
      <c r="J3909">
        <v>0.137726948596537</v>
      </c>
      <c r="K3909">
        <v>-1.57831239071771E-2</v>
      </c>
    </row>
    <row r="3910" spans="1:11">
      <c r="A3910">
        <v>68.930000000000007</v>
      </c>
      <c r="B3910">
        <v>68.930000000000007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-18.648577808484799</v>
      </c>
      <c r="I3910">
        <v>-0.30630205757916001</v>
      </c>
      <c r="J3910">
        <v>0.135649661533535</v>
      </c>
      <c r="K3910">
        <v>-1.5436858168775699E-2</v>
      </c>
    </row>
    <row r="3911" spans="1:11">
      <c r="A3911">
        <v>68.95</v>
      </c>
      <c r="B3911">
        <v>68.95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-18.648908753977398</v>
      </c>
      <c r="I3911">
        <v>-0.30575686134398</v>
      </c>
      <c r="J3911">
        <v>0.13520420528948299</v>
      </c>
      <c r="K3911">
        <v>-1.55841934022751E-2</v>
      </c>
    </row>
    <row r="3912" spans="1:11">
      <c r="A3912">
        <v>68.959999999999994</v>
      </c>
      <c r="B3912">
        <v>68.959999999999994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-18.649040349863501</v>
      </c>
      <c r="I3912">
        <v>-0.305504566058517</v>
      </c>
      <c r="J3912">
        <v>0.135868932120502</v>
      </c>
      <c r="K3912">
        <v>-1.5940424292373401E-2</v>
      </c>
    </row>
    <row r="3913" spans="1:11">
      <c r="A3913">
        <v>68.98</v>
      </c>
      <c r="B3913">
        <v>68.98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-18.6495377692742</v>
      </c>
      <c r="I3913">
        <v>-0.305043254047632</v>
      </c>
      <c r="J3913">
        <v>0.13457631692290301</v>
      </c>
      <c r="K3913">
        <v>-1.5101675169177301E-2</v>
      </c>
    </row>
    <row r="3914" spans="1:11">
      <c r="A3914">
        <v>69</v>
      </c>
      <c r="B3914">
        <v>69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-18.6496929741886</v>
      </c>
      <c r="I3914">
        <v>-0.30452692881226501</v>
      </c>
      <c r="J3914">
        <v>0.13444115873426199</v>
      </c>
      <c r="K3914">
        <v>-1.55575575762442E-2</v>
      </c>
    </row>
    <row r="3915" spans="1:11">
      <c r="A3915">
        <v>69.010000000000005</v>
      </c>
      <c r="B3915">
        <v>69.010000000000005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-18.649816514133999</v>
      </c>
      <c r="I3915">
        <v>-0.30432607978582399</v>
      </c>
      <c r="J3915">
        <v>0.13366616796702099</v>
      </c>
      <c r="K3915">
        <v>-1.5185773598918199E-2</v>
      </c>
    </row>
    <row r="3916" spans="1:11">
      <c r="A3916">
        <v>69.03</v>
      </c>
      <c r="B3916">
        <v>69.03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-18.6501918837156</v>
      </c>
      <c r="I3916">
        <v>-0.30395040288567499</v>
      </c>
      <c r="J3916">
        <v>0.13224593829363601</v>
      </c>
      <c r="K3916">
        <v>-1.53257513839685E-2</v>
      </c>
    </row>
    <row r="3917" spans="1:11">
      <c r="A3917">
        <v>69.040000000000006</v>
      </c>
      <c r="B3917">
        <v>69.040000000000006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-18.650336704382799</v>
      </c>
      <c r="I3917">
        <v>-0.30376054346561399</v>
      </c>
      <c r="J3917">
        <v>0.130754797719419</v>
      </c>
      <c r="K3917">
        <v>-1.5850831059360401E-2</v>
      </c>
    </row>
    <row r="3918" spans="1:11">
      <c r="A3918">
        <v>69.06</v>
      </c>
      <c r="B3918">
        <v>69.06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-18.650675519551498</v>
      </c>
      <c r="I3918">
        <v>-0.30313531868159799</v>
      </c>
      <c r="J3918">
        <v>0.13102561701089099</v>
      </c>
      <c r="K3918">
        <v>-1.45819971647987E-2</v>
      </c>
    </row>
    <row r="3919" spans="1:11">
      <c r="A3919">
        <v>69.069999999999993</v>
      </c>
      <c r="B3919">
        <v>69.069999999999993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-18.650857872520302</v>
      </c>
      <c r="I3919">
        <v>-0.30273487791419001</v>
      </c>
      <c r="J3919">
        <v>0.133163505233824</v>
      </c>
      <c r="K3919" s="3">
        <v>-1.5043840036432001E-2</v>
      </c>
    </row>
    <row r="3920" spans="1:11">
      <c r="A3920">
        <v>69.09</v>
      </c>
      <c r="B3920">
        <v>69.09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-18.651043857647299</v>
      </c>
      <c r="I3920">
        <v>-0.30204933136701601</v>
      </c>
      <c r="J3920">
        <v>0.13453834690153599</v>
      </c>
      <c r="K3920" s="3">
        <v>-1.5404727539472699E-2</v>
      </c>
    </row>
    <row r="3921" spans="1:11">
      <c r="A3921">
        <v>69.099999999999994</v>
      </c>
      <c r="B3921">
        <v>69.099999999999994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-18.651184766759499</v>
      </c>
      <c r="I3921">
        <v>-0.301722902804613</v>
      </c>
      <c r="J3921">
        <v>0.135450256057084</v>
      </c>
      <c r="K3921">
        <v>-1.51014889046596E-2</v>
      </c>
    </row>
    <row r="3922" spans="1:11">
      <c r="A3922">
        <v>69.12</v>
      </c>
      <c r="B3922">
        <v>69.12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-18.651373825251099</v>
      </c>
      <c r="I3922">
        <v>-0.30143081210553602</v>
      </c>
      <c r="J3922">
        <v>0.13451382983475901</v>
      </c>
      <c r="K3922">
        <v>-1.5238393325168E-2</v>
      </c>
    </row>
    <row r="3923" spans="1:11">
      <c r="A3923">
        <v>69.14</v>
      </c>
      <c r="B3923">
        <v>69.14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-18.651866308652</v>
      </c>
      <c r="I3923">
        <v>-0.301622115075588</v>
      </c>
      <c r="J3923">
        <v>0.12910033576190499</v>
      </c>
      <c r="K3923">
        <v>-1.55060554371006E-2</v>
      </c>
    </row>
    <row r="3924" spans="1:11">
      <c r="A3924">
        <v>69.150000000000006</v>
      </c>
      <c r="B3924">
        <v>69.150000000000006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-18.652088941323999</v>
      </c>
      <c r="I3924">
        <v>-0.301880007609725</v>
      </c>
      <c r="J3924">
        <v>0.12396105565130699</v>
      </c>
      <c r="K3924">
        <v>-1.6156398000644698E-2</v>
      </c>
    </row>
    <row r="3925" spans="1:11">
      <c r="A3925">
        <v>69.17</v>
      </c>
      <c r="B3925">
        <v>69.17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-18.6526658956864</v>
      </c>
      <c r="I3925">
        <v>-0.30217535793781303</v>
      </c>
      <c r="J3925">
        <v>0.124683743342757</v>
      </c>
      <c r="K3925">
        <v>-1.49763191487663E-2</v>
      </c>
    </row>
    <row r="3926" spans="1:11">
      <c r="A3926">
        <v>69.180000000000007</v>
      </c>
      <c r="B3926">
        <v>69.180000000000007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-18.652816118024798</v>
      </c>
      <c r="I3926">
        <v>-0.30206832103431203</v>
      </c>
      <c r="J3926">
        <v>0.13174478430301001</v>
      </c>
      <c r="K3926">
        <v>-1.45364554902214E-2</v>
      </c>
    </row>
    <row r="3927" spans="1:11">
      <c r="A3927">
        <v>69.2</v>
      </c>
      <c r="B3927">
        <v>69.2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-18.653248624248999</v>
      </c>
      <c r="I3927">
        <v>-0.30153864994645102</v>
      </c>
      <c r="J3927">
        <v>0.13628232758492201</v>
      </c>
      <c r="K3927">
        <v>-1.5947409211787101E-2</v>
      </c>
    </row>
    <row r="3928" spans="1:11">
      <c r="A3928">
        <v>69.209999999999994</v>
      </c>
      <c r="B3928">
        <v>69.209999999999994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-18.653376587976801</v>
      </c>
      <c r="I3928">
        <v>-0.301245702430606</v>
      </c>
      <c r="J3928">
        <v>0.13468469493091101</v>
      </c>
      <c r="K3928">
        <v>-1.5676487470794701E-2</v>
      </c>
    </row>
    <row r="3929" spans="1:11">
      <c r="A3929">
        <v>69.23</v>
      </c>
      <c r="B3929">
        <v>69.23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-18.653815287496499</v>
      </c>
      <c r="I3929">
        <v>-0.30093996785581101</v>
      </c>
      <c r="J3929">
        <v>0.135209485888481</v>
      </c>
      <c r="K3929">
        <v>-1.52169729056327E-2</v>
      </c>
    </row>
    <row r="3930" spans="1:11">
      <c r="A3930">
        <v>69.25</v>
      </c>
      <c r="B3930">
        <v>69.25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-18.654222228914801</v>
      </c>
      <c r="I3930">
        <v>-0.29995040968060499</v>
      </c>
      <c r="J3930">
        <v>0.13514901045709801</v>
      </c>
      <c r="K3930">
        <v>-1.5462097010923799E-2</v>
      </c>
    </row>
    <row r="3931" spans="1:11">
      <c r="A3931">
        <v>69.260000000000005</v>
      </c>
      <c r="B3931">
        <v>69.260000000000005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-18.654371147401498</v>
      </c>
      <c r="I3931">
        <v>-0.299301752820611</v>
      </c>
      <c r="J3931">
        <v>0.13118152040988201</v>
      </c>
      <c r="K3931">
        <v>-1.4800112915023599E-2</v>
      </c>
    </row>
    <row r="3932" spans="1:11">
      <c r="A3932">
        <v>69.28</v>
      </c>
      <c r="B3932">
        <v>69.28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-18.654675969294701</v>
      </c>
      <c r="I3932">
        <v>-0.29784851707518101</v>
      </c>
      <c r="J3932">
        <v>0.124445990659297</v>
      </c>
      <c r="K3932">
        <v>-1.5377532919888699E-2</v>
      </c>
    </row>
    <row r="3933" spans="1:11">
      <c r="A3933">
        <v>69.290000000000006</v>
      </c>
      <c r="B3933">
        <v>69.290000000000006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-18.654782140073198</v>
      </c>
      <c r="I3933">
        <v>-0.29699523933231797</v>
      </c>
      <c r="J3933">
        <v>0.12678894214332101</v>
      </c>
      <c r="K3933">
        <v>-1.49679372454698E-2</v>
      </c>
    </row>
    <row r="3934" spans="1:11">
      <c r="A3934">
        <v>69.31</v>
      </c>
      <c r="B3934">
        <v>69.31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-18.654924679000001</v>
      </c>
      <c r="I3934">
        <v>-0.29541644267737899</v>
      </c>
      <c r="J3934">
        <v>0.13477383647114</v>
      </c>
      <c r="K3934">
        <v>-1.5146937446978001E-2</v>
      </c>
    </row>
    <row r="3935" spans="1:11">
      <c r="A3935">
        <v>69.319999999999993</v>
      </c>
      <c r="B3935">
        <v>69.319999999999993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-18.6550787663273</v>
      </c>
      <c r="I3935">
        <v>-0.29481680132448701</v>
      </c>
      <c r="J3935">
        <v>0.13682849239558001</v>
      </c>
      <c r="K3935">
        <v>-1.5250127989783001E-2</v>
      </c>
    </row>
    <row r="3936" spans="1:11">
      <c r="A3936">
        <v>69.34</v>
      </c>
      <c r="B3936">
        <v>69.34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-18.655274530341799</v>
      </c>
      <c r="I3936">
        <v>-0.293706804513931</v>
      </c>
      <c r="J3936">
        <v>0.13700400944799199</v>
      </c>
      <c r="K3936">
        <v>-1.47620218211542E-2</v>
      </c>
    </row>
    <row r="3937" spans="1:11">
      <c r="A3937">
        <v>69.349999999999994</v>
      </c>
      <c r="B3937">
        <v>69.349999999999994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-18.655401562746999</v>
      </c>
      <c r="I3937">
        <v>-0.29320817440748198</v>
      </c>
      <c r="J3937">
        <v>0.13747549150139099</v>
      </c>
      <c r="K3937">
        <v>-1.4990382119852499E-2</v>
      </c>
    </row>
    <row r="3938" spans="1:11">
      <c r="A3938">
        <v>69.37</v>
      </c>
      <c r="B3938">
        <v>69.37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-18.6556024490359</v>
      </c>
      <c r="I3938">
        <v>-0.292455144226551</v>
      </c>
      <c r="J3938">
        <v>0.13598724268376799</v>
      </c>
      <c r="K3938">
        <v>-1.4254823539461401E-2</v>
      </c>
    </row>
    <row r="3939" spans="1:11">
      <c r="A3939">
        <v>69.39</v>
      </c>
      <c r="B3939">
        <v>69.39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-18.655856327581802</v>
      </c>
      <c r="I3939">
        <v>-0.29218942858278801</v>
      </c>
      <c r="J3939">
        <v>0.13557485304772901</v>
      </c>
      <c r="K3939">
        <v>-1.4780555140665201E-2</v>
      </c>
    </row>
    <row r="3940" spans="1:11">
      <c r="A3940">
        <v>69.400000000000006</v>
      </c>
      <c r="B3940">
        <v>69.400000000000006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-18.6560517656334</v>
      </c>
      <c r="I3940">
        <v>-0.29220337048173001</v>
      </c>
      <c r="J3940">
        <v>0.13553147669881599</v>
      </c>
      <c r="K3940">
        <v>-1.54710377077733E-2</v>
      </c>
    </row>
    <row r="3941" spans="1:11">
      <c r="A3941">
        <v>69.42</v>
      </c>
      <c r="B3941">
        <v>69.42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-18.656252605356102</v>
      </c>
      <c r="I3941">
        <v>-0.29251783154904798</v>
      </c>
      <c r="J3941">
        <v>0.133578409440815</v>
      </c>
      <c r="K3941">
        <v>-1.4493055857597701E-2</v>
      </c>
    </row>
    <row r="3942" spans="1:11">
      <c r="A3942">
        <v>69.430000000000007</v>
      </c>
      <c r="B3942">
        <v>69.430000000000007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-18.656588393726299</v>
      </c>
      <c r="I3942">
        <v>-0.29293976724147802</v>
      </c>
      <c r="J3942">
        <v>0.13307977002114099</v>
      </c>
      <c r="K3942">
        <v>-1.4736969243523799E-2</v>
      </c>
    </row>
    <row r="3943" spans="1:11">
      <c r="A3943">
        <v>69.45</v>
      </c>
      <c r="B3943">
        <v>69.45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-18.657019782363399</v>
      </c>
      <c r="I3943">
        <v>-0.29361257329583201</v>
      </c>
      <c r="J3943">
        <v>0.13609687797725201</v>
      </c>
      <c r="K3943">
        <v>-1.5017856136213001E-2</v>
      </c>
    </row>
    <row r="3944" spans="1:11">
      <c r="A3944">
        <v>69.459999999999994</v>
      </c>
      <c r="B3944">
        <v>69.459999999999994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-18.657267095084801</v>
      </c>
      <c r="I3944">
        <v>-0.29374625533819199</v>
      </c>
      <c r="J3944">
        <v>0.13750918675214099</v>
      </c>
      <c r="K3944">
        <v>-1.4866143686547701E-2</v>
      </c>
    </row>
    <row r="3945" spans="1:11">
      <c r="A3945">
        <v>69.48</v>
      </c>
      <c r="B3945">
        <v>69.48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-18.657792174777299</v>
      </c>
      <c r="I3945">
        <v>-0.29382896609604398</v>
      </c>
      <c r="J3945">
        <v>0.13595317024737599</v>
      </c>
      <c r="K3945">
        <v>-1.48448163992712E-2</v>
      </c>
    </row>
    <row r="3946" spans="1:11">
      <c r="A3946">
        <v>69.5</v>
      </c>
      <c r="B3946">
        <v>69.5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-18.6581787202303</v>
      </c>
      <c r="I3946">
        <v>-0.29368841089308301</v>
      </c>
      <c r="J3946">
        <v>0.13782702852040499</v>
      </c>
      <c r="K3946">
        <v>-1.4488026715619801E-2</v>
      </c>
    </row>
    <row r="3947" spans="1:11">
      <c r="A3947">
        <v>69.510000000000005</v>
      </c>
      <c r="B3947">
        <v>69.510000000000005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-18.658430363601902</v>
      </c>
      <c r="I3947">
        <v>-0.29344475828111199</v>
      </c>
      <c r="J3947">
        <v>0.136589985340834</v>
      </c>
      <c r="K3947" s="3">
        <v>-1.43616462403614E-2</v>
      </c>
    </row>
    <row r="3948" spans="1:11">
      <c r="A3948">
        <v>69.53</v>
      </c>
      <c r="B3948">
        <v>69.53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-18.658848993119101</v>
      </c>
      <c r="I3948">
        <v>-0.29248438775539398</v>
      </c>
      <c r="J3948">
        <v>0.137747819535434</v>
      </c>
      <c r="K3948">
        <v>-1.4280062381609501E-2</v>
      </c>
    </row>
    <row r="3949" spans="1:11">
      <c r="A3949">
        <v>69.540000000000006</v>
      </c>
      <c r="B3949">
        <v>69.540000000000006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-18.6589973062461</v>
      </c>
      <c r="I3949">
        <v>-0.291855297982693</v>
      </c>
      <c r="J3949">
        <v>0.138631188310683</v>
      </c>
      <c r="K3949">
        <v>-1.40824357283315E-2</v>
      </c>
    </row>
    <row r="3950" spans="1:11">
      <c r="A3950">
        <v>69.56</v>
      </c>
      <c r="B3950">
        <v>69.56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-18.659376307985902</v>
      </c>
      <c r="I3950">
        <v>-0.29062182642519502</v>
      </c>
      <c r="J3950">
        <v>0.13758148066699499</v>
      </c>
      <c r="K3950">
        <v>-1.43813902792375E-2</v>
      </c>
    </row>
    <row r="3951" spans="1:11">
      <c r="A3951">
        <v>69.569999999999993</v>
      </c>
      <c r="B3951">
        <v>69.569999999999993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-18.659563364133898</v>
      </c>
      <c r="I3951">
        <v>-0.29003725387155999</v>
      </c>
      <c r="J3951">
        <v>0.13741136994212899</v>
      </c>
      <c r="K3951">
        <v>-1.42146835358974E-2</v>
      </c>
    </row>
    <row r="3952" spans="1:11">
      <c r="A3952">
        <v>69.59</v>
      </c>
      <c r="B3952">
        <v>69.59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-18.659856777324901</v>
      </c>
      <c r="I3952">
        <v>-0.28883081860840298</v>
      </c>
      <c r="J3952">
        <v>0.13989815488457699</v>
      </c>
      <c r="K3952">
        <v>-1.39245765495821E-2</v>
      </c>
    </row>
    <row r="3953" spans="1:11">
      <c r="A3953">
        <v>69.599999999999994</v>
      </c>
      <c r="B3953">
        <v>69.599999999999994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-18.660031726278898</v>
      </c>
      <c r="I3953">
        <v>-0.28820034116506599</v>
      </c>
      <c r="J3953">
        <v>0.13861635234206901</v>
      </c>
      <c r="K3953">
        <v>-1.44306572441687E-2</v>
      </c>
    </row>
    <row r="3954" spans="1:11">
      <c r="A3954">
        <v>69.62</v>
      </c>
      <c r="B3954">
        <v>69.62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-18.6602968272624</v>
      </c>
      <c r="I3954">
        <v>-0.286938091740012</v>
      </c>
      <c r="J3954">
        <v>0.13745135162025701</v>
      </c>
      <c r="K3954">
        <v>-1.36336313729371E-2</v>
      </c>
    </row>
    <row r="3955" spans="1:11">
      <c r="A3955">
        <v>69.64</v>
      </c>
      <c r="B3955">
        <v>69.64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-18.660474989279301</v>
      </c>
      <c r="I3955">
        <v>-0.28584557585418202</v>
      </c>
      <c r="J3955">
        <v>0.138462334871292</v>
      </c>
      <c r="K3955">
        <v>-1.4120433689941999E-2</v>
      </c>
    </row>
    <row r="3956" spans="1:11">
      <c r="A3956">
        <v>69.650000000000006</v>
      </c>
      <c r="B3956">
        <v>69.650000000000006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-18.660623255840299</v>
      </c>
      <c r="I3956">
        <v>-0.28535936027765302</v>
      </c>
      <c r="J3956">
        <v>0.13672614935785499</v>
      </c>
      <c r="K3956">
        <v>-1.40642749378559E-2</v>
      </c>
    </row>
    <row r="3957" spans="1:11">
      <c r="A3957">
        <v>69.67</v>
      </c>
      <c r="B3957">
        <v>69.67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-18.660791825234298</v>
      </c>
      <c r="I3957">
        <v>-0.28444571420550302</v>
      </c>
      <c r="J3957">
        <v>0.13616250827908499</v>
      </c>
      <c r="K3957">
        <v>-1.3360008796438101E-2</v>
      </c>
    </row>
    <row r="3958" spans="1:11">
      <c r="A3958">
        <v>69.680000000000007</v>
      </c>
      <c r="B3958">
        <v>69.680000000000007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-18.6609467041858</v>
      </c>
      <c r="I3958">
        <v>-0.28417466208338699</v>
      </c>
      <c r="J3958">
        <v>0.13388858176767801</v>
      </c>
      <c r="K3958">
        <v>-1.36660413990166E-2</v>
      </c>
    </row>
    <row r="3959" spans="1:11">
      <c r="A3959">
        <v>69.7</v>
      </c>
      <c r="B3959">
        <v>69.7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-18.6612010018269</v>
      </c>
      <c r="I3959">
        <v>-0.28375420719385103</v>
      </c>
      <c r="J3959">
        <v>0.13828694354742799</v>
      </c>
      <c r="K3959">
        <v>-1.34289266679865E-2</v>
      </c>
    </row>
    <row r="3960" spans="1:11">
      <c r="A3960">
        <v>69.709999999999994</v>
      </c>
      <c r="B3960">
        <v>69.709999999999994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-18.661365659665901</v>
      </c>
      <c r="I3960">
        <v>-0.28370471671223602</v>
      </c>
      <c r="J3960">
        <v>0.137146711349487</v>
      </c>
      <c r="K3960">
        <v>-1.35900454757957E-2</v>
      </c>
    </row>
    <row r="3961" spans="1:11">
      <c r="A3961">
        <v>69.73</v>
      </c>
      <c r="B3961">
        <v>69.73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-18.6616696433687</v>
      </c>
      <c r="I3961">
        <v>-0.28387136757373799</v>
      </c>
      <c r="J3961">
        <v>0.13850784860551399</v>
      </c>
      <c r="K3961">
        <v>-1.3814028558327999E-2</v>
      </c>
    </row>
    <row r="3962" spans="1:11">
      <c r="A3962">
        <v>69.75</v>
      </c>
      <c r="B3962">
        <v>69.75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-18.661963568787201</v>
      </c>
      <c r="I3962">
        <v>-0.28387569822371</v>
      </c>
      <c r="J3962">
        <v>0.13585837092250599</v>
      </c>
      <c r="K3962">
        <v>-1.3364851673898301E-2</v>
      </c>
    </row>
    <row r="3963" spans="1:11">
      <c r="A3963">
        <v>69.760000000000005</v>
      </c>
      <c r="B3963">
        <v>69.760000000000005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-18.6620850132567</v>
      </c>
      <c r="I3963">
        <v>-0.28400229290127799</v>
      </c>
      <c r="J3963">
        <v>0.13433391228318201</v>
      </c>
      <c r="K3963">
        <v>-1.34375879680595E-2</v>
      </c>
    </row>
    <row r="3964" spans="1:11">
      <c r="A3964">
        <v>69.78</v>
      </c>
      <c r="B3964">
        <v>69.78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-18.662359380900199</v>
      </c>
      <c r="I3964">
        <v>-0.28452780097723002</v>
      </c>
      <c r="J3964">
        <v>0.135155296884477</v>
      </c>
      <c r="K3964">
        <v>-1.34175645324069E-2</v>
      </c>
    </row>
    <row r="3965" spans="1:11">
      <c r="A3965">
        <v>69.790000000000006</v>
      </c>
      <c r="B3965">
        <v>69.790000000000006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-18.662581315080299</v>
      </c>
      <c r="I3965">
        <v>-0.284959226846695</v>
      </c>
      <c r="J3965">
        <v>0.13705115765333201</v>
      </c>
      <c r="K3965">
        <v>-1.3303756912093199E-2</v>
      </c>
    </row>
    <row r="3966" spans="1:11">
      <c r="A3966">
        <v>69.81</v>
      </c>
      <c r="B3966">
        <v>69.81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-18.663333963454701</v>
      </c>
      <c r="I3966">
        <v>-0.28568726964294899</v>
      </c>
      <c r="J3966">
        <v>0.13587132096290599</v>
      </c>
      <c r="K3966">
        <v>-1.38420613682416E-2</v>
      </c>
    </row>
    <row r="3967" spans="1:11">
      <c r="A3967">
        <v>69.819999999999993</v>
      </c>
      <c r="B3967">
        <v>69.819999999999993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-18.663426723187499</v>
      </c>
      <c r="I3967">
        <v>-0.28569200076162798</v>
      </c>
      <c r="J3967">
        <v>0.13205935712903699</v>
      </c>
      <c r="K3967">
        <v>-1.38760546427216E-2</v>
      </c>
    </row>
    <row r="3968" spans="1:11">
      <c r="A3968">
        <v>69.84</v>
      </c>
      <c r="B3968">
        <v>69.84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-18.6638911272114</v>
      </c>
      <c r="I3968">
        <v>-0.28516084887087301</v>
      </c>
      <c r="J3968">
        <v>0.13178438879549501</v>
      </c>
      <c r="K3968">
        <v>-1.40151942374423E-2</v>
      </c>
    </row>
    <row r="3969" spans="1:11">
      <c r="A3969">
        <v>69.849999999999994</v>
      </c>
      <c r="B3969">
        <v>69.849999999999994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-18.6641780211441</v>
      </c>
      <c r="I3969">
        <v>-0.28468018397688899</v>
      </c>
      <c r="J3969">
        <v>0.13463930692523701</v>
      </c>
      <c r="K3969">
        <v>-1.34105796129932E-2</v>
      </c>
    </row>
    <row r="3970" spans="1:11">
      <c r="A3970">
        <v>69.87</v>
      </c>
      <c r="B3970">
        <v>69.87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-18.6645454279173</v>
      </c>
      <c r="I3970">
        <v>-0.28346156701445602</v>
      </c>
      <c r="J3970">
        <v>0.13575917109847099</v>
      </c>
      <c r="K3970">
        <v>-1.3171974765821499E-2</v>
      </c>
    </row>
    <row r="3971" spans="1:11">
      <c r="A3971">
        <v>69.89</v>
      </c>
      <c r="B3971">
        <v>69.89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-18.6647851969255</v>
      </c>
      <c r="I3971">
        <v>-0.28196942061185798</v>
      </c>
      <c r="J3971">
        <v>0.13335763011127699</v>
      </c>
      <c r="K3971">
        <v>-1.31540002398636E-2</v>
      </c>
    </row>
    <row r="3972" spans="1:11">
      <c r="A3972">
        <v>69.900000000000006</v>
      </c>
      <c r="B3972">
        <v>69.900000000000006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-18.664943056109401</v>
      </c>
      <c r="I3972">
        <v>-0.28132189996540502</v>
      </c>
      <c r="J3972">
        <v>0.13256629463285199</v>
      </c>
      <c r="K3972">
        <v>-1.2628454903177501E-2</v>
      </c>
    </row>
    <row r="3973" spans="1:11">
      <c r="A3973">
        <v>69.92</v>
      </c>
      <c r="B3973">
        <v>69.92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-18.665112370561499</v>
      </c>
      <c r="I3973">
        <v>-0.28038249351084199</v>
      </c>
      <c r="J3973">
        <v>0.13300068676471699</v>
      </c>
      <c r="K3973">
        <v>-1.29180030959397E-2</v>
      </c>
    </row>
    <row r="3974" spans="1:11">
      <c r="A3974">
        <v>69.930000000000007</v>
      </c>
      <c r="B3974">
        <v>69.930000000000007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-18.665338775090198</v>
      </c>
      <c r="I3974">
        <v>-0.28008152730762997</v>
      </c>
      <c r="J3974">
        <v>0.13264550361782301</v>
      </c>
      <c r="K3974">
        <v>-1.2988597348147401E-2</v>
      </c>
    </row>
    <row r="3975" spans="1:11">
      <c r="A3975">
        <v>69.95</v>
      </c>
      <c r="B3975">
        <v>69.95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-18.665647927633501</v>
      </c>
      <c r="I3975">
        <v>-0.27968075126409497</v>
      </c>
      <c r="J3975">
        <v>0.13588125351816399</v>
      </c>
      <c r="K3975">
        <v>-1.27281064201461E-2</v>
      </c>
    </row>
    <row r="3976" spans="1:11">
      <c r="A3976">
        <v>69.959999999999994</v>
      </c>
      <c r="B3976">
        <v>69.959999999999994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-18.665795449136301</v>
      </c>
      <c r="I3976">
        <v>-0.279457997530699</v>
      </c>
      <c r="J3976">
        <v>0.13539719861000801</v>
      </c>
      <c r="K3976">
        <v>-1.32783318054273E-2</v>
      </c>
    </row>
    <row r="3977" spans="1:11">
      <c r="A3977">
        <v>69.98</v>
      </c>
      <c r="B3977">
        <v>69.98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-18.666018594035801</v>
      </c>
      <c r="I3977">
        <v>-0.27887345291674098</v>
      </c>
      <c r="J3977">
        <v>0.132098835892975</v>
      </c>
      <c r="K3977">
        <v>-1.27068722651285E-2</v>
      </c>
    </row>
    <row r="3978" spans="1:11">
      <c r="A3978">
        <v>70</v>
      </c>
      <c r="B3978">
        <v>70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-18.666341949249102</v>
      </c>
      <c r="I3978">
        <v>-0.27831810526549799</v>
      </c>
      <c r="J3978">
        <v>0.131301339715719</v>
      </c>
      <c r="K3978">
        <v>-1.25763008382219E-2</v>
      </c>
    </row>
    <row r="3979" spans="1:11">
      <c r="A3979">
        <v>70.010000000000005</v>
      </c>
      <c r="B3979">
        <v>70.010000000000005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-18.666565140714699</v>
      </c>
      <c r="I3979">
        <v>-0.27809115126729</v>
      </c>
      <c r="J3979">
        <v>0.13075530063360899</v>
      </c>
      <c r="K3979">
        <v>-1.2752041410670399E-2</v>
      </c>
    </row>
    <row r="3980" spans="1:11">
      <c r="A3980">
        <v>70.03</v>
      </c>
      <c r="B3980">
        <v>70.03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-18.666801091300101</v>
      </c>
      <c r="I3980">
        <v>-0.27755965478718297</v>
      </c>
      <c r="J3980">
        <v>0.12775038834661201</v>
      </c>
      <c r="K3980">
        <v>-1.2235064241798399E-2</v>
      </c>
    </row>
    <row r="3981" spans="1:11">
      <c r="A3981">
        <v>70.040000000000006</v>
      </c>
      <c r="B3981">
        <v>70.040000000000006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-18.6669256557004</v>
      </c>
      <c r="I3981">
        <v>-0.27737730182707299</v>
      </c>
      <c r="J3981">
        <v>0.13037358876317701</v>
      </c>
      <c r="K3981">
        <v>-1.26163477095271E-2</v>
      </c>
    </row>
    <row r="3982" spans="1:11">
      <c r="A3982">
        <v>70.06</v>
      </c>
      <c r="B3982">
        <v>70.06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-18.6673974637391</v>
      </c>
      <c r="I3982">
        <v>-0.277327820658684</v>
      </c>
      <c r="J3982">
        <v>0.13173786923289299</v>
      </c>
      <c r="K3982">
        <v>-1.2337789123309101E-2</v>
      </c>
    </row>
    <row r="3983" spans="1:11">
      <c r="A3983">
        <v>70.069999999999993</v>
      </c>
      <c r="B3983">
        <v>70.069999999999993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-18.6675539725052</v>
      </c>
      <c r="I3983">
        <v>-0.27736962772905799</v>
      </c>
      <c r="J3983">
        <v>0.132506573572755</v>
      </c>
      <c r="K3983">
        <v>-1.27970242916946E-2</v>
      </c>
    </row>
    <row r="3984" spans="1:11">
      <c r="A3984">
        <v>70.09</v>
      </c>
      <c r="B3984">
        <v>70.09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-18.667981403021098</v>
      </c>
      <c r="I3984">
        <v>-0.27735798619687602</v>
      </c>
      <c r="J3984">
        <v>0.13162395916879199</v>
      </c>
      <c r="K3984">
        <v>-1.2835022253305E-2</v>
      </c>
    </row>
    <row r="3985" spans="1:11">
      <c r="A3985">
        <v>70.099999999999994</v>
      </c>
      <c r="B3985">
        <v>70.099999999999994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-18.668036956415399</v>
      </c>
      <c r="I3985">
        <v>-0.277174282819033</v>
      </c>
      <c r="J3985">
        <v>0.13423559255897999</v>
      </c>
      <c r="K3985">
        <v>-1.2337044065238299E-2</v>
      </c>
    </row>
    <row r="3986" spans="1:11">
      <c r="A3986">
        <v>70.12</v>
      </c>
      <c r="B3986">
        <v>70.12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-18.668419636879399</v>
      </c>
      <c r="I3986">
        <v>-0.27684907428920302</v>
      </c>
      <c r="J3986">
        <v>0.13468771241605301</v>
      </c>
      <c r="K3986">
        <v>-1.28010289788251E-2</v>
      </c>
    </row>
    <row r="3987" spans="1:11">
      <c r="A3987">
        <v>70.14</v>
      </c>
      <c r="B3987">
        <v>70.14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-18.6686676015267</v>
      </c>
      <c r="I3987">
        <v>-0.27661052532494101</v>
      </c>
      <c r="J3987">
        <v>0.13451596722006801</v>
      </c>
      <c r="K3987">
        <v>-1.2024678469057999E-2</v>
      </c>
    </row>
    <row r="3988" spans="1:11">
      <c r="A3988">
        <v>70.150000000000006</v>
      </c>
      <c r="B3988">
        <v>70.150000000000006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-18.668792910985101</v>
      </c>
      <c r="I3988">
        <v>-0.27661317028105298</v>
      </c>
      <c r="J3988">
        <v>0.135659845545888</v>
      </c>
      <c r="K3988">
        <v>-1.1972803800878999E-2</v>
      </c>
    </row>
    <row r="3989" spans="1:11">
      <c r="A3989">
        <v>70.17</v>
      </c>
      <c r="B3989">
        <v>70.17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-18.669216383379901</v>
      </c>
      <c r="I3989">
        <v>-0.27674635872244802</v>
      </c>
      <c r="J3989">
        <v>0.133980112150311</v>
      </c>
      <c r="K3989">
        <v>-1.23823994752978E-2</v>
      </c>
    </row>
    <row r="3990" spans="1:11">
      <c r="A3990">
        <v>70.180000000000007</v>
      </c>
      <c r="B3990">
        <v>70.180000000000007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-18.669367769871599</v>
      </c>
      <c r="I3990">
        <v>-0.27678737416863403</v>
      </c>
      <c r="J3990">
        <v>0.134809291921556</v>
      </c>
      <c r="K3990">
        <v>-1.1842698035266601E-2</v>
      </c>
    </row>
    <row r="3991" spans="1:11">
      <c r="A3991">
        <v>70.2</v>
      </c>
      <c r="B3991">
        <v>70.2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-18.6696540584446</v>
      </c>
      <c r="I3991">
        <v>-0.27670307084918</v>
      </c>
      <c r="J3991">
        <v>0.13378724455833399</v>
      </c>
      <c r="K3991">
        <v>-1.2576021441445401E-2</v>
      </c>
    </row>
    <row r="3992" spans="1:11">
      <c r="A3992">
        <v>70.209999999999994</v>
      </c>
      <c r="B3992">
        <v>70.209999999999994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-18.669789891848598</v>
      </c>
      <c r="I3992">
        <v>-0.27664269320666801</v>
      </c>
      <c r="J3992">
        <v>0.13471285812556699</v>
      </c>
      <c r="K3992">
        <v>-1.30088070483177E-2</v>
      </c>
    </row>
    <row r="3993" spans="1:11">
      <c r="A3993">
        <v>70.23</v>
      </c>
      <c r="B3993">
        <v>70.23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-18.670371130294999</v>
      </c>
      <c r="I3993">
        <v>-0.27639596723020099</v>
      </c>
      <c r="J3993">
        <v>0.13533408287912599</v>
      </c>
      <c r="K3993">
        <v>-1.18033962220323E-2</v>
      </c>
    </row>
    <row r="3994" spans="1:11">
      <c r="A3994">
        <v>70.25</v>
      </c>
      <c r="B3994">
        <v>70.25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-18.670710690521801</v>
      </c>
      <c r="I3994">
        <v>-0.27578272856771902</v>
      </c>
      <c r="J3994">
        <v>0.13635172974318299</v>
      </c>
      <c r="K3994">
        <v>-1.24679880211803E-2</v>
      </c>
    </row>
    <row r="3995" spans="1:11">
      <c r="A3995">
        <v>70.260000000000005</v>
      </c>
      <c r="B3995">
        <v>70.260000000000005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-18.670788549092801</v>
      </c>
      <c r="I3995">
        <v>-0.27542592957615902</v>
      </c>
      <c r="J3995">
        <v>0.13416707050055299</v>
      </c>
      <c r="K3995">
        <v>-1.23435633233577E-2</v>
      </c>
    </row>
    <row r="3996" spans="1:11">
      <c r="A3996">
        <v>70.28</v>
      </c>
      <c r="B3996">
        <v>70.28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-18.671068225275199</v>
      </c>
      <c r="I3996">
        <v>-0.27472465299069898</v>
      </c>
      <c r="J3996">
        <v>0.134684066288173</v>
      </c>
      <c r="K3996">
        <v>-1.2384634649510199E-2</v>
      </c>
    </row>
    <row r="3997" spans="1:11">
      <c r="A3997">
        <v>70.290000000000006</v>
      </c>
      <c r="B3997">
        <v>70.290000000000006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-18.671214489492499</v>
      </c>
      <c r="I3997">
        <v>-0.274420436471701</v>
      </c>
      <c r="J3997">
        <v>0.13372689485549899</v>
      </c>
      <c r="K3997">
        <v>-1.21267514247567E-2</v>
      </c>
    </row>
    <row r="3998" spans="1:11">
      <c r="A3998">
        <v>70.31</v>
      </c>
      <c r="B3998">
        <v>70.31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-18.671549020577199</v>
      </c>
      <c r="I3998">
        <v>-0.27413448318839101</v>
      </c>
      <c r="J3998">
        <v>0.133614996448159</v>
      </c>
      <c r="K3998">
        <v>-1.17644669378333E-2</v>
      </c>
    </row>
    <row r="3999" spans="1:11">
      <c r="A3999">
        <v>70.319999999999993</v>
      </c>
      <c r="B3999">
        <v>70.319999999999993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-18.671770256265301</v>
      </c>
      <c r="I3999">
        <v>-0.27397132478654401</v>
      </c>
      <c r="J3999">
        <v>0.13421560171991601</v>
      </c>
      <c r="K3999">
        <v>-1.21732244219225E-2</v>
      </c>
    </row>
    <row r="4000" spans="1:11">
      <c r="A4000">
        <v>70.34</v>
      </c>
      <c r="B4000">
        <v>70.34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-18.672128862039699</v>
      </c>
      <c r="I4000">
        <v>-0.27387013658881199</v>
      </c>
      <c r="J4000">
        <v>0.132763939909637</v>
      </c>
      <c r="K4000">
        <v>-1.2251269254838101E-2</v>
      </c>
    </row>
    <row r="4001" spans="1:11">
      <c r="A4001">
        <v>70.349999999999994</v>
      </c>
      <c r="B4001">
        <v>70.349999999999994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-18.672226324951701</v>
      </c>
      <c r="I4001">
        <v>-0.273707415908575</v>
      </c>
      <c r="J4001">
        <v>0.13264386914670501</v>
      </c>
      <c r="K4001">
        <v>-1.1902768342224399E-2</v>
      </c>
    </row>
    <row r="4002" spans="1:11">
      <c r="A4002">
        <v>70.37</v>
      </c>
      <c r="B4002">
        <v>70.37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-18.6725176426669</v>
      </c>
      <c r="I4002">
        <v>-0.27307707816362398</v>
      </c>
      <c r="J4002">
        <v>0.126840868033469</v>
      </c>
      <c r="K4002">
        <v>-1.2130290450593001E-2</v>
      </c>
    </row>
    <row r="4003" spans="1:11">
      <c r="A4003">
        <v>70.39</v>
      </c>
      <c r="B4003">
        <v>70.39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-18.672820136253499</v>
      </c>
      <c r="I4003">
        <v>-0.27247412130236598</v>
      </c>
      <c r="J4003">
        <v>0.12518992647528601</v>
      </c>
      <c r="K4003">
        <v>-1.1886563329184601E-2</v>
      </c>
    </row>
    <row r="4004" spans="1:11">
      <c r="A4004">
        <v>70.400000000000006</v>
      </c>
      <c r="B4004">
        <v>70.400000000000006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-18.672951173346</v>
      </c>
      <c r="I4004">
        <v>-0.27231366373598598</v>
      </c>
      <c r="J4004">
        <v>0.131841721013188</v>
      </c>
      <c r="K4004">
        <v>-1.19996258914276E-2</v>
      </c>
    </row>
    <row r="4005" spans="1:11">
      <c r="A4005">
        <v>70.42</v>
      </c>
      <c r="B4005">
        <v>70.42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-18.6732642840105</v>
      </c>
      <c r="I4005">
        <v>-0.27194600552320503</v>
      </c>
      <c r="J4005">
        <v>0.13467614538967601</v>
      </c>
      <c r="K4005">
        <v>-1.19279140521137E-2</v>
      </c>
    </row>
    <row r="4006" spans="1:11">
      <c r="A4006">
        <v>70.430000000000007</v>
      </c>
      <c r="B4006">
        <v>70.430000000000007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-18.6733767412167</v>
      </c>
      <c r="I4006">
        <v>-0.27184627950191498</v>
      </c>
      <c r="J4006">
        <v>0.135293346829712</v>
      </c>
      <c r="K4006">
        <v>-1.1955388068474199E-2</v>
      </c>
    </row>
    <row r="4007" spans="1:11">
      <c r="A4007">
        <v>70.45</v>
      </c>
      <c r="B4007">
        <v>70.45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-18.6737788863235</v>
      </c>
      <c r="I4007">
        <v>-0.271577993407846</v>
      </c>
      <c r="J4007">
        <v>0.133926928974688</v>
      </c>
      <c r="K4007">
        <v>-1.21677296186504E-2</v>
      </c>
    </row>
    <row r="4008" spans="1:11">
      <c r="A4008">
        <v>70.459999999999994</v>
      </c>
      <c r="B4008">
        <v>70.459999999999994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-18.673995418832401</v>
      </c>
      <c r="I4008">
        <v>-0.27135829441249398</v>
      </c>
      <c r="J4008">
        <v>0.13436697889119401</v>
      </c>
      <c r="K4008">
        <v>-1.19947830139674E-2</v>
      </c>
    </row>
    <row r="4009" spans="1:11">
      <c r="A4009">
        <v>70.48</v>
      </c>
      <c r="B4009">
        <v>70.48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-18.674302056804599</v>
      </c>
      <c r="I4009">
        <v>-0.27119132690131698</v>
      </c>
      <c r="J4009">
        <v>0.13411187566816801</v>
      </c>
      <c r="K4009">
        <v>-1.2036320001414099E-2</v>
      </c>
    </row>
    <row r="4010" spans="1:11">
      <c r="A4010">
        <v>70.5</v>
      </c>
      <c r="B4010">
        <v>70.5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-18.674751932195701</v>
      </c>
      <c r="I4010">
        <v>-0.27118073776364299</v>
      </c>
      <c r="J4010">
        <v>0.13027526903897499</v>
      </c>
      <c r="K4010">
        <v>-1.1631660336714301E-2</v>
      </c>
    </row>
    <row r="4011" spans="1:11">
      <c r="A4011">
        <v>70.510000000000005</v>
      </c>
      <c r="B4011">
        <v>70.510000000000005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-18.6750218294906</v>
      </c>
      <c r="I4011">
        <v>-0.27117280289530798</v>
      </c>
      <c r="J4011">
        <v>0.130471531301737</v>
      </c>
      <c r="K4011">
        <v>-1.1502113364655E-2</v>
      </c>
    </row>
    <row r="4012" spans="1:11">
      <c r="A4012">
        <v>70.53</v>
      </c>
      <c r="B4012">
        <v>70.53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-18.6754137300486</v>
      </c>
      <c r="I4012">
        <v>-0.27088143862783898</v>
      </c>
      <c r="J4012">
        <v>0.13175056781619801</v>
      </c>
      <c r="K4012">
        <v>-1.17557125055015E-2</v>
      </c>
    </row>
    <row r="4013" spans="1:11">
      <c r="A4013">
        <v>70.540000000000006</v>
      </c>
      <c r="B4013">
        <v>70.540000000000006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-18.675621787521699</v>
      </c>
      <c r="I4013">
        <v>-0.27052463032305202</v>
      </c>
      <c r="J4013">
        <v>0.13080999255180401</v>
      </c>
      <c r="K4013">
        <v>-1.1360552331204201E-2</v>
      </c>
    </row>
    <row r="4014" spans="1:11">
      <c r="A4014">
        <v>70.56</v>
      </c>
      <c r="B4014">
        <v>70.56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-18.6760137346458</v>
      </c>
      <c r="I4014">
        <v>-0.26976532302796802</v>
      </c>
      <c r="J4014">
        <v>0.13147270772606101</v>
      </c>
      <c r="K4014">
        <v>-1.1580716991123801E-2</v>
      </c>
    </row>
    <row r="4015" spans="1:11">
      <c r="A4015">
        <v>70.569999999999993</v>
      </c>
      <c r="B4015">
        <v>70.569999999999993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-18.676192129493501</v>
      </c>
      <c r="I4015">
        <v>-0.26924581266939601</v>
      </c>
      <c r="J4015">
        <v>0.13188145123422099</v>
      </c>
      <c r="K4015">
        <v>-1.20114536883014E-2</v>
      </c>
    </row>
    <row r="4016" spans="1:11">
      <c r="A4016">
        <v>70.59</v>
      </c>
      <c r="B4016">
        <v>70.59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-18.676332340113699</v>
      </c>
      <c r="I4016">
        <v>-0.26802968233823798</v>
      </c>
      <c r="J4016">
        <v>0.134173356927931</v>
      </c>
      <c r="K4016">
        <v>-1.1245254594748901E-2</v>
      </c>
    </row>
    <row r="4017" spans="1:11">
      <c r="A4017">
        <v>70.599999999999994</v>
      </c>
      <c r="B4017">
        <v>70.599999999999994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-18.676437067342199</v>
      </c>
      <c r="I4017">
        <v>-0.26753116399049798</v>
      </c>
      <c r="J4017">
        <v>0.13400274328887499</v>
      </c>
      <c r="K4017">
        <v>-1.14101918251709E-2</v>
      </c>
    </row>
    <row r="4018" spans="1:11">
      <c r="A4018">
        <v>70.62</v>
      </c>
      <c r="B4018">
        <v>70.62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-18.676807221517102</v>
      </c>
      <c r="I4018">
        <v>-0.26674718596041203</v>
      </c>
      <c r="J4018">
        <v>0.13686558231711399</v>
      </c>
      <c r="K4018">
        <v>-1.19285659779256E-2</v>
      </c>
    </row>
    <row r="4019" spans="1:11">
      <c r="A4019">
        <v>70.64</v>
      </c>
      <c r="B4019">
        <v>70.64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-18.6771127884683</v>
      </c>
      <c r="I4019">
        <v>-0.26614370755851302</v>
      </c>
      <c r="J4019">
        <v>0.13403681572526699</v>
      </c>
      <c r="K4019">
        <v>-1.15927310525153E-2</v>
      </c>
    </row>
    <row r="4020" spans="1:11">
      <c r="A4020">
        <v>70.650000000000006</v>
      </c>
      <c r="B4020">
        <v>70.650000000000006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-18.6772763287202</v>
      </c>
      <c r="I4020">
        <v>-0.26592488400638098</v>
      </c>
      <c r="J4020">
        <v>0.13365070335567</v>
      </c>
      <c r="K4020">
        <v>-1.20935032083476E-2</v>
      </c>
    </row>
    <row r="4021" spans="1:11">
      <c r="A4021">
        <v>70.67</v>
      </c>
      <c r="B4021">
        <v>70.67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-18.677626785421701</v>
      </c>
      <c r="I4021">
        <v>-0.26544221676886098</v>
      </c>
      <c r="J4021">
        <v>0.137755614705384</v>
      </c>
      <c r="K4021">
        <v>-1.17423014602272E-2</v>
      </c>
    </row>
    <row r="4022" spans="1:11">
      <c r="A4022">
        <v>70.680000000000007</v>
      </c>
      <c r="B4022">
        <v>70.680000000000007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-18.677782130034501</v>
      </c>
      <c r="I4022">
        <v>-0.26519152335822599</v>
      </c>
      <c r="J4022">
        <v>0.138397584669292</v>
      </c>
      <c r="K4022">
        <v>-1.16748737048203E-2</v>
      </c>
    </row>
    <row r="4023" spans="1:11">
      <c r="A4023">
        <v>70.7</v>
      </c>
      <c r="B4023">
        <v>70.7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-18.678026974750999</v>
      </c>
      <c r="I4023">
        <v>-0.264448411762714</v>
      </c>
      <c r="J4023">
        <v>0.12991379946470299</v>
      </c>
      <c r="K4023">
        <v>-1.1494103990394E-2</v>
      </c>
    </row>
    <row r="4024" spans="1:11">
      <c r="A4024">
        <v>70.709999999999994</v>
      </c>
      <c r="B4024">
        <v>70.709999999999994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-18.678129233974499</v>
      </c>
      <c r="I4024">
        <v>-0.264073992148042</v>
      </c>
      <c r="J4024">
        <v>0.128190941177309</v>
      </c>
      <c r="K4024">
        <v>-1.12150797428817E-2</v>
      </c>
    </row>
    <row r="4025" spans="1:11">
      <c r="A4025">
        <v>70.73</v>
      </c>
      <c r="B4025">
        <v>70.73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-18.6784088170247</v>
      </c>
      <c r="I4025">
        <v>-0.26360557414591301</v>
      </c>
      <c r="J4025">
        <v>0.12573068495839801</v>
      </c>
      <c r="K4025">
        <v>-1.12924726499854E-2</v>
      </c>
    </row>
    <row r="4026" spans="1:11">
      <c r="A4026">
        <v>70.75</v>
      </c>
      <c r="B4026">
        <v>70.75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-18.678805141365199</v>
      </c>
      <c r="I4026">
        <v>-0.26325292885303497</v>
      </c>
      <c r="J4026">
        <v>0.12391881085932301</v>
      </c>
      <c r="K4026">
        <v>-1.0825507504115499E-2</v>
      </c>
    </row>
    <row r="4027" spans="1:11">
      <c r="A4027">
        <v>70.760000000000005</v>
      </c>
      <c r="B4027">
        <v>70.760000000000005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-18.678885514507201</v>
      </c>
      <c r="I4027">
        <v>-0.26310810819268199</v>
      </c>
      <c r="J4027">
        <v>0.12588646262884101</v>
      </c>
      <c r="K4027">
        <v>-1.09603630149291E-2</v>
      </c>
    </row>
    <row r="4028" spans="1:11">
      <c r="A4028">
        <v>70.78</v>
      </c>
      <c r="B4028">
        <v>70.78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-18.679084445018599</v>
      </c>
      <c r="I4028">
        <v>-0.26335723698139202</v>
      </c>
      <c r="J4028">
        <v>0.12929370626807199</v>
      </c>
      <c r="K4028">
        <v>-1.1398922821850101E-2</v>
      </c>
    </row>
    <row r="4029" spans="1:11">
      <c r="A4029">
        <v>70.790000000000006</v>
      </c>
      <c r="B4029">
        <v>70.790000000000006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-18.679369103776999</v>
      </c>
      <c r="I4029">
        <v>-0.26364270597696299</v>
      </c>
      <c r="J4029">
        <v>0.13527913950383699</v>
      </c>
      <c r="K4029">
        <v>-1.07064844773062E-2</v>
      </c>
    </row>
    <row r="4030" spans="1:11">
      <c r="A4030">
        <v>70.81</v>
      </c>
      <c r="B4030">
        <v>70.81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-18.679769153407999</v>
      </c>
      <c r="I4030">
        <v>-0.26423455215990499</v>
      </c>
      <c r="J4030">
        <v>0.13356608804315301</v>
      </c>
      <c r="K4030">
        <v>-1.1487305335498001E-2</v>
      </c>
    </row>
    <row r="4031" spans="1:11">
      <c r="A4031">
        <v>70.819999999999993</v>
      </c>
      <c r="B4031">
        <v>70.819999999999993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-18.6800427759934</v>
      </c>
      <c r="I4031">
        <v>-0.264422642067075</v>
      </c>
      <c r="J4031">
        <v>0.133513282053173</v>
      </c>
      <c r="K4031">
        <v>-1.1628773236689999E-2</v>
      </c>
    </row>
    <row r="4032" spans="1:11">
      <c r="A4032">
        <v>70.84</v>
      </c>
      <c r="B4032">
        <v>70.84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-18.680432860472301</v>
      </c>
      <c r="I4032">
        <v>-0.26383047923445702</v>
      </c>
      <c r="J4032">
        <v>0.13348989654332399</v>
      </c>
      <c r="K4032">
        <v>-1.0858848852783499E-2</v>
      </c>
    </row>
    <row r="4033" spans="1:11">
      <c r="A4033">
        <v>70.849999999999994</v>
      </c>
      <c r="B4033">
        <v>70.849999999999994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-18.680462476531599</v>
      </c>
      <c r="I4033">
        <v>-0.26338152587413799</v>
      </c>
      <c r="J4033">
        <v>0.13408107217401299</v>
      </c>
      <c r="K4033">
        <v>-1.1155661361735901E-2</v>
      </c>
    </row>
    <row r="4034" spans="1:11">
      <c r="A4034">
        <v>70.87</v>
      </c>
      <c r="B4034">
        <v>70.87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-18.680890000179701</v>
      </c>
      <c r="I4034">
        <v>-0.26268585585057702</v>
      </c>
      <c r="J4034">
        <v>0.13448302634060399</v>
      </c>
      <c r="K4034">
        <v>-1.08892099691683E-2</v>
      </c>
    </row>
    <row r="4035" spans="1:11">
      <c r="A4035">
        <v>70.89</v>
      </c>
      <c r="B4035">
        <v>70.89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-18.681217779175402</v>
      </c>
      <c r="I4035">
        <v>-0.26181359775364399</v>
      </c>
      <c r="J4035">
        <v>0.13389637693762799</v>
      </c>
      <c r="K4035">
        <v>-1.0702759186952199E-2</v>
      </c>
    </row>
    <row r="4036" spans="1:11">
      <c r="A4036">
        <v>70.900000000000006</v>
      </c>
      <c r="B4036">
        <v>70.900000000000006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-18.681321854478099</v>
      </c>
      <c r="I4036">
        <v>-0.261373091489077</v>
      </c>
      <c r="J4036">
        <v>0.13316300231963399</v>
      </c>
      <c r="K4036">
        <v>-1.04106032909422E-2</v>
      </c>
    </row>
    <row r="4037" spans="1:11">
      <c r="A4037">
        <v>70.92</v>
      </c>
      <c r="B4037">
        <v>70.92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-18.681500808119299</v>
      </c>
      <c r="I4037">
        <v>-0.26057593524456002</v>
      </c>
      <c r="J4037">
        <v>0.13136219233274499</v>
      </c>
      <c r="K4037">
        <v>-1.0551233001804499E-2</v>
      </c>
    </row>
    <row r="4038" spans="1:11">
      <c r="A4038">
        <v>70.930000000000007</v>
      </c>
      <c r="B4038">
        <v>70.930000000000007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-18.681704022714701</v>
      </c>
      <c r="I4038">
        <v>-0.26029726490378402</v>
      </c>
      <c r="J4038">
        <v>0.13299880083650401</v>
      </c>
      <c r="K4038">
        <v>-1.0985601857077301E-2</v>
      </c>
    </row>
    <row r="4039" spans="1:11">
      <c r="A4039">
        <v>70.95</v>
      </c>
      <c r="B4039">
        <v>70.95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-18.6819997176462</v>
      </c>
      <c r="I4039">
        <v>-0.25995892472565202</v>
      </c>
      <c r="J4039">
        <v>0.13287696987390499</v>
      </c>
      <c r="K4039">
        <v>-1.0485481627057E-2</v>
      </c>
    </row>
    <row r="4040" spans="1:11">
      <c r="A4040">
        <v>70.959999999999994</v>
      </c>
      <c r="B4040">
        <v>70.959999999999994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-18.6821554347881</v>
      </c>
      <c r="I4040">
        <v>-0.25987570174038399</v>
      </c>
      <c r="J4040">
        <v>0.133540565147996</v>
      </c>
      <c r="K4040">
        <v>-1.05380082210479E-2</v>
      </c>
    </row>
    <row r="4041" spans="1:11">
      <c r="A4041">
        <v>70.98</v>
      </c>
      <c r="B4041">
        <v>70.98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-18.682566660290501</v>
      </c>
      <c r="I4041">
        <v>-0.25998402386903802</v>
      </c>
      <c r="J4041">
        <v>0.13030632399022599</v>
      </c>
      <c r="K4041">
        <v>-1.05208718854197E-2</v>
      </c>
    </row>
    <row r="4042" spans="1:11">
      <c r="A4042">
        <v>71</v>
      </c>
      <c r="B4042">
        <v>71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-18.682908967919001</v>
      </c>
      <c r="I4042">
        <v>-0.26045461185276497</v>
      </c>
      <c r="J4042">
        <v>0.13007322326302501</v>
      </c>
      <c r="K4042">
        <v>-1.0216608795759301E-2</v>
      </c>
    </row>
    <row r="4043" spans="1:11">
      <c r="A4043">
        <v>71.010000000000005</v>
      </c>
      <c r="B4043">
        <v>71.010000000000005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-18.6831913449371</v>
      </c>
      <c r="I4043">
        <v>-0.26062944903969798</v>
      </c>
      <c r="J4043">
        <v>0.126522397622466</v>
      </c>
      <c r="K4043">
        <v>-1.0151043685529401E-2</v>
      </c>
    </row>
    <row r="4044" spans="1:11">
      <c r="A4044">
        <v>71.03</v>
      </c>
      <c r="B4044">
        <v>71.03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-18.683587715843601</v>
      </c>
      <c r="I4044">
        <v>-0.26082677766680701</v>
      </c>
      <c r="J4044">
        <v>0.121790478006005</v>
      </c>
      <c r="K4044">
        <v>-1.0090507717277399E-2</v>
      </c>
    </row>
    <row r="4045" spans="1:11">
      <c r="A4045">
        <v>71.040000000000006</v>
      </c>
      <c r="B4045">
        <v>71.040000000000006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-18.683778217885301</v>
      </c>
      <c r="I4045">
        <v>-0.26085607707500502</v>
      </c>
      <c r="J4045">
        <v>0.122892614454031</v>
      </c>
      <c r="K4045">
        <v>-1.03789383229335E-2</v>
      </c>
    </row>
    <row r="4046" spans="1:11">
      <c r="A4046">
        <v>71.06</v>
      </c>
      <c r="B4046">
        <v>71.06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-18.684189210557001</v>
      </c>
      <c r="I4046">
        <v>-0.26096272282302402</v>
      </c>
      <c r="J4046">
        <v>0.135975549928844</v>
      </c>
      <c r="K4046">
        <v>-1.03376807322633E-2</v>
      </c>
    </row>
    <row r="4047" spans="1:11">
      <c r="A4047">
        <v>71.069999999999993</v>
      </c>
      <c r="B4047">
        <v>71.069999999999993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-18.684457478037402</v>
      </c>
      <c r="I4047">
        <v>-0.260873278602958</v>
      </c>
      <c r="J4047">
        <v>0.13842750806361401</v>
      </c>
      <c r="K4047">
        <v>-9.7739511694489301E-3</v>
      </c>
    </row>
    <row r="4048" spans="1:11">
      <c r="A4048">
        <v>71.09</v>
      </c>
      <c r="B4048">
        <v>71.09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-18.684903069344401</v>
      </c>
      <c r="I4048">
        <v>-0.26037788949906798</v>
      </c>
      <c r="J4048">
        <v>0.137996636331081</v>
      </c>
      <c r="K4048">
        <v>-1.0128133149852499E-2</v>
      </c>
    </row>
    <row r="4049" spans="1:11">
      <c r="A4049">
        <v>71.099999999999994</v>
      </c>
      <c r="B4049">
        <v>71.099999999999994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-18.6850524534924</v>
      </c>
      <c r="I4049">
        <v>-0.25999903678893999</v>
      </c>
      <c r="J4049">
        <v>0.14069401659071401</v>
      </c>
      <c r="K4049">
        <v>-1.01906248955403E-2</v>
      </c>
    </row>
    <row r="4050" spans="1:11">
      <c r="A4050">
        <v>71.12</v>
      </c>
      <c r="B4050">
        <v>71.12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-18.6853026067479</v>
      </c>
      <c r="I4050">
        <v>-0.25905940681695899</v>
      </c>
      <c r="J4050">
        <v>0.14056514482945201</v>
      </c>
      <c r="K4050">
        <v>-9.40356417600559E-3</v>
      </c>
    </row>
    <row r="4051" spans="1:11">
      <c r="A4051">
        <v>71.14</v>
      </c>
      <c r="B4051">
        <v>71.14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-18.685642632636</v>
      </c>
      <c r="I4051">
        <v>-0.25794381275772998</v>
      </c>
      <c r="J4051">
        <v>0.14094559941440801</v>
      </c>
      <c r="K4051">
        <v>-9.6937642945797604E-3</v>
      </c>
    </row>
    <row r="4052" spans="1:11">
      <c r="A4052">
        <v>71.150000000000006</v>
      </c>
      <c r="B4052">
        <v>71.150000000000006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-18.685778559172199</v>
      </c>
      <c r="I4052">
        <v>-0.25738750584423498</v>
      </c>
      <c r="J4052">
        <v>0.140743553638458</v>
      </c>
      <c r="K4052">
        <v>-1.0073091984872599E-2</v>
      </c>
    </row>
    <row r="4053" spans="1:11">
      <c r="A4053">
        <v>71.17</v>
      </c>
      <c r="B4053">
        <v>71.17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-18.6860310873003</v>
      </c>
      <c r="I4053">
        <v>-0.25663991458713997</v>
      </c>
      <c r="J4053">
        <v>0.14426231849938601</v>
      </c>
      <c r="K4053">
        <v>-9.8224730763093807E-3</v>
      </c>
    </row>
    <row r="4054" spans="1:11">
      <c r="A4054">
        <v>71.180000000000007</v>
      </c>
      <c r="B4054">
        <v>71.180000000000007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-18.6861279914188</v>
      </c>
      <c r="I4054">
        <v>-0.256381426006556</v>
      </c>
      <c r="J4054">
        <v>0.144829354248941</v>
      </c>
      <c r="K4054">
        <v>-9.6824021590001495E-3</v>
      </c>
    </row>
    <row r="4055" spans="1:11">
      <c r="A4055">
        <v>71.2</v>
      </c>
      <c r="B4055">
        <v>71.2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-18.686432720179699</v>
      </c>
      <c r="I4055">
        <v>-0.25562207214534299</v>
      </c>
      <c r="J4055">
        <v>0.144059518352151</v>
      </c>
      <c r="K4055">
        <v>-9.6042641938256599E-3</v>
      </c>
    </row>
    <row r="4056" spans="1:11">
      <c r="A4056">
        <v>71.209999999999994</v>
      </c>
      <c r="B4056">
        <v>71.209999999999994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-18.686521708055899</v>
      </c>
      <c r="I4056">
        <v>-0.25525771081447601</v>
      </c>
      <c r="J4056">
        <v>0.14139294158667301</v>
      </c>
      <c r="K4056">
        <v>-9.5372089674542193E-3</v>
      </c>
    </row>
    <row r="4057" spans="1:11">
      <c r="A4057">
        <v>71.23</v>
      </c>
      <c r="B4057">
        <v>71.23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-18.686706203066699</v>
      </c>
      <c r="I4057">
        <v>-0.25487023405730702</v>
      </c>
      <c r="J4057">
        <v>0.13923166785389199</v>
      </c>
      <c r="K4057">
        <v>-9.4435179150519095E-3</v>
      </c>
    </row>
    <row r="4058" spans="1:11">
      <c r="A4058">
        <v>71.25</v>
      </c>
      <c r="B4058">
        <v>71.25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-18.686873934270402</v>
      </c>
      <c r="I4058">
        <v>-0.25478808209300002</v>
      </c>
      <c r="J4058">
        <v>0.13835798017680601</v>
      </c>
      <c r="K4058">
        <v>-9.2398376649486594E-3</v>
      </c>
    </row>
    <row r="4059" spans="1:11">
      <c r="A4059">
        <v>71.260000000000005</v>
      </c>
      <c r="B4059">
        <v>71.260000000000005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-18.686973865187401</v>
      </c>
      <c r="I4059">
        <v>-0.25492900051176498</v>
      </c>
      <c r="J4059">
        <v>0.13933577109128201</v>
      </c>
      <c r="K4059">
        <v>-9.4260090503882499E-3</v>
      </c>
    </row>
    <row r="4060" spans="1:11">
      <c r="A4060">
        <v>71.28</v>
      </c>
      <c r="B4060">
        <v>71.28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-18.687444555639001</v>
      </c>
      <c r="I4060">
        <v>-0.25551386177539798</v>
      </c>
      <c r="J4060">
        <v>0.131661049090326</v>
      </c>
      <c r="K4060">
        <v>-8.9108013944343804E-3</v>
      </c>
    </row>
    <row r="4061" spans="1:11">
      <c r="A4061">
        <v>71.290000000000006</v>
      </c>
      <c r="B4061">
        <v>71.290000000000006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-18.6875600862098</v>
      </c>
      <c r="I4061">
        <v>-0.25585616938769801</v>
      </c>
      <c r="J4061">
        <v>0.12776849325746301</v>
      </c>
      <c r="K4061">
        <v>-9.3005598977183492E-3</v>
      </c>
    </row>
    <row r="4062" spans="1:11">
      <c r="A4062">
        <v>71.31</v>
      </c>
      <c r="B4062">
        <v>71.31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-18.6880254681225</v>
      </c>
      <c r="I4062">
        <v>-0.25670034810900699</v>
      </c>
      <c r="J4062">
        <v>0.130698597058654</v>
      </c>
      <c r="K4062">
        <v>-9.7067096785597995E-3</v>
      </c>
    </row>
    <row r="4063" spans="1:11">
      <c r="A4063">
        <v>71.319999999999993</v>
      </c>
      <c r="B4063">
        <v>71.319999999999993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-18.688252198613998</v>
      </c>
      <c r="I4063">
        <v>-0.25706805288791701</v>
      </c>
      <c r="J4063">
        <v>0.130542819388211</v>
      </c>
      <c r="K4063">
        <v>-9.5797704097483095E-3</v>
      </c>
    </row>
    <row r="4064" spans="1:11">
      <c r="A4064">
        <v>71.34</v>
      </c>
      <c r="B4064">
        <v>71.34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-18.688708686395699</v>
      </c>
      <c r="I4064">
        <v>-0.25730677880346797</v>
      </c>
      <c r="J4064">
        <v>0.13755608350038501</v>
      </c>
      <c r="K4064">
        <v>-9.5769764419828297E-3</v>
      </c>
    </row>
    <row r="4065" spans="1:11">
      <c r="A4065">
        <v>71.349999999999994</v>
      </c>
      <c r="B4065">
        <v>71.349999999999994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-18.688882704027002</v>
      </c>
      <c r="I4065">
        <v>-0.257127825170755</v>
      </c>
      <c r="J4065">
        <v>0.14066660776734399</v>
      </c>
      <c r="K4065">
        <v>-9.4756485443548907E-3</v>
      </c>
    </row>
    <row r="4066" spans="1:11">
      <c r="A4066">
        <v>71.37</v>
      </c>
      <c r="B4066">
        <v>71.37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-18.689376211882699</v>
      </c>
      <c r="I4066">
        <v>-0.256444402039051</v>
      </c>
      <c r="J4066">
        <v>0.13869857881218201</v>
      </c>
      <c r="K4066">
        <v>-9.66265812012412E-3</v>
      </c>
    </row>
    <row r="4067" spans="1:11">
      <c r="A4067">
        <v>71.39</v>
      </c>
      <c r="B4067">
        <v>71.39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-18.689596562814302</v>
      </c>
      <c r="I4067">
        <v>-0.25554771535098603</v>
      </c>
      <c r="J4067">
        <v>0.13773147482424999</v>
      </c>
      <c r="K4067">
        <v>-9.2184172454133403E-3</v>
      </c>
    </row>
    <row r="4068" spans="1:11">
      <c r="A4068">
        <v>71.400000000000006</v>
      </c>
      <c r="B4068">
        <v>71.400000000000006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-18.6896668311059</v>
      </c>
      <c r="I4068">
        <v>-0.25510517880320499</v>
      </c>
      <c r="J4068">
        <v>0.13771374709904199</v>
      </c>
      <c r="K4068">
        <v>-8.9718961562394606E-3</v>
      </c>
    </row>
    <row r="4069" spans="1:11">
      <c r="A4069">
        <v>71.42</v>
      </c>
      <c r="B4069">
        <v>71.42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-18.6899643421165</v>
      </c>
      <c r="I4069">
        <v>-0.25433499366044998</v>
      </c>
      <c r="J4069">
        <v>0.140276472084224</v>
      </c>
      <c r="K4069">
        <v>-9.2639589199906107E-3</v>
      </c>
    </row>
    <row r="4070" spans="1:11">
      <c r="A4070">
        <v>71.430000000000007</v>
      </c>
      <c r="B4070">
        <v>71.430000000000007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-18.690141386546401</v>
      </c>
      <c r="I4070">
        <v>-0.25395038537681103</v>
      </c>
      <c r="J4070">
        <v>0.140580986626446</v>
      </c>
      <c r="K4070">
        <v>-8.9604408884010108E-3</v>
      </c>
    </row>
    <row r="4071" spans="1:11">
      <c r="A4071">
        <v>71.45</v>
      </c>
      <c r="B4071">
        <v>71.45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-18.690326207520101</v>
      </c>
      <c r="I4071">
        <v>-0.25324436835944703</v>
      </c>
      <c r="J4071">
        <v>0.140736387111247</v>
      </c>
      <c r="K4071">
        <v>-9.0137125404627597E-3</v>
      </c>
    </row>
    <row r="4072" spans="1:11">
      <c r="A4072">
        <v>71.459999999999994</v>
      </c>
      <c r="B4072">
        <v>71.459999999999994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-18.690454357512401</v>
      </c>
      <c r="I4072">
        <v>-0.25300799869000901</v>
      </c>
      <c r="J4072">
        <v>0.14059808570891599</v>
      </c>
      <c r="K4072">
        <v>-9.5307828415936192E-3</v>
      </c>
    </row>
    <row r="4073" spans="1:11">
      <c r="A4073">
        <v>71.48</v>
      </c>
      <c r="B4073">
        <v>71.48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-18.690771426297999</v>
      </c>
      <c r="I4073">
        <v>-0.25303219445049802</v>
      </c>
      <c r="J4073">
        <v>0.13853689190000301</v>
      </c>
      <c r="K4073">
        <v>-9.0738759796793605E-3</v>
      </c>
    </row>
    <row r="4074" spans="1:11">
      <c r="A4074">
        <v>71.5</v>
      </c>
      <c r="B4074">
        <v>71.5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-18.691050636819099</v>
      </c>
      <c r="I4074">
        <v>-0.25340151973068697</v>
      </c>
      <c r="J4074">
        <v>0.13754162471741399</v>
      </c>
      <c r="K4074">
        <v>-8.8891947103813592E-3</v>
      </c>
    </row>
    <row r="4075" spans="1:11">
      <c r="A4075">
        <v>71.510000000000005</v>
      </c>
      <c r="B4075">
        <v>71.510000000000005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-18.691257297308301</v>
      </c>
      <c r="I4075">
        <v>-0.25363863445818402</v>
      </c>
      <c r="J4075">
        <v>0.136395609006286</v>
      </c>
      <c r="K4075">
        <v>-8.7747351642556703E-3</v>
      </c>
    </row>
    <row r="4076" spans="1:11">
      <c r="A4076">
        <v>71.53</v>
      </c>
      <c r="B4076">
        <v>71.53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-18.691746101984801</v>
      </c>
      <c r="I4076">
        <v>-0.254364684224129</v>
      </c>
      <c r="J4076">
        <v>0.13706234749406601</v>
      </c>
      <c r="K4076">
        <v>-9.1222116220221004E-3</v>
      </c>
    </row>
    <row r="4077" spans="1:11">
      <c r="A4077">
        <v>71.540000000000006</v>
      </c>
      <c r="B4077">
        <v>71.540000000000006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-18.691958955769302</v>
      </c>
      <c r="I4077">
        <v>-0.25475392118096402</v>
      </c>
      <c r="J4077">
        <v>0.13755356892943399</v>
      </c>
      <c r="K4077">
        <v>-9.5351600577595393E-3</v>
      </c>
    </row>
    <row r="4078" spans="1:11">
      <c r="A4078">
        <v>71.56</v>
      </c>
      <c r="B4078">
        <v>71.56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-18.692488645508799</v>
      </c>
      <c r="I4078">
        <v>-0.25500488467514498</v>
      </c>
      <c r="J4078">
        <v>0.135529967956245</v>
      </c>
      <c r="K4078">
        <v>-9.0914779766018607E-3</v>
      </c>
    </row>
    <row r="4079" spans="1:11">
      <c r="A4079">
        <v>71.569999999999993</v>
      </c>
      <c r="B4079">
        <v>71.569999999999993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-18.692785737424199</v>
      </c>
      <c r="I4079">
        <v>-0.25494782254099801</v>
      </c>
      <c r="J4079">
        <v>0.13541857246309499</v>
      </c>
      <c r="K4079">
        <v>-9.0139919372393094E-3</v>
      </c>
    </row>
    <row r="4080" spans="1:11">
      <c r="A4080">
        <v>71.59</v>
      </c>
      <c r="B4080">
        <v>71.59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-18.693306300202</v>
      </c>
      <c r="I4080">
        <v>-0.25448524393141297</v>
      </c>
      <c r="J4080">
        <v>0.135726355947554</v>
      </c>
      <c r="K4080">
        <v>-9.5898286937040299E-3</v>
      </c>
    </row>
    <row r="4081" spans="1:11">
      <c r="A4081">
        <v>71.599999999999994</v>
      </c>
      <c r="B4081">
        <v>71.599999999999994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-18.693451307133799</v>
      </c>
      <c r="I4081">
        <v>-0.25411401875317102</v>
      </c>
      <c r="J4081">
        <v>0.13664203695952901</v>
      </c>
      <c r="K4081">
        <v>-9.2374162262185908E-3</v>
      </c>
    </row>
    <row r="4082" spans="1:11">
      <c r="A4082">
        <v>71.62</v>
      </c>
      <c r="B4082">
        <v>71.62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-18.693724836586899</v>
      </c>
      <c r="I4082">
        <v>-0.25316852144897001</v>
      </c>
      <c r="J4082">
        <v>0.13614905532449501</v>
      </c>
      <c r="K4082">
        <v>-8.62907631141549E-3</v>
      </c>
    </row>
    <row r="4083" spans="1:11">
      <c r="A4083">
        <v>71.64</v>
      </c>
      <c r="B4083">
        <v>71.64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-18.694123349535499</v>
      </c>
      <c r="I4083">
        <v>-0.25213187560439099</v>
      </c>
      <c r="J4083">
        <v>0.13543466571718499</v>
      </c>
      <c r="K4083">
        <v>-9.1110357509602002E-3</v>
      </c>
    </row>
    <row r="4084" spans="1:11">
      <c r="A4084">
        <v>71.650000000000006</v>
      </c>
      <c r="B4084">
        <v>71.650000000000006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-18.694253082776299</v>
      </c>
      <c r="I4084">
        <v>-0.25173049420118299</v>
      </c>
      <c r="J4084">
        <v>0.13882983941584801</v>
      </c>
      <c r="K4084">
        <v>-8.8878908587574704E-3</v>
      </c>
    </row>
    <row r="4085" spans="1:11">
      <c r="A4085">
        <v>71.67</v>
      </c>
      <c r="B4085">
        <v>71.67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-18.694573969984599</v>
      </c>
      <c r="I4085">
        <v>-0.25094082579016702</v>
      </c>
      <c r="J4085">
        <v>0.13797601684927899</v>
      </c>
      <c r="K4085">
        <v>-8.6536632277516793E-3</v>
      </c>
    </row>
    <row r="4086" spans="1:11">
      <c r="A4086">
        <v>71.680000000000007</v>
      </c>
      <c r="B4086">
        <v>71.680000000000007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-18.6947196754084</v>
      </c>
      <c r="I4086">
        <v>-0.25047396309673797</v>
      </c>
      <c r="J4086">
        <v>0.13702990952879199</v>
      </c>
      <c r="K4086">
        <v>-8.4072352708366507E-3</v>
      </c>
    </row>
    <row r="4087" spans="1:11">
      <c r="A4087">
        <v>71.7</v>
      </c>
      <c r="B4087">
        <v>71.7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-18.695009223610601</v>
      </c>
      <c r="I4087">
        <v>-0.24949805811047601</v>
      </c>
      <c r="J4087">
        <v>0.137245282530785</v>
      </c>
      <c r="K4087">
        <v>-9.0897084636837305E-3</v>
      </c>
    </row>
    <row r="4088" spans="1:11">
      <c r="A4088">
        <v>71.709999999999994</v>
      </c>
      <c r="B4088">
        <v>71.709999999999994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-18.6951429149725</v>
      </c>
      <c r="I4088">
        <v>-0.24910582229495001</v>
      </c>
      <c r="J4088">
        <v>0.137054678052664</v>
      </c>
      <c r="K4088">
        <v>-8.8269823614700801E-3</v>
      </c>
    </row>
    <row r="4089" spans="1:11">
      <c r="A4089">
        <v>71.73</v>
      </c>
      <c r="B4089">
        <v>71.73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-18.695387759689002</v>
      </c>
      <c r="I4089">
        <v>-0.248521603643894</v>
      </c>
      <c r="J4089">
        <v>0.137457638047636</v>
      </c>
      <c r="K4089">
        <v>-8.5294247944468302E-3</v>
      </c>
    </row>
    <row r="4090" spans="1:11">
      <c r="A4090">
        <v>71.75</v>
      </c>
      <c r="B4090">
        <v>71.75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-18.695644618467298</v>
      </c>
      <c r="I4090">
        <v>-0.247957883402705</v>
      </c>
      <c r="J4090">
        <v>0.13788058888167101</v>
      </c>
      <c r="K4090">
        <v>-8.4851869714934504E-3</v>
      </c>
    </row>
    <row r="4091" spans="1:11">
      <c r="A4091">
        <v>71.760000000000005</v>
      </c>
      <c r="B4091">
        <v>71.760000000000005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-18.695641126007501</v>
      </c>
      <c r="I4091">
        <v>-0.247677266597748</v>
      </c>
      <c r="J4091">
        <v>0.13668428175151301</v>
      </c>
      <c r="K4091">
        <v>-8.1349165459615406E-3</v>
      </c>
    </row>
    <row r="4092" spans="1:11">
      <c r="A4092">
        <v>71.78</v>
      </c>
      <c r="B4092">
        <v>71.78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-18.6959220594754</v>
      </c>
      <c r="I4092">
        <v>-0.24720028042793299</v>
      </c>
      <c r="J4092">
        <v>0.13877439312636899</v>
      </c>
      <c r="K4092">
        <v>-8.8466332680872603E-3</v>
      </c>
    </row>
    <row r="4093" spans="1:11">
      <c r="A4093">
        <v>71.790000000000006</v>
      </c>
      <c r="B4093">
        <v>71.790000000000006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-18.6959762158857</v>
      </c>
      <c r="I4093">
        <v>-0.246973177418113</v>
      </c>
      <c r="J4093">
        <v>0.139760985039175</v>
      </c>
      <c r="K4093">
        <v>-8.4993430748385307E-3</v>
      </c>
    </row>
    <row r="4094" spans="1:11">
      <c r="A4094">
        <v>71.81</v>
      </c>
      <c r="B4094">
        <v>71.81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-18.696328442100199</v>
      </c>
      <c r="I4094">
        <v>-0.246900320053101</v>
      </c>
      <c r="J4094">
        <v>0.13028935063630301</v>
      </c>
      <c r="K4094">
        <v>-8.4642322132523692E-3</v>
      </c>
    </row>
    <row r="4095" spans="1:11">
      <c r="A4095">
        <v>71.819999999999993</v>
      </c>
      <c r="B4095">
        <v>71.819999999999993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-18.696483647014599</v>
      </c>
      <c r="I4095">
        <v>-0.24700297974050001</v>
      </c>
      <c r="J4095">
        <v>0.128896781243384</v>
      </c>
      <c r="K4095">
        <v>-8.8513830132885708E-3</v>
      </c>
    </row>
    <row r="4096" spans="1:11">
      <c r="A4096">
        <v>71.84</v>
      </c>
      <c r="B4096">
        <v>71.84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-18.6968591097284</v>
      </c>
      <c r="I4096">
        <v>-0.247213849797845</v>
      </c>
      <c r="J4096">
        <v>0.13834653887897699</v>
      </c>
      <c r="K4096">
        <v>-8.3469786993612093E-3</v>
      </c>
    </row>
    <row r="4097" spans="1:11">
      <c r="A4097">
        <v>71.849999999999994</v>
      </c>
      <c r="B4097">
        <v>71.849999999999994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-18.6969851176787</v>
      </c>
      <c r="I4097">
        <v>-0.24728942662477499</v>
      </c>
      <c r="J4097">
        <v>0.13804328162223101</v>
      </c>
      <c r="K4097">
        <v>-8.2381070887664696E-3</v>
      </c>
    </row>
    <row r="4098" spans="1:11">
      <c r="A4098">
        <v>71.87</v>
      </c>
      <c r="B4098">
        <v>71.87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-18.697258414301199</v>
      </c>
      <c r="I4098">
        <v>-0.24755645543336899</v>
      </c>
      <c r="J4098">
        <v>0.13416958507150401</v>
      </c>
      <c r="K4098">
        <v>-8.4439293808232403E-3</v>
      </c>
    </row>
    <row r="4099" spans="1:11">
      <c r="A4099">
        <v>71.89</v>
      </c>
      <c r="B4099">
        <v>71.89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-18.697709872940699</v>
      </c>
      <c r="I4099">
        <v>-0.248129097744823</v>
      </c>
      <c r="J4099">
        <v>0.138261923566461</v>
      </c>
      <c r="K4099">
        <v>-7.9603866928781002E-3</v>
      </c>
    </row>
    <row r="4100" spans="1:11">
      <c r="A4100">
        <v>71.900000000000006</v>
      </c>
      <c r="B4100">
        <v>71.900000000000006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-18.697859583051699</v>
      </c>
      <c r="I4100">
        <v>-0.248304894194007</v>
      </c>
      <c r="J4100">
        <v>0.140098189003766</v>
      </c>
      <c r="K4100">
        <v>-8.3774329480048992E-3</v>
      </c>
    </row>
    <row r="4101" spans="1:11">
      <c r="A4101">
        <v>71.92</v>
      </c>
      <c r="B4101">
        <v>71.92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-18.698335582042201</v>
      </c>
      <c r="I4101">
        <v>-0.24835507385432701</v>
      </c>
      <c r="J4101">
        <v>0.13625630177557499</v>
      </c>
      <c r="K4101">
        <v>-7.9477207056746092E-3</v>
      </c>
    </row>
    <row r="4102" spans="1:11">
      <c r="A4102">
        <v>71.930000000000007</v>
      </c>
      <c r="B4102">
        <v>71.930000000000007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-18.698614699431101</v>
      </c>
      <c r="I4102">
        <v>-0.24833535775542301</v>
      </c>
      <c r="J4102">
        <v>0.13501674402505201</v>
      </c>
      <c r="K4102">
        <v>-7.9755672510705197E-3</v>
      </c>
    </row>
    <row r="4103" spans="1:11">
      <c r="A4103">
        <v>71.95</v>
      </c>
      <c r="B4103">
        <v>71.95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-18.698950254970601</v>
      </c>
      <c r="I4103">
        <v>-0.24814582429826301</v>
      </c>
      <c r="J4103">
        <v>0.136207770556211</v>
      </c>
      <c r="K4103">
        <v>-8.2397834694257592E-3</v>
      </c>
    </row>
    <row r="4104" spans="1:11">
      <c r="A4104">
        <v>71.959999999999994</v>
      </c>
      <c r="B4104">
        <v>71.959999999999994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-18.6991019208591</v>
      </c>
      <c r="I4104">
        <v>-0.24795058183372001</v>
      </c>
      <c r="J4104">
        <v>0.13361549936235001</v>
      </c>
      <c r="K4104">
        <v>-8.0762432228865307E-3</v>
      </c>
    </row>
    <row r="4105" spans="1:11">
      <c r="A4105">
        <v>71.98</v>
      </c>
      <c r="B4105">
        <v>71.98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-18.699517057916498</v>
      </c>
      <c r="I4105">
        <v>-0.247651571407914</v>
      </c>
      <c r="J4105">
        <v>0.13437917456030801</v>
      </c>
      <c r="K4105">
        <v>-7.8966842278252406E-3</v>
      </c>
    </row>
    <row r="4106" spans="1:11">
      <c r="A4106">
        <v>72</v>
      </c>
      <c r="B4106">
        <v>72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-18.700025047838899</v>
      </c>
      <c r="I4106">
        <v>-0.24719408713281199</v>
      </c>
      <c r="J4106">
        <v>0.136406924575567</v>
      </c>
      <c r="K4106">
        <v>-7.4692071597073197E-3</v>
      </c>
    </row>
    <row r="4107" spans="1:11">
      <c r="A4107">
        <v>72.010000000000005</v>
      </c>
      <c r="B4107">
        <v>72.010000000000005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-18.7002641183552</v>
      </c>
      <c r="I4107">
        <v>-0.24690977297723299</v>
      </c>
      <c r="J4107">
        <v>0.13804453890770699</v>
      </c>
      <c r="K4107">
        <v>-7.9476275734157598E-3</v>
      </c>
    </row>
    <row r="4108" spans="1:11">
      <c r="A4108">
        <v>72.03</v>
      </c>
      <c r="B4108">
        <v>72.03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-18.700661280885999</v>
      </c>
      <c r="I4108">
        <v>-0.24607707746326901</v>
      </c>
      <c r="J4108">
        <v>0.13731594197452099</v>
      </c>
      <c r="K4108">
        <v>-7.4923970921607803E-3</v>
      </c>
    </row>
    <row r="4109" spans="1:11">
      <c r="A4109">
        <v>72.040000000000006</v>
      </c>
      <c r="B4109">
        <v>72.040000000000006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-18.7008689192639</v>
      </c>
      <c r="I4109">
        <v>-0.24549761787056901</v>
      </c>
      <c r="J4109">
        <v>0.13529259245842701</v>
      </c>
      <c r="K4109">
        <v>-7.0278533850208803E-3</v>
      </c>
    </row>
    <row r="4110" spans="1:11">
      <c r="A4110">
        <v>72.06</v>
      </c>
      <c r="B4110">
        <v>72.06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-18.7012401444597</v>
      </c>
      <c r="I4110">
        <v>-0.244372813031077</v>
      </c>
      <c r="J4110">
        <v>0.13743840157985701</v>
      </c>
      <c r="K4110">
        <v>-7.8359619950555508E-3</v>
      </c>
    </row>
    <row r="4111" spans="1:11">
      <c r="A4111">
        <v>72.069999999999993</v>
      </c>
      <c r="B4111">
        <v>72.069999999999993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-18.7013722060071</v>
      </c>
      <c r="I4111">
        <v>-0.24380122311413299</v>
      </c>
      <c r="J4111">
        <v>0.13661563396453899</v>
      </c>
      <c r="K4111">
        <v>-7.8309328530776906E-3</v>
      </c>
    </row>
    <row r="4112" spans="1:11">
      <c r="A4112">
        <v>72.09</v>
      </c>
      <c r="B4112">
        <v>72.09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-18.701516840409798</v>
      </c>
      <c r="I4112">
        <v>-0.24265524931252</v>
      </c>
      <c r="J4112">
        <v>0.133458464406431</v>
      </c>
      <c r="K4112">
        <v>-6.9322065551827303E-3</v>
      </c>
    </row>
    <row r="4113" spans="1:11">
      <c r="A4113">
        <v>72.099999999999994</v>
      </c>
      <c r="B4113">
        <v>72.099999999999994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-18.701534535539601</v>
      </c>
      <c r="I4113">
        <v>-0.24207498878240599</v>
      </c>
      <c r="J4113">
        <v>0.13415839523077</v>
      </c>
      <c r="K4113">
        <v>-7.4566343047626797E-3</v>
      </c>
    </row>
    <row r="4114" spans="1:11">
      <c r="A4114">
        <v>72.12</v>
      </c>
      <c r="B4114">
        <v>72.12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-18.701806342045899</v>
      </c>
      <c r="I4114">
        <v>-0.24103252217173601</v>
      </c>
      <c r="J4114">
        <v>0.13591708615422199</v>
      </c>
      <c r="K4114">
        <v>-7.18822713475923E-3</v>
      </c>
    </row>
    <row r="4115" spans="1:11">
      <c r="A4115">
        <v>72.14</v>
      </c>
      <c r="B4115">
        <v>72.14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-18.702090255746199</v>
      </c>
      <c r="I4115">
        <v>-0.24049772880971401</v>
      </c>
      <c r="J4115">
        <v>0.13317507226020101</v>
      </c>
      <c r="K4115">
        <v>-7.5632707411450303E-3</v>
      </c>
    </row>
    <row r="4116" spans="1:11">
      <c r="A4116">
        <v>72.150000000000006</v>
      </c>
      <c r="B4116">
        <v>72.150000000000006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-18.702226927340501</v>
      </c>
      <c r="I4116">
        <v>-0.240321420133114</v>
      </c>
      <c r="J4116">
        <v>0.132328541949391</v>
      </c>
      <c r="K4116">
        <v>-7.6673926065384604E-3</v>
      </c>
    </row>
    <row r="4117" spans="1:11">
      <c r="A4117">
        <v>72.17</v>
      </c>
      <c r="B4117">
        <v>72.17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-18.7024417834687</v>
      </c>
      <c r="I4117">
        <v>-0.24006268940865999</v>
      </c>
      <c r="J4117">
        <v>0.132453013211489</v>
      </c>
      <c r="K4117">
        <v>-7.2122552575423302E-3</v>
      </c>
    </row>
    <row r="4118" spans="1:11">
      <c r="A4118">
        <v>72.180000000000007</v>
      </c>
      <c r="B4118">
        <v>72.180000000000007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-18.702531376704599</v>
      </c>
      <c r="I4118">
        <v>-0.24008448235690599</v>
      </c>
      <c r="J4118">
        <v>0.13188069686293599</v>
      </c>
      <c r="K4118">
        <v>-7.2783791613252697E-3</v>
      </c>
    </row>
    <row r="4119" spans="1:11">
      <c r="A4119">
        <v>72.2</v>
      </c>
      <c r="B4119">
        <v>72.2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-18.7029585743899</v>
      </c>
      <c r="I4119">
        <v>-0.24028498679399499</v>
      </c>
      <c r="J4119">
        <v>0.134880202822387</v>
      </c>
      <c r="K4119">
        <v>-7.2199852350268096E-3</v>
      </c>
    </row>
    <row r="4120" spans="1:11">
      <c r="A4120">
        <v>72.209999999999994</v>
      </c>
      <c r="B4120">
        <v>72.209999999999994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-18.702934546266299</v>
      </c>
      <c r="I4120">
        <v>-0.24032898247241999</v>
      </c>
      <c r="J4120">
        <v>0.13450603466481001</v>
      </c>
      <c r="K4120">
        <v>-7.2428957707037197E-3</v>
      </c>
    </row>
    <row r="4121" spans="1:11">
      <c r="A4121">
        <v>72.23</v>
      </c>
      <c r="B4121">
        <v>72.23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-18.703459160297498</v>
      </c>
      <c r="I4121">
        <v>-0.24047578684985599</v>
      </c>
      <c r="J4121">
        <v>0.130717707797885</v>
      </c>
      <c r="K4121">
        <v>-7.2283671383232403E-3</v>
      </c>
    </row>
    <row r="4122" spans="1:11">
      <c r="A4122">
        <v>72.25</v>
      </c>
      <c r="B4122">
        <v>72.25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-18.7036939467298</v>
      </c>
      <c r="I4122">
        <v>-0.24045055732130999</v>
      </c>
      <c r="J4122">
        <v>0.122990808449686</v>
      </c>
      <c r="K4122">
        <v>-7.03819106575314E-3</v>
      </c>
    </row>
    <row r="4123" spans="1:11">
      <c r="A4123">
        <v>72.260000000000005</v>
      </c>
      <c r="B4123">
        <v>72.260000000000005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-18.703870944593501</v>
      </c>
      <c r="I4123">
        <v>-0.24047296494245499</v>
      </c>
      <c r="J4123">
        <v>0.124769867397845</v>
      </c>
      <c r="K4123">
        <v>-7.1913936315601001E-3</v>
      </c>
    </row>
    <row r="4124" spans="1:11">
      <c r="A4124">
        <v>72.28</v>
      </c>
      <c r="B4124">
        <v>72.28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-18.704282170095802</v>
      </c>
      <c r="I4124">
        <v>-0.240599550306797</v>
      </c>
      <c r="J4124">
        <v>0.13406334444880499</v>
      </c>
      <c r="K4124">
        <v>-7.2155148866020497E-3</v>
      </c>
    </row>
    <row r="4125" spans="1:11">
      <c r="A4125">
        <v>72.290000000000006</v>
      </c>
      <c r="B4125">
        <v>72.290000000000006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-18.704423963964501</v>
      </c>
      <c r="I4125">
        <v>-0.240652710199356</v>
      </c>
      <c r="J4125">
        <v>0.13188019394874601</v>
      </c>
      <c r="K4125">
        <v>-7.3025004163672202E-3</v>
      </c>
    </row>
    <row r="4126" spans="1:11">
      <c r="A4126">
        <v>72.31</v>
      </c>
      <c r="B4126">
        <v>72.31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-18.7047173771556</v>
      </c>
      <c r="I4126">
        <v>-0.24113499559462101</v>
      </c>
      <c r="J4126">
        <v>0.13319166842848101</v>
      </c>
      <c r="K4126">
        <v>-6.9087372259527303E-3</v>
      </c>
    </row>
    <row r="4127" spans="1:11">
      <c r="A4127">
        <v>72.319999999999993</v>
      </c>
      <c r="B4127">
        <v>72.319999999999993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-18.705035936057399</v>
      </c>
      <c r="I4127">
        <v>-0.24148315191268899</v>
      </c>
      <c r="J4127">
        <v>0.13440243434160901</v>
      </c>
      <c r="K4127">
        <v>-6.8814494741099097E-3</v>
      </c>
    </row>
    <row r="4128" spans="1:11">
      <c r="A4128">
        <v>72.34</v>
      </c>
      <c r="B4128">
        <v>72.34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-18.705473843952799</v>
      </c>
      <c r="I4128">
        <v>-0.241813464090228</v>
      </c>
      <c r="J4128">
        <v>0.12789246160536999</v>
      </c>
      <c r="K4128">
        <v>-7.2580763288961399E-3</v>
      </c>
    </row>
    <row r="4129" spans="1:11">
      <c r="A4129">
        <v>72.349999999999994</v>
      </c>
      <c r="B4129">
        <v>72.349999999999994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-18.705743089321899</v>
      </c>
      <c r="I4129">
        <v>-0.24179682135582001</v>
      </c>
      <c r="J4129">
        <v>0.121565549634397</v>
      </c>
      <c r="K4129">
        <v>-7.2944910421061902E-3</v>
      </c>
    </row>
    <row r="4130" spans="1:11">
      <c r="A4130">
        <v>72.37</v>
      </c>
      <c r="B4130">
        <v>72.37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-18.706131171457201</v>
      </c>
      <c r="I4130">
        <v>-0.24148167110979599</v>
      </c>
      <c r="J4130">
        <v>0.121788592077792</v>
      </c>
      <c r="K4130">
        <v>-6.5076165870891402E-3</v>
      </c>
    </row>
    <row r="4131" spans="1:11">
      <c r="A4131">
        <v>72.39</v>
      </c>
      <c r="B4131">
        <v>72.39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-18.7065834217209</v>
      </c>
      <c r="I4131">
        <v>-0.24083090014755701</v>
      </c>
      <c r="J4131">
        <v>0.12852839659899501</v>
      </c>
      <c r="K4131">
        <v>-6.89970339684435E-3</v>
      </c>
    </row>
    <row r="4132" spans="1:11">
      <c r="A4132">
        <v>72.400000000000006</v>
      </c>
      <c r="B4132">
        <v>72.400000000000006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-18.706685075584701</v>
      </c>
      <c r="I4132">
        <v>-0.24022728204727201</v>
      </c>
      <c r="J4132">
        <v>0.13174981344491199</v>
      </c>
      <c r="K4132">
        <v>-6.6475943721395203E-3</v>
      </c>
    </row>
    <row r="4133" spans="1:11">
      <c r="A4133">
        <v>72.42</v>
      </c>
      <c r="B4133">
        <v>72.42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-18.707065753705201</v>
      </c>
      <c r="I4133">
        <v>-0.23889970034360899</v>
      </c>
      <c r="J4133">
        <v>0.13068061787635099</v>
      </c>
      <c r="K4133">
        <v>-6.4223074379832603E-3</v>
      </c>
    </row>
    <row r="4134" spans="1:11">
      <c r="A4134">
        <v>72.430000000000007</v>
      </c>
      <c r="B4134">
        <v>72.430000000000007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-18.707168292325498</v>
      </c>
      <c r="I4134">
        <v>-0.23829879239201501</v>
      </c>
      <c r="J4134">
        <v>0.13005713000893601</v>
      </c>
      <c r="K4134">
        <v>-6.8808906805568103E-3</v>
      </c>
    </row>
    <row r="4135" spans="1:11">
      <c r="A4135">
        <v>72.45</v>
      </c>
      <c r="B4135">
        <v>72.45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-18.707274882199201</v>
      </c>
      <c r="I4135">
        <v>-0.23753767833113701</v>
      </c>
      <c r="J4135">
        <v>0.13121735304594001</v>
      </c>
      <c r="K4135">
        <v>-6.30551958538634E-3</v>
      </c>
    </row>
    <row r="4136" spans="1:11">
      <c r="A4136">
        <v>72.459999999999994</v>
      </c>
      <c r="B4136">
        <v>72.459999999999994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-18.707318421531699</v>
      </c>
      <c r="I4136">
        <v>-0.23732686415314699</v>
      </c>
      <c r="J4136">
        <v>0.13270509894937299</v>
      </c>
      <c r="K4136">
        <v>-6.28717253039304E-3</v>
      </c>
    </row>
    <row r="4137" spans="1:11">
      <c r="A4137">
        <v>72.48</v>
      </c>
      <c r="B4137">
        <v>72.48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-18.707800800082101</v>
      </c>
      <c r="I4137">
        <v>-0.237161759287119</v>
      </c>
      <c r="J4137">
        <v>0.135734528303146</v>
      </c>
      <c r="K4137">
        <v>-6.2923879368885997E-3</v>
      </c>
    </row>
    <row r="4138" spans="1:11">
      <c r="A4138">
        <v>72.5</v>
      </c>
      <c r="B4138">
        <v>72.5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-18.708042943963001</v>
      </c>
      <c r="I4138">
        <v>-0.236874260008335</v>
      </c>
      <c r="J4138">
        <v>0.13269642367959</v>
      </c>
      <c r="K4138">
        <v>-6.9153496163310204E-3</v>
      </c>
    </row>
    <row r="4139" spans="1:11">
      <c r="A4139">
        <v>72.510000000000005</v>
      </c>
      <c r="B4139">
        <v>72.510000000000005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-18.708157077549899</v>
      </c>
      <c r="I4139">
        <v>-0.23661118000745801</v>
      </c>
      <c r="J4139">
        <v>0.13167286757379801</v>
      </c>
      <c r="K4139">
        <v>-6.8056398154066403E-3</v>
      </c>
    </row>
    <row r="4140" spans="1:11">
      <c r="A4140">
        <v>72.53</v>
      </c>
      <c r="B4140">
        <v>72.53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-18.7085312829782</v>
      </c>
      <c r="I4140">
        <v>-0.23639353923499601</v>
      </c>
      <c r="J4140">
        <v>0.13358167838305199</v>
      </c>
      <c r="K4140">
        <v>-5.8335252975384999E-3</v>
      </c>
    </row>
    <row r="4141" spans="1:11">
      <c r="A4141">
        <v>72.540000000000006</v>
      </c>
      <c r="B4141">
        <v>72.540000000000006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-18.708702134112599</v>
      </c>
      <c r="I4141">
        <v>-0.23634326644241799</v>
      </c>
      <c r="J4141">
        <v>0.13235544785857201</v>
      </c>
      <c r="K4141">
        <v>-6.1303378064909604E-3</v>
      </c>
    </row>
    <row r="4142" spans="1:11">
      <c r="A4142">
        <v>72.56</v>
      </c>
      <c r="B4142">
        <v>72.56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-18.7089491208712</v>
      </c>
      <c r="I4142">
        <v>-0.236105602234602</v>
      </c>
      <c r="J4142">
        <v>0.133266476914287</v>
      </c>
      <c r="K4142">
        <v>-6.7871064958956503E-3</v>
      </c>
    </row>
    <row r="4143" spans="1:11">
      <c r="A4143">
        <v>72.569999999999993</v>
      </c>
      <c r="B4143">
        <v>72.569999999999993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-18.7091012989871</v>
      </c>
      <c r="I4143">
        <v>-0.23599168285727501</v>
      </c>
      <c r="J4143">
        <v>0.13426765333861099</v>
      </c>
      <c r="K4143">
        <v>-6.36531049556754E-3</v>
      </c>
    </row>
    <row r="4144" spans="1:11">
      <c r="A4144">
        <v>72.59</v>
      </c>
      <c r="B4144">
        <v>72.59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-18.709261533043598</v>
      </c>
      <c r="I4144">
        <v>-0.23583639413118401</v>
      </c>
      <c r="J4144">
        <v>0.135701084509492</v>
      </c>
      <c r="K4144">
        <v>-6.6530891754116202E-3</v>
      </c>
    </row>
    <row r="4145" spans="1:11">
      <c r="A4145">
        <v>72.599999999999994</v>
      </c>
      <c r="B4145">
        <v>72.599999999999994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-18.7094198578888</v>
      </c>
      <c r="I4145">
        <v>-0.23582427762448799</v>
      </c>
      <c r="J4145">
        <v>0.13364278245717301</v>
      </c>
      <c r="K4145">
        <v>-6.3011423692204199E-3</v>
      </c>
    </row>
    <row r="4146" spans="1:11">
      <c r="A4146">
        <v>72.62</v>
      </c>
      <c r="B4146">
        <v>72.62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-18.709906753354002</v>
      </c>
      <c r="I4146">
        <v>-0.23588578216731501</v>
      </c>
      <c r="J4146">
        <v>0.13298207893967601</v>
      </c>
      <c r="K4146">
        <v>-5.98710039238086E-3</v>
      </c>
    </row>
    <row r="4147" spans="1:11">
      <c r="A4147">
        <v>72.64</v>
      </c>
      <c r="B4147">
        <v>72.64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-18.7101609112967</v>
      </c>
      <c r="I4147">
        <v>-0.23587829433381599</v>
      </c>
      <c r="J4147">
        <v>0.13361587654799201</v>
      </c>
      <c r="K4147">
        <v>-6.2911772175235602E-3</v>
      </c>
    </row>
    <row r="4148" spans="1:11">
      <c r="A4148">
        <v>72.650000000000006</v>
      </c>
      <c r="B4148">
        <v>72.650000000000006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-18.710365895405101</v>
      </c>
      <c r="I4148">
        <v>-0.23588140495121501</v>
      </c>
      <c r="J4148">
        <v>0.132676307111979</v>
      </c>
      <c r="K4148">
        <v>-6.0361810927943996E-3</v>
      </c>
    </row>
    <row r="4149" spans="1:11">
      <c r="A4149">
        <v>72.67</v>
      </c>
      <c r="B4149">
        <v>72.67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-18.710844688363402</v>
      </c>
      <c r="I4149">
        <v>-0.23610005155205699</v>
      </c>
      <c r="J4149">
        <v>0.13223713729530601</v>
      </c>
      <c r="K4149">
        <v>-6.7103655146038901E-3</v>
      </c>
    </row>
    <row r="4150" spans="1:11">
      <c r="A4150">
        <v>72.680000000000007</v>
      </c>
      <c r="B4150">
        <v>72.680000000000007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-18.7110569367883</v>
      </c>
      <c r="I4150">
        <v>-0.23623104207217699</v>
      </c>
      <c r="J4150">
        <v>0.13388845603913099</v>
      </c>
      <c r="K4150">
        <v>-6.4999797418635102E-3</v>
      </c>
    </row>
    <row r="4151" spans="1:11">
      <c r="A4151">
        <v>72.7</v>
      </c>
      <c r="B4151">
        <v>72.7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-18.711432725464999</v>
      </c>
      <c r="I4151">
        <v>-0.236509284004569</v>
      </c>
      <c r="J4151">
        <v>0.133829112164676</v>
      </c>
      <c r="K4151">
        <v>-6.3738786633816599E-3</v>
      </c>
    </row>
    <row r="4152" spans="1:11">
      <c r="A4152">
        <v>72.709999999999994</v>
      </c>
      <c r="B4152">
        <v>72.709999999999994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-18.711637476742698</v>
      </c>
      <c r="I4152">
        <v>-0.23655991069972501</v>
      </c>
      <c r="J4152">
        <v>0.133549869060516</v>
      </c>
      <c r="K4152">
        <v>-6.2312000428246597E-3</v>
      </c>
    </row>
    <row r="4153" spans="1:11">
      <c r="A4153">
        <v>72.73</v>
      </c>
      <c r="B4153">
        <v>72.73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-18.711994266438001</v>
      </c>
      <c r="I4153">
        <v>-0.23633868433535099</v>
      </c>
      <c r="J4153">
        <v>0.13080584350973401</v>
      </c>
      <c r="K4153">
        <v>-5.99762433763082E-3</v>
      </c>
    </row>
    <row r="4154" spans="1:11">
      <c r="A4154">
        <v>72.75</v>
      </c>
      <c r="B4154">
        <v>72.75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-18.7124264001332</v>
      </c>
      <c r="I4154">
        <v>-0.23586291819810901</v>
      </c>
      <c r="J4154">
        <v>0.13062177691608701</v>
      </c>
      <c r="K4154">
        <v>-6.4266846541491699E-3</v>
      </c>
    </row>
    <row r="4155" spans="1:11">
      <c r="A4155">
        <v>72.760000000000005</v>
      </c>
      <c r="B4155">
        <v>72.760000000000005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-18.712565679430799</v>
      </c>
      <c r="I4155">
        <v>-0.23549998179078099</v>
      </c>
      <c r="J4155">
        <v>0.13215277343988399</v>
      </c>
      <c r="K4155">
        <v>-5.8207661780761604E-3</v>
      </c>
    </row>
    <row r="4156" spans="1:11">
      <c r="A4156">
        <v>72.78</v>
      </c>
      <c r="B4156">
        <v>72.78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-18.712968523029598</v>
      </c>
      <c r="I4156">
        <v>-0.23465416394174099</v>
      </c>
      <c r="J4156">
        <v>0.13243415392935301</v>
      </c>
      <c r="K4156">
        <v>-5.9954822956772898E-3</v>
      </c>
    </row>
    <row r="4157" spans="1:11">
      <c r="A4157">
        <v>72.790000000000006</v>
      </c>
      <c r="B4157">
        <v>72.790000000000006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-18.7130795366858</v>
      </c>
      <c r="I4157">
        <v>-0.234232703223825</v>
      </c>
      <c r="J4157">
        <v>0.13175861444324299</v>
      </c>
      <c r="K4157">
        <v>-6.3379296114658701E-3</v>
      </c>
    </row>
    <row r="4158" spans="1:11">
      <c r="A4158">
        <v>72.81</v>
      </c>
      <c r="B4158">
        <v>72.81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-18.7132820993554</v>
      </c>
      <c r="I4158">
        <v>-0.23326101712882499</v>
      </c>
      <c r="J4158">
        <v>0.13072261121123999</v>
      </c>
      <c r="K4158">
        <v>-6.0134568216351899E-3</v>
      </c>
    </row>
    <row r="4159" spans="1:11">
      <c r="A4159">
        <v>72.819999999999993</v>
      </c>
      <c r="B4159">
        <v>72.819999999999993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-18.713404288882899</v>
      </c>
      <c r="I4159">
        <v>-0.232762256637216</v>
      </c>
      <c r="J4159">
        <v>0.13093773275613799</v>
      </c>
      <c r="K4159">
        <v>-6.0325489346992802E-3</v>
      </c>
    </row>
    <row r="4160" spans="1:11">
      <c r="A4160">
        <v>72.84</v>
      </c>
      <c r="B4160">
        <v>72.84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-18.713942686488899</v>
      </c>
      <c r="I4160">
        <v>-0.231998385861516</v>
      </c>
      <c r="J4160">
        <v>0.124377217143774</v>
      </c>
      <c r="K4160">
        <v>-5.8881939334829896E-3</v>
      </c>
    </row>
    <row r="4161" spans="1:11">
      <c r="A4161">
        <v>72.849999999999994</v>
      </c>
      <c r="B4161">
        <v>72.849999999999994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-18.714024736011599</v>
      </c>
      <c r="I4161">
        <v>-0.231671407818794</v>
      </c>
      <c r="J4161">
        <v>0.12045725248754</v>
      </c>
      <c r="K4161">
        <v>-5.5799261566920801E-3</v>
      </c>
    </row>
    <row r="4162" spans="1:11">
      <c r="A4162">
        <v>72.87</v>
      </c>
      <c r="B4162">
        <v>72.87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-18.7140488572675</v>
      </c>
      <c r="I4162">
        <v>-0.23106673732399899</v>
      </c>
      <c r="J4162">
        <v>0.122433453798294</v>
      </c>
      <c r="K4162">
        <v>-6.1402098259289804E-3</v>
      </c>
    </row>
    <row r="4163" spans="1:11">
      <c r="A4163">
        <v>72.89</v>
      </c>
      <c r="B4163">
        <v>72.89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-18.714362806122299</v>
      </c>
      <c r="I4163">
        <v>-0.23102147504687301</v>
      </c>
      <c r="J4163">
        <v>0.12202559038996701</v>
      </c>
      <c r="K4163">
        <v>-5.70658602872701E-3</v>
      </c>
    </row>
    <row r="4164" spans="1:11">
      <c r="A4164">
        <v>72.900000000000006</v>
      </c>
      <c r="B4164">
        <v>72.900000000000006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-18.7146288384283</v>
      </c>
      <c r="I4164">
        <v>-0.23105128668248701</v>
      </c>
      <c r="J4164">
        <v>0.12692083138972499</v>
      </c>
      <c r="K4164">
        <v>-5.7724305357334102E-3</v>
      </c>
    </row>
    <row r="4165" spans="1:11">
      <c r="A4165">
        <v>72.92</v>
      </c>
      <c r="B4165">
        <v>72.92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-18.714933054961801</v>
      </c>
      <c r="I4165">
        <v>-0.23096889257431</v>
      </c>
      <c r="J4165">
        <v>0.13110708910971899</v>
      </c>
      <c r="K4165">
        <v>-5.9274957467173603E-3</v>
      </c>
    </row>
    <row r="4166" spans="1:11">
      <c r="A4166">
        <v>72.930000000000007</v>
      </c>
      <c r="B4166">
        <v>72.930000000000007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-18.7151332893248</v>
      </c>
      <c r="I4166">
        <v>-0.230908943340182</v>
      </c>
      <c r="J4166">
        <v>0.13027841225266501</v>
      </c>
      <c r="K4166">
        <v>-5.5962243019906897E-3</v>
      </c>
    </row>
    <row r="4167" spans="1:11">
      <c r="A4167">
        <v>72.95</v>
      </c>
      <c r="B4167">
        <v>72.95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-18.715323744800401</v>
      </c>
      <c r="I4167">
        <v>-0.23061926476657399</v>
      </c>
      <c r="J4167">
        <v>0.13009157963097101</v>
      </c>
      <c r="K4167">
        <v>-5.6201592925149398E-3</v>
      </c>
    </row>
    <row r="4168" spans="1:11">
      <c r="A4168">
        <v>72.959999999999994</v>
      </c>
      <c r="B4168">
        <v>72.959999999999994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-18.7154451427038</v>
      </c>
      <c r="I4168">
        <v>-0.23051141761243299</v>
      </c>
      <c r="J4168">
        <v>0.131617044098675</v>
      </c>
      <c r="K4168">
        <v>-5.8298000071845303E-3</v>
      </c>
    </row>
    <row r="4169" spans="1:11">
      <c r="A4169">
        <v>72.98</v>
      </c>
      <c r="B4169">
        <v>72.98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-18.715784144137</v>
      </c>
      <c r="I4169">
        <v>-0.23053785786032699</v>
      </c>
      <c r="J4169">
        <v>0.13192206155508801</v>
      </c>
      <c r="K4169">
        <v>-5.4812990945707499E-3</v>
      </c>
    </row>
    <row r="4170" spans="1:11">
      <c r="A4170">
        <v>73</v>
      </c>
      <c r="B4170">
        <v>73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-18.7163809822373</v>
      </c>
      <c r="I4170">
        <v>-0.23058442398905801</v>
      </c>
      <c r="J4170">
        <v>0.13610505033284401</v>
      </c>
      <c r="K4170">
        <v>-5.5897981761300897E-3</v>
      </c>
    </row>
    <row r="4171" spans="1:11">
      <c r="A4171">
        <v>73.010000000000005</v>
      </c>
      <c r="B4171">
        <v>73.010000000000005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-18.7165083406055</v>
      </c>
      <c r="I4171">
        <v>-0.23059888742864099</v>
      </c>
      <c r="J4171">
        <v>0.13097079936414999</v>
      </c>
      <c r="K4171">
        <v>-5.3396449288610898E-3</v>
      </c>
    </row>
    <row r="4172" spans="1:11">
      <c r="A4172">
        <v>73.03</v>
      </c>
      <c r="B4172">
        <v>73.03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-18.716794256649401</v>
      </c>
      <c r="I4172">
        <v>-0.23061906918883299</v>
      </c>
      <c r="J4172">
        <v>0.132887028157711</v>
      </c>
      <c r="K4172">
        <v>-5.0483272231807404E-3</v>
      </c>
    </row>
    <row r="4173" spans="1:11">
      <c r="A4173">
        <v>73.040000000000006</v>
      </c>
      <c r="B4173">
        <v>73.040000000000006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-18.717072768678602</v>
      </c>
      <c r="I4173">
        <v>-0.230505876243114</v>
      </c>
      <c r="J4173">
        <v>0.13480350840836799</v>
      </c>
      <c r="K4173">
        <v>-5.0168485196897001E-3</v>
      </c>
    </row>
    <row r="4174" spans="1:11">
      <c r="A4174">
        <v>73.06</v>
      </c>
      <c r="B4174">
        <v>73.06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-18.717650700929699</v>
      </c>
      <c r="I4174">
        <v>-0.23009270429611201</v>
      </c>
      <c r="J4174">
        <v>0.13715086039155699</v>
      </c>
      <c r="K4174">
        <v>-5.0381758069661699E-3</v>
      </c>
    </row>
    <row r="4175" spans="1:11">
      <c r="A4175">
        <v>73.069999999999993</v>
      </c>
      <c r="B4175">
        <v>73.069999999999993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-18.717828676682199</v>
      </c>
      <c r="I4175">
        <v>-0.22960336878895801</v>
      </c>
      <c r="J4175">
        <v>0.13965034391730999</v>
      </c>
      <c r="K4175">
        <v>-5.1140785979282904E-3</v>
      </c>
    </row>
    <row r="4176" spans="1:11">
      <c r="A4176">
        <v>73.09</v>
      </c>
      <c r="B4176">
        <v>73.09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-18.718088329428301</v>
      </c>
      <c r="I4176">
        <v>-0.22846993058919901</v>
      </c>
      <c r="J4176">
        <v>0.13593242503702599</v>
      </c>
      <c r="K4176">
        <v>-4.8869290185950404E-3</v>
      </c>
    </row>
    <row r="4177" spans="1:11">
      <c r="A4177">
        <v>73.099999999999994</v>
      </c>
      <c r="B4177">
        <v>73.099999999999994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-18.718188400043701</v>
      </c>
      <c r="I4177">
        <v>-0.22802048362791499</v>
      </c>
      <c r="J4177">
        <v>0.13544862158596499</v>
      </c>
      <c r="K4177">
        <v>-4.8997812703162301E-3</v>
      </c>
    </row>
    <row r="4178" spans="1:11">
      <c r="A4178">
        <v>73.12</v>
      </c>
      <c r="B4178">
        <v>73.12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-18.7185980422976</v>
      </c>
      <c r="I4178">
        <v>-0.22728899493813501</v>
      </c>
      <c r="J4178">
        <v>0.13762988615781099</v>
      </c>
      <c r="K4178">
        <v>-4.6672300199697399E-3</v>
      </c>
    </row>
    <row r="4179" spans="1:11">
      <c r="A4179">
        <v>73.14</v>
      </c>
      <c r="B4179">
        <v>73.14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-18.718949663152401</v>
      </c>
      <c r="I4179">
        <v>-0.226537315174937</v>
      </c>
      <c r="J4179">
        <v>0.13773801270872399</v>
      </c>
      <c r="K4179">
        <v>-4.7946349500754704E-3</v>
      </c>
    </row>
    <row r="4180" spans="1:11">
      <c r="A4180">
        <v>73.150000000000006</v>
      </c>
      <c r="B4180">
        <v>73.150000000000006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-18.719106404749098</v>
      </c>
      <c r="I4180">
        <v>-0.22614998742938</v>
      </c>
      <c r="J4180">
        <v>0.13766823336482001</v>
      </c>
      <c r="K4180">
        <v>-4.9006194606458801E-3</v>
      </c>
    </row>
    <row r="4181" spans="1:11">
      <c r="A4181">
        <v>73.17</v>
      </c>
      <c r="B4181">
        <v>73.17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-18.7193703881454</v>
      </c>
      <c r="I4181">
        <v>-0.22532727569341701</v>
      </c>
      <c r="J4181">
        <v>0.141389295458794</v>
      </c>
      <c r="K4181">
        <v>-4.4287183050568902E-3</v>
      </c>
    </row>
    <row r="4182" spans="1:11">
      <c r="A4182">
        <v>73.180000000000007</v>
      </c>
      <c r="B4182">
        <v>73.180000000000007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-18.719456908016699</v>
      </c>
      <c r="I4182">
        <v>-0.22489486262202299</v>
      </c>
      <c r="J4182">
        <v>0.13840789441019299</v>
      </c>
      <c r="K4182">
        <v>-4.3973327338247001E-3</v>
      </c>
    </row>
    <row r="4183" spans="1:11">
      <c r="A4183">
        <v>73.2</v>
      </c>
      <c r="B4183">
        <v>73.2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-18.719714791249899</v>
      </c>
      <c r="I4183">
        <v>-0.22397470660507701</v>
      </c>
      <c r="J4183">
        <v>0.136930835433304</v>
      </c>
      <c r="K4183">
        <v>-4.70867387515764E-3</v>
      </c>
    </row>
    <row r="4184" spans="1:11">
      <c r="A4184">
        <v>73.209999999999994</v>
      </c>
      <c r="B4184">
        <v>73.209999999999994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-18.719875351269401</v>
      </c>
      <c r="I4184">
        <v>-0.22357244975864901</v>
      </c>
      <c r="J4184">
        <v>0.13768822420388499</v>
      </c>
      <c r="K4184">
        <v>-4.2424537873584503E-3</v>
      </c>
    </row>
    <row r="4185" spans="1:11">
      <c r="A4185">
        <v>73.23</v>
      </c>
      <c r="B4185">
        <v>73.23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-18.7201283916249</v>
      </c>
      <c r="I4185">
        <v>-0.22301155142486101</v>
      </c>
      <c r="J4185">
        <v>0.13881098013371199</v>
      </c>
      <c r="K4185">
        <v>-4.2807311457454802E-3</v>
      </c>
    </row>
    <row r="4186" spans="1:11">
      <c r="A4186">
        <v>73.25</v>
      </c>
      <c r="B4186">
        <v>73.25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-18.720408393770299</v>
      </c>
      <c r="I4186">
        <v>-0.22264831699430901</v>
      </c>
      <c r="J4186">
        <v>0.1410988625139</v>
      </c>
      <c r="K4186">
        <v>-3.9828010496868304E-3</v>
      </c>
    </row>
    <row r="4187" spans="1:11">
      <c r="A4187">
        <v>73.260000000000005</v>
      </c>
      <c r="B4187">
        <v>73.260000000000005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-18.720488254684799</v>
      </c>
      <c r="I4187">
        <v>-0.22236769087612601</v>
      </c>
      <c r="J4187">
        <v>0.13812362216412999</v>
      </c>
      <c r="K4187">
        <v>-3.75304376710581E-3</v>
      </c>
    </row>
    <row r="4188" spans="1:11">
      <c r="A4188">
        <v>73.28</v>
      </c>
      <c r="B4188">
        <v>73.28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-18.7209086071489</v>
      </c>
      <c r="I4188">
        <v>-0.22215163335204099</v>
      </c>
      <c r="J4188">
        <v>0.13795162551105</v>
      </c>
      <c r="K4188">
        <v>-3.9156526910565396E-3</v>
      </c>
    </row>
    <row r="4189" spans="1:11">
      <c r="A4189">
        <v>73.290000000000006</v>
      </c>
      <c r="B4189">
        <v>73.290000000000006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-18.7210435557963</v>
      </c>
      <c r="I4189">
        <v>-0.222166897729039</v>
      </c>
      <c r="J4189">
        <v>0.140309915877879</v>
      </c>
      <c r="K4189">
        <v>-3.8122758837339098E-3</v>
      </c>
    </row>
    <row r="4190" spans="1:11">
      <c r="A4190">
        <v>73.31</v>
      </c>
      <c r="B4190">
        <v>73.31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-18.721489985293701</v>
      </c>
      <c r="I4190">
        <v>-0.222369600087404</v>
      </c>
      <c r="J4190">
        <v>0.13706775382161099</v>
      </c>
      <c r="K4190">
        <v>-3.7269667346280298E-3</v>
      </c>
    </row>
    <row r="4191" spans="1:11">
      <c r="A4191">
        <v>73.319999999999993</v>
      </c>
      <c r="B4191">
        <v>73.319999999999993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-18.721720347943499</v>
      </c>
      <c r="I4191">
        <v>-0.222397791221738</v>
      </c>
      <c r="J4191">
        <v>0.13831963296979699</v>
      </c>
      <c r="K4191">
        <v>-4.1021966055315301E-3</v>
      </c>
    </row>
    <row r="4192" spans="1:11">
      <c r="A4192">
        <v>73.34</v>
      </c>
      <c r="B4192">
        <v>73.34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-18.721952014444899</v>
      </c>
      <c r="I4192">
        <v>-0.222532609477639</v>
      </c>
      <c r="J4192">
        <v>0.13671533670276401</v>
      </c>
      <c r="K4192">
        <v>-4.0086918176469102E-3</v>
      </c>
    </row>
    <row r="4193" spans="1:11">
      <c r="A4193">
        <v>73.349999999999994</v>
      </c>
      <c r="B4193">
        <v>73.349999999999994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-18.7221462417771</v>
      </c>
      <c r="I4193">
        <v>-0.22257821634411801</v>
      </c>
      <c r="J4193">
        <v>0.136833395808935</v>
      </c>
      <c r="K4193">
        <v>-3.8812868875411802E-3</v>
      </c>
    </row>
    <row r="4194" spans="1:11">
      <c r="A4194">
        <v>73.37</v>
      </c>
      <c r="B4194">
        <v>73.37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-18.722374508950899</v>
      </c>
      <c r="I4194">
        <v>-0.222623040899634</v>
      </c>
      <c r="J4194">
        <v>0.13719059061259001</v>
      </c>
      <c r="K4194">
        <v>-3.4386292612308498E-3</v>
      </c>
    </row>
    <row r="4195" spans="1:11">
      <c r="A4195">
        <v>73.39</v>
      </c>
      <c r="B4195">
        <v>73.39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-18.7230366793329</v>
      </c>
      <c r="I4195">
        <v>-0.22295070812106099</v>
      </c>
      <c r="J4195">
        <v>0.13669987209141299</v>
      </c>
      <c r="K4195">
        <v>-3.93232336539055E-3</v>
      </c>
    </row>
    <row r="4196" spans="1:11">
      <c r="A4196">
        <v>73.400000000000006</v>
      </c>
      <c r="B4196">
        <v>73.400000000000006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-18.723334702571002</v>
      </c>
      <c r="I4196">
        <v>-0.22297088988125299</v>
      </c>
      <c r="J4196">
        <v>0.13637310359627</v>
      </c>
      <c r="K4196">
        <v>-3.9780513044855199E-3</v>
      </c>
    </row>
    <row r="4197" spans="1:11">
      <c r="A4197">
        <v>73.42</v>
      </c>
      <c r="B4197">
        <v>73.42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-18.7237215274207</v>
      </c>
      <c r="I4197">
        <v>-0.222192732617259</v>
      </c>
      <c r="J4197">
        <v>0.13756425585597801</v>
      </c>
      <c r="K4197">
        <v>-3.2762066017978102E-3</v>
      </c>
    </row>
    <row r="4198" spans="1:11">
      <c r="A4198">
        <v>73.430000000000007</v>
      </c>
      <c r="B4198">
        <v>73.430000000000007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-18.723880550757901</v>
      </c>
      <c r="I4198">
        <v>-0.22159861400723499</v>
      </c>
      <c r="J4198">
        <v>0.13753898441791501</v>
      </c>
      <c r="K4198">
        <v>-3.3398159345918201E-3</v>
      </c>
    </row>
    <row r="4199" spans="1:11">
      <c r="A4199">
        <v>73.45</v>
      </c>
      <c r="B4199">
        <v>73.45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-18.724222718688001</v>
      </c>
      <c r="I4199">
        <v>-0.22046498954296101</v>
      </c>
      <c r="J4199">
        <v>0.13647381216287599</v>
      </c>
      <c r="K4199">
        <v>-3.4138560803769502E-3</v>
      </c>
    </row>
    <row r="4200" spans="1:11">
      <c r="A4200">
        <v>73.459999999999994</v>
      </c>
      <c r="B4200">
        <v>73.459999999999994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-18.724363814064802</v>
      </c>
      <c r="I4200">
        <v>-0.21995985880494101</v>
      </c>
      <c r="J4200">
        <v>0.13792157638818001</v>
      </c>
      <c r="K4200">
        <v>-3.1275675166744601E-3</v>
      </c>
    </row>
    <row r="4201" spans="1:11">
      <c r="A4201">
        <v>73.48</v>
      </c>
      <c r="B4201">
        <v>73.48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-18.724599531819599</v>
      </c>
      <c r="I4201">
        <v>-0.21889940835535501</v>
      </c>
      <c r="J4201">
        <v>0.12320127803832299</v>
      </c>
      <c r="K4201">
        <v>-3.5895035205665798E-3</v>
      </c>
    </row>
    <row r="4202" spans="1:11">
      <c r="A4202">
        <v>73.5</v>
      </c>
      <c r="B4202">
        <v>73.5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-18.724880837816698</v>
      </c>
      <c r="I4202">
        <v>-0.21805888041853899</v>
      </c>
      <c r="J4202">
        <v>0.12682301457971301</v>
      </c>
      <c r="K4202">
        <v>-2.9083341793434002E-3</v>
      </c>
    </row>
    <row r="4203" spans="1:11">
      <c r="A4203">
        <v>73.510000000000005</v>
      </c>
      <c r="B4203">
        <v>73.510000000000005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-18.725049267512301</v>
      </c>
      <c r="I4203">
        <v>-0.21769352257251701</v>
      </c>
      <c r="J4203">
        <v>0.129536991007626</v>
      </c>
      <c r="K4203">
        <v>-3.27322636951463E-3</v>
      </c>
    </row>
    <row r="4204" spans="1:11">
      <c r="A4204">
        <v>73.53</v>
      </c>
      <c r="B4204">
        <v>73.53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-18.725233017465001</v>
      </c>
      <c r="I4204">
        <v>-0.216876985505223</v>
      </c>
      <c r="J4204">
        <v>0.125096258707345</v>
      </c>
      <c r="K4204">
        <v>-2.69841406789726E-3</v>
      </c>
    </row>
    <row r="4205" spans="1:11">
      <c r="A4205">
        <v>73.540000000000006</v>
      </c>
      <c r="B4205">
        <v>73.540000000000006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-18.725240747442701</v>
      </c>
      <c r="I4205">
        <v>-0.21654096432030201</v>
      </c>
      <c r="J4205">
        <v>0.126760024577379</v>
      </c>
      <c r="K4205">
        <v>-2.67308209349027E-3</v>
      </c>
    </row>
    <row r="4206" spans="1:11">
      <c r="A4206">
        <v>73.56</v>
      </c>
      <c r="B4206">
        <v>73.56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-18.725502076569601</v>
      </c>
      <c r="I4206">
        <v>-0.21610215306281999</v>
      </c>
      <c r="J4206">
        <v>0.131348739378154</v>
      </c>
      <c r="K4206">
        <v>-3.3596531057267101E-3</v>
      </c>
    </row>
    <row r="4207" spans="1:11">
      <c r="A4207">
        <v>73.569999999999993</v>
      </c>
      <c r="B4207">
        <v>73.569999999999993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-18.725605825909302</v>
      </c>
      <c r="I4207">
        <v>-0.215927865356207</v>
      </c>
      <c r="J4207">
        <v>0.135549707338214</v>
      </c>
      <c r="K4207">
        <v>-3.0300580416593201E-3</v>
      </c>
    </row>
    <row r="4208" spans="1:11">
      <c r="A4208">
        <v>73.59</v>
      </c>
      <c r="B4208">
        <v>73.59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-18.725990089621799</v>
      </c>
      <c r="I4208">
        <v>-0.21593420766294</v>
      </c>
      <c r="J4208">
        <v>0.13838337734341599</v>
      </c>
      <c r="K4208">
        <v>-3.3426099023572999E-3</v>
      </c>
    </row>
    <row r="4209" spans="1:11">
      <c r="A4209">
        <v>73.599999999999994</v>
      </c>
      <c r="B4209">
        <v>73.599999999999994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-18.726164293517702</v>
      </c>
      <c r="I4209">
        <v>-0.216072797775269</v>
      </c>
      <c r="J4209">
        <v>0.13885008171200799</v>
      </c>
      <c r="K4209">
        <v>-3.3769757058726602E-3</v>
      </c>
    </row>
    <row r="4210" spans="1:11">
      <c r="A4210">
        <v>73.62</v>
      </c>
      <c r="B4210">
        <v>73.62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-18.7263754709215</v>
      </c>
      <c r="I4210">
        <v>-0.21656108088791401</v>
      </c>
      <c r="J4210">
        <v>0.138228856958449</v>
      </c>
      <c r="K4210">
        <v>-2.3438595584582798E-3</v>
      </c>
    </row>
    <row r="4211" spans="1:11">
      <c r="A4211">
        <v>73.64</v>
      </c>
      <c r="B4211">
        <v>73.64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-18.726914334188798</v>
      </c>
      <c r="I4211">
        <v>-0.21700099110603299</v>
      </c>
      <c r="J4211">
        <v>0.14109282754361599</v>
      </c>
      <c r="K4211">
        <v>-3.0838884872741701E-3</v>
      </c>
    </row>
    <row r="4212" spans="1:11">
      <c r="A4212">
        <v>73.650000000000006</v>
      </c>
      <c r="B4212">
        <v>73.650000000000006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-18.727107211103199</v>
      </c>
      <c r="I4212">
        <v>-0.21709889173507699</v>
      </c>
      <c r="J4212">
        <v>0.14036636799573901</v>
      </c>
      <c r="K4212">
        <v>-2.9832125154581699E-3</v>
      </c>
    </row>
    <row r="4213" spans="1:11">
      <c r="A4213">
        <v>73.67</v>
      </c>
      <c r="B4213">
        <v>73.67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-18.7275262597155</v>
      </c>
      <c r="I4213">
        <v>-0.21729293279349801</v>
      </c>
      <c r="J4213">
        <v>0.14031381346285299</v>
      </c>
      <c r="K4213">
        <v>-3.01394616087841E-3</v>
      </c>
    </row>
    <row r="4214" spans="1:11">
      <c r="A4214">
        <v>73.680000000000007</v>
      </c>
      <c r="B4214">
        <v>73.680000000000007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-18.727712710503798</v>
      </c>
      <c r="I4214">
        <v>-0.21740647964179499</v>
      </c>
      <c r="J4214">
        <v>0.14046443626284599</v>
      </c>
      <c r="K4214">
        <v>-2.8721988629099001E-3</v>
      </c>
    </row>
    <row r="4215" spans="1:11">
      <c r="A4215">
        <v>73.7</v>
      </c>
      <c r="B4215">
        <v>73.7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-18.7283021445893</v>
      </c>
      <c r="I4215">
        <v>-0.21723984740674501</v>
      </c>
      <c r="J4215">
        <v>0.13628660235553999</v>
      </c>
      <c r="K4215">
        <v>-2.3710541780422498E-3</v>
      </c>
    </row>
    <row r="4216" spans="1:11">
      <c r="A4216">
        <v>73.709999999999994</v>
      </c>
      <c r="B4216">
        <v>73.709999999999994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-18.7284712727769</v>
      </c>
      <c r="I4216">
        <v>-0.21687283180653999</v>
      </c>
      <c r="J4216">
        <v>0.138852722011507</v>
      </c>
      <c r="K4216">
        <v>-2.65184793847265E-3</v>
      </c>
    </row>
    <row r="4217" spans="1:11">
      <c r="A4217">
        <v>73.73</v>
      </c>
      <c r="B4217">
        <v>73.73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-18.728678864588598</v>
      </c>
      <c r="I4217">
        <v>-0.21597932092845401</v>
      </c>
      <c r="J4217">
        <v>0.141119984909892</v>
      </c>
      <c r="K4217">
        <v>-2.7776696201779398E-3</v>
      </c>
    </row>
    <row r="4218" spans="1:11">
      <c r="A4218">
        <v>73.75</v>
      </c>
      <c r="B4218">
        <v>73.75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-18.7289913233272</v>
      </c>
      <c r="I4218">
        <v>-0.21509579382836799</v>
      </c>
      <c r="J4218">
        <v>0.14127488248050199</v>
      </c>
      <c r="K4218">
        <v>-2.6033260316121998E-3</v>
      </c>
    </row>
    <row r="4219" spans="1:11">
      <c r="A4219">
        <v>73.760000000000005</v>
      </c>
      <c r="B4219">
        <v>73.760000000000005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-18.7291423372899</v>
      </c>
      <c r="I4219">
        <v>-0.21474964916706099</v>
      </c>
      <c r="J4219">
        <v>0.14115481171756999</v>
      </c>
      <c r="K4219">
        <v>-2.3590401166507001E-3</v>
      </c>
    </row>
    <row r="4220" spans="1:11">
      <c r="A4220">
        <v>73.78</v>
      </c>
      <c r="B4220">
        <v>73.78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-18.7294753316922</v>
      </c>
      <c r="I4220">
        <v>-0.21412571892142299</v>
      </c>
      <c r="J4220">
        <v>0.14230397064238801</v>
      </c>
      <c r="K4220">
        <v>-2.6232563350059401E-3</v>
      </c>
    </row>
    <row r="4221" spans="1:11">
      <c r="A4221">
        <v>73.790000000000006</v>
      </c>
      <c r="B4221">
        <v>73.790000000000006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-18.729663831390301</v>
      </c>
      <c r="I4221">
        <v>-0.21380808204412499</v>
      </c>
      <c r="J4221">
        <v>0.142963794060051</v>
      </c>
      <c r="K4221">
        <v>-2.6456080771297499E-3</v>
      </c>
    </row>
    <row r="4222" spans="1:11">
      <c r="A4222">
        <v>73.81</v>
      </c>
      <c r="B4222">
        <v>73.81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-18.729930841585102</v>
      </c>
      <c r="I4222">
        <v>-0.213530408218503</v>
      </c>
      <c r="J4222">
        <v>0.14323360752314299</v>
      </c>
      <c r="K4222">
        <v>-2.3361295809738E-3</v>
      </c>
    </row>
    <row r="4223" spans="1:11">
      <c r="A4223">
        <v>73.819999999999993</v>
      </c>
      <c r="B4223">
        <v>73.819999999999993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-18.730157525510499</v>
      </c>
      <c r="I4223">
        <v>-0.21351414732634999</v>
      </c>
      <c r="J4223">
        <v>0.14309907797724</v>
      </c>
      <c r="K4223">
        <v>-2.0585954496031302E-3</v>
      </c>
    </row>
    <row r="4224" spans="1:11">
      <c r="A4224">
        <v>73.84</v>
      </c>
      <c r="B4224">
        <v>73.84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-18.730347235928001</v>
      </c>
      <c r="I4224">
        <v>-0.21330948919057799</v>
      </c>
      <c r="J4224">
        <v>0.14011956285685301</v>
      </c>
      <c r="K4224">
        <v>-2.2368505930405302E-3</v>
      </c>
    </row>
    <row r="4225" spans="1:11">
      <c r="A4225">
        <v>73.849999999999994</v>
      </c>
      <c r="B4225">
        <v>73.849999999999994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-18.7305396937472</v>
      </c>
      <c r="I4225">
        <v>-0.21316086873412099</v>
      </c>
      <c r="J4225">
        <v>0.14054804574698199</v>
      </c>
      <c r="K4225">
        <v>-1.6119331361622699E-3</v>
      </c>
    </row>
    <row r="4226" spans="1:11">
      <c r="A4226">
        <v>73.87</v>
      </c>
      <c r="B4226">
        <v>73.87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-18.730918322957901</v>
      </c>
      <c r="I4226">
        <v>-0.21276176907122099</v>
      </c>
      <c r="J4226">
        <v>0.14093051198869899</v>
      </c>
      <c r="K4226">
        <v>-2.1593645536779802E-3</v>
      </c>
    </row>
    <row r="4227" spans="1:11">
      <c r="A4227">
        <v>73.89</v>
      </c>
      <c r="B4227">
        <v>73.89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-18.731178581063698</v>
      </c>
      <c r="I4227">
        <v>-0.21248172037303401</v>
      </c>
      <c r="J4227">
        <v>0.14068848453462099</v>
      </c>
      <c r="K4227">
        <v>-1.86394902860826E-3</v>
      </c>
    </row>
    <row r="4228" spans="1:11">
      <c r="A4228">
        <v>73.900000000000006</v>
      </c>
      <c r="B4228">
        <v>73.900000000000006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-18.7314122964749</v>
      </c>
      <c r="I4228">
        <v>-0.212244847789407</v>
      </c>
      <c r="J4228">
        <v>0.142478230409324</v>
      </c>
      <c r="K4228">
        <v>-1.4212914022979199E-3</v>
      </c>
    </row>
    <row r="4229" spans="1:11">
      <c r="A4229">
        <v>73.92</v>
      </c>
      <c r="B4229">
        <v>73.92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-18.731611180420199</v>
      </c>
      <c r="I4229">
        <v>-0.21155554801225701</v>
      </c>
      <c r="J4229">
        <v>0.14290092978626501</v>
      </c>
      <c r="K4229">
        <v>-2.03354287197269E-3</v>
      </c>
    </row>
    <row r="4230" spans="1:11">
      <c r="A4230">
        <v>73.930000000000007</v>
      </c>
      <c r="B4230">
        <v>73.930000000000007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-18.731789947796901</v>
      </c>
      <c r="I4230">
        <v>-0.211247578263283</v>
      </c>
      <c r="J4230">
        <v>0.14290281571447799</v>
      </c>
      <c r="K4230">
        <v>-2.0939857079658301E-3</v>
      </c>
    </row>
    <row r="4231" spans="1:11">
      <c r="A4231">
        <v>73.95</v>
      </c>
      <c r="B4231">
        <v>73.95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-18.7320774936554</v>
      </c>
      <c r="I4231">
        <v>-0.21084448322653801</v>
      </c>
      <c r="J4231">
        <v>0.13957201503217201</v>
      </c>
      <c r="K4231">
        <v>-1.70040878206903E-3</v>
      </c>
    </row>
    <row r="4232" spans="1:11">
      <c r="A4232">
        <v>73.959999999999994</v>
      </c>
      <c r="B4232">
        <v>73.959999999999994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-18.732183291904899</v>
      </c>
      <c r="I4232">
        <v>-0.21079070866107899</v>
      </c>
      <c r="J4232">
        <v>0.139121026732028</v>
      </c>
      <c r="K4232">
        <v>-1.8045306474624601E-3</v>
      </c>
    </row>
    <row r="4233" spans="1:11">
      <c r="A4233">
        <v>73.98</v>
      </c>
      <c r="B4233">
        <v>73.98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-18.732474795884599</v>
      </c>
      <c r="I4233">
        <v>-0.21085456013679499</v>
      </c>
      <c r="J4233">
        <v>0.13759304769337199</v>
      </c>
      <c r="K4233">
        <v>-1.73458832106669E-3</v>
      </c>
    </row>
    <row r="4234" spans="1:11">
      <c r="A4234">
        <v>74</v>
      </c>
      <c r="B4234">
        <v>74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-18.7328207356714</v>
      </c>
      <c r="I4234">
        <v>-0.21116981282830199</v>
      </c>
      <c r="J4234">
        <v>0.13701494783163101</v>
      </c>
      <c r="K4234">
        <v>-1.7010607078809801E-3</v>
      </c>
    </row>
    <row r="4235" spans="1:11">
      <c r="A4235">
        <v>74.010000000000005</v>
      </c>
      <c r="B4235">
        <v>74.010000000000005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-18.733058083240799</v>
      </c>
      <c r="I4235">
        <v>-0.21131016314029699</v>
      </c>
      <c r="J4235">
        <v>0.136712067760527</v>
      </c>
      <c r="K4235">
        <v>-1.33570285641549E-3</v>
      </c>
    </row>
    <row r="4236" spans="1:11">
      <c r="A4236">
        <v>74.03</v>
      </c>
      <c r="B4236">
        <v>74.03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-18.7334470035665</v>
      </c>
      <c r="I4236">
        <v>-0.21146846935152999</v>
      </c>
      <c r="J4236">
        <v>0.13476478401571501</v>
      </c>
      <c r="K4236">
        <v>-1.1771917518541199E-3</v>
      </c>
    </row>
    <row r="4237" spans="1:11">
      <c r="A4237">
        <v>74.040000000000006</v>
      </c>
      <c r="B4237">
        <v>74.040000000000006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-18.733757972188901</v>
      </c>
      <c r="I4237">
        <v>-0.21155742928385701</v>
      </c>
      <c r="J4237">
        <v>0.13384118210524301</v>
      </c>
      <c r="K4237">
        <v>-1.55745076473548E-3</v>
      </c>
    </row>
    <row r="4238" spans="1:11">
      <c r="A4238">
        <v>74.06</v>
      </c>
      <c r="B4238">
        <v>74.06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-18.734165844929802</v>
      </c>
      <c r="I4238">
        <v>-0.21152615547180201</v>
      </c>
      <c r="J4238">
        <v>0.13381465338170501</v>
      </c>
      <c r="K4238">
        <v>-1.1077150867525999E-3</v>
      </c>
    </row>
    <row r="4239" spans="1:11">
      <c r="A4239">
        <v>74.069999999999993</v>
      </c>
      <c r="B4239">
        <v>74.069999999999993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-18.734384193517801</v>
      </c>
      <c r="I4239">
        <v>-0.211373055353761</v>
      </c>
      <c r="J4239">
        <v>0.135858622379601</v>
      </c>
      <c r="K4239">
        <v>-1.4009885698687901E-3</v>
      </c>
    </row>
    <row r="4240" spans="1:11">
      <c r="A4240">
        <v>74.09</v>
      </c>
      <c r="B4240">
        <v>74.09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-18.734700750076001</v>
      </c>
      <c r="I4240">
        <v>-0.21102624014019999</v>
      </c>
      <c r="J4240">
        <v>0.133841307833791</v>
      </c>
      <c r="K4240">
        <v>-1.67526307217974E-3</v>
      </c>
    </row>
    <row r="4241" spans="1:11">
      <c r="A4241">
        <v>74.099999999999994</v>
      </c>
      <c r="B4241">
        <v>74.099999999999994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-18.734881054134998</v>
      </c>
      <c r="I4241">
        <v>-0.21086887456476699</v>
      </c>
      <c r="J4241">
        <v>0.13214057777077001</v>
      </c>
      <c r="K4241">
        <v>-1.3466924629596999E-3</v>
      </c>
    </row>
    <row r="4242" spans="1:11">
      <c r="A4242">
        <v>74.12</v>
      </c>
      <c r="B4242">
        <v>74.12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-18.735166085422499</v>
      </c>
      <c r="I4242">
        <v>-0.21027315407991401</v>
      </c>
      <c r="J4242">
        <v>0.13487391639500901</v>
      </c>
      <c r="K4242">
        <v>-1.2654811332431801E-3</v>
      </c>
    </row>
    <row r="4243" spans="1:11">
      <c r="A4243">
        <v>74.14</v>
      </c>
      <c r="B4243">
        <v>74.14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-18.7354264832267</v>
      </c>
      <c r="I4243">
        <v>-0.20983408205211199</v>
      </c>
      <c r="J4243">
        <v>0.128257828764617</v>
      </c>
      <c r="K4243">
        <v>-7.4766577404152598E-4</v>
      </c>
    </row>
    <row r="4244" spans="1:11">
      <c r="A4244">
        <v>74.150000000000006</v>
      </c>
      <c r="B4244">
        <v>74.150000000000006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-18.7356553091942</v>
      </c>
      <c r="I4244">
        <v>-0.209652250632644</v>
      </c>
      <c r="J4244">
        <v>0.12514805886894501</v>
      </c>
      <c r="K4244">
        <v>-1.1472962967635199E-3</v>
      </c>
    </row>
    <row r="4245" spans="1:11">
      <c r="A4245">
        <v>74.17</v>
      </c>
      <c r="B4245">
        <v>74.17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-18.735971213826499</v>
      </c>
      <c r="I4245">
        <v>-0.20906132645905001</v>
      </c>
      <c r="J4245">
        <v>0.12501880992204001</v>
      </c>
      <c r="K4245">
        <v>-1.2159347715353999E-3</v>
      </c>
    </row>
    <row r="4246" spans="1:11">
      <c r="A4246">
        <v>74.180000000000007</v>
      </c>
      <c r="B4246">
        <v>74.180000000000007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-18.7360999226124</v>
      </c>
      <c r="I4246">
        <v>-0.208830265328288</v>
      </c>
      <c r="J4246">
        <v>0.123171228915453</v>
      </c>
      <c r="K4246">
        <v>-4.3706969077938199E-4</v>
      </c>
    </row>
    <row r="4247" spans="1:11">
      <c r="A4247">
        <v>74.2</v>
      </c>
      <c r="B4247">
        <v>74.2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-18.736393242671198</v>
      </c>
      <c r="I4247">
        <v>-0.20876361988484901</v>
      </c>
      <c r="J4247">
        <v>0.129866651259363</v>
      </c>
      <c r="K4247">
        <v>-1.1056661770579199E-3</v>
      </c>
    </row>
    <row r="4248" spans="1:11">
      <c r="A4248">
        <v>74.209999999999994</v>
      </c>
      <c r="B4248">
        <v>74.209999999999994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-18.736555292806901</v>
      </c>
      <c r="I4248">
        <v>-0.20879261195659601</v>
      </c>
      <c r="J4248">
        <v>0.13278569094836701</v>
      </c>
      <c r="K4248">
        <v>-1.0332092796732301E-3</v>
      </c>
    </row>
    <row r="4249" spans="1:11">
      <c r="A4249">
        <v>74.23</v>
      </c>
      <c r="B4249">
        <v>74.23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-18.736977927011299</v>
      </c>
      <c r="I4249">
        <v>-0.20863764919340599</v>
      </c>
      <c r="J4249">
        <v>0.12797883711755301</v>
      </c>
      <c r="K4249">
        <v>-6.7688525731612003E-4</v>
      </c>
    </row>
    <row r="4250" spans="1:11">
      <c r="A4250">
        <v>74.25</v>
      </c>
      <c r="B4250">
        <v>74.25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-18.737377371282498</v>
      </c>
      <c r="I4250">
        <v>-0.20819461904466199</v>
      </c>
      <c r="J4250">
        <v>0.12497606221586501</v>
      </c>
      <c r="K4250">
        <v>-8.5439534268273005E-4</v>
      </c>
    </row>
    <row r="4251" spans="1:11">
      <c r="A4251">
        <v>74.260000000000005</v>
      </c>
      <c r="B4251">
        <v>74.260000000000005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-18.737518420093199</v>
      </c>
      <c r="I4251">
        <v>-0.207916535437107</v>
      </c>
      <c r="J4251">
        <v>0.12561903800815299</v>
      </c>
      <c r="K4251">
        <v>-4.7832728144958598E-4</v>
      </c>
    </row>
    <row r="4252" spans="1:11">
      <c r="A4252">
        <v>74.28</v>
      </c>
      <c r="B4252">
        <v>74.28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-18.737790319731701</v>
      </c>
      <c r="I4252">
        <v>-0.207470087334514</v>
      </c>
      <c r="J4252">
        <v>0.122268372215331</v>
      </c>
      <c r="K4252">
        <v>-7.4859709663001805E-4</v>
      </c>
    </row>
    <row r="4253" spans="1:11">
      <c r="A4253">
        <v>74.290000000000006</v>
      </c>
      <c r="B4253">
        <v>74.290000000000006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-18.737914744433599</v>
      </c>
      <c r="I4253">
        <v>-0.20729209296405299</v>
      </c>
      <c r="J4253">
        <v>0.12175829149782701</v>
      </c>
      <c r="K4253">
        <v>-6.9951639621648005E-4</v>
      </c>
    </row>
    <row r="4254" spans="1:11">
      <c r="A4254">
        <v>74.31</v>
      </c>
      <c r="B4254">
        <v>74.31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-18.738306505293199</v>
      </c>
      <c r="I4254">
        <v>-0.20686272531747801</v>
      </c>
      <c r="J4254">
        <v>0.122831133194268</v>
      </c>
      <c r="K4254">
        <v>-3.7681311930393802E-4</v>
      </c>
    </row>
    <row r="4255" spans="1:11">
      <c r="A4255">
        <v>74.319999999999993</v>
      </c>
      <c r="B4255">
        <v>74.319999999999993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-18.738404294168198</v>
      </c>
      <c r="I4255">
        <v>-0.20663633942604101</v>
      </c>
      <c r="J4255">
        <v>0.12470838613808199</v>
      </c>
      <c r="K4255">
        <v>-9.2312694971345395E-4</v>
      </c>
    </row>
    <row r="4256" spans="1:11">
      <c r="A4256">
        <v>74.34</v>
      </c>
      <c r="B4256">
        <v>74.34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-18.738678149584299</v>
      </c>
      <c r="I4256">
        <v>-0.20625598728656799</v>
      </c>
      <c r="J4256">
        <v>0.12536720372736501</v>
      </c>
      <c r="K4256">
        <v>-3.46638267436791E-4</v>
      </c>
    </row>
    <row r="4257" spans="1:11">
      <c r="A4257">
        <v>74.349999999999994</v>
      </c>
      <c r="B4257">
        <v>74.349999999999994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-18.738736683210899</v>
      </c>
      <c r="I4257">
        <v>-0.20596032030880501</v>
      </c>
      <c r="J4257">
        <v>0.124700968153775</v>
      </c>
      <c r="K4257">
        <v>-4.1890890030378498E-4</v>
      </c>
    </row>
    <row r="4258" spans="1:11">
      <c r="A4258">
        <v>74.37</v>
      </c>
      <c r="B4258">
        <v>74.37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-18.738898593648202</v>
      </c>
      <c r="I4258">
        <v>-0.20564201287925199</v>
      </c>
      <c r="J4258">
        <v>0.12854977045208199</v>
      </c>
      <c r="K4258">
        <v>-1.7061829821176801E-4</v>
      </c>
    </row>
    <row r="4259" spans="1:11">
      <c r="A4259">
        <v>74.39</v>
      </c>
      <c r="B4259">
        <v>74.39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-18.7392348011136</v>
      </c>
      <c r="I4259">
        <v>-0.20567874424159499</v>
      </c>
      <c r="J4259">
        <v>0.12819597031921101</v>
      </c>
      <c r="K4259">
        <v>-2.93832276669284E-4</v>
      </c>
    </row>
    <row r="4260" spans="1:11">
      <c r="A4260">
        <v>74.400000000000006</v>
      </c>
      <c r="B4260">
        <v>74.400000000000006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-18.739379621780799</v>
      </c>
      <c r="I4260">
        <v>-0.20574954338371801</v>
      </c>
      <c r="J4260">
        <v>0.13140267692506299</v>
      </c>
      <c r="K4260">
        <v>-8.2161278756780599E-4</v>
      </c>
    </row>
    <row r="4261" spans="1:11">
      <c r="A4261">
        <v>74.42</v>
      </c>
      <c r="B4261">
        <v>74.42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-18.739731941127499</v>
      </c>
      <c r="I4261">
        <v>-0.206000236794353</v>
      </c>
      <c r="J4261">
        <v>0.13741287868470001</v>
      </c>
      <c r="K4261" s="3">
        <v>-4.9266964931236597E-5</v>
      </c>
    </row>
    <row r="4262" spans="1:11">
      <c r="A4262">
        <v>74.430000000000007</v>
      </c>
      <c r="B4262">
        <v>74.430000000000007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-18.7398857024919</v>
      </c>
      <c r="I4262">
        <v>-0.206216815859079</v>
      </c>
      <c r="J4262">
        <v>0.136875263415277</v>
      </c>
      <c r="K4262">
        <v>-1.73877927271491E-4</v>
      </c>
    </row>
    <row r="4263" spans="1:11">
      <c r="A4263">
        <v>74.45</v>
      </c>
      <c r="B4263">
        <v>74.45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-18.740253435227899</v>
      </c>
      <c r="I4263">
        <v>-0.20662665367126501</v>
      </c>
      <c r="J4263">
        <v>0.13546069152653201</v>
      </c>
      <c r="K4263">
        <v>-3.60794370781872E-4</v>
      </c>
    </row>
    <row r="4264" spans="1:11">
      <c r="A4264">
        <v>74.459999999999994</v>
      </c>
      <c r="B4264">
        <v>74.459999999999994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-18.740457208616998</v>
      </c>
      <c r="I4264">
        <v>-0.206948528066278</v>
      </c>
      <c r="J4264">
        <v>0.136842573992908</v>
      </c>
      <c r="K4264" s="3">
        <v>4.46103519887757E-5</v>
      </c>
    </row>
    <row r="4265" spans="1:11">
      <c r="A4265">
        <v>74.48</v>
      </c>
      <c r="B4265">
        <v>74.48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-18.7410207053675</v>
      </c>
      <c r="I4265">
        <v>-0.20773073658347099</v>
      </c>
      <c r="J4265">
        <v>0.135220801457763</v>
      </c>
      <c r="K4265">
        <v>-3.73274093467668E-4</v>
      </c>
    </row>
    <row r="4266" spans="1:11">
      <c r="A4266">
        <v>74.5</v>
      </c>
      <c r="B4266">
        <v>74.5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-18.741589929752099</v>
      </c>
      <c r="I4266">
        <v>-0.207794895395637</v>
      </c>
      <c r="J4266">
        <v>0.13924537226557701</v>
      </c>
      <c r="K4266">
        <v>-1.5608966583128999E-4</v>
      </c>
    </row>
    <row r="4267" spans="1:11">
      <c r="A4267">
        <v>74.510000000000005</v>
      </c>
      <c r="B4267">
        <v>74.510000000000005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-18.741840967763999</v>
      </c>
      <c r="I4267">
        <v>-0.207677977159619</v>
      </c>
      <c r="J4267">
        <v>0.13890804257243899</v>
      </c>
      <c r="K4267">
        <v>-2.9532239281087198E-4</v>
      </c>
    </row>
    <row r="4268" spans="1:11">
      <c r="A4268">
        <v>74.53</v>
      </c>
      <c r="B4268">
        <v>74.53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-18.7422974089795</v>
      </c>
      <c r="I4268">
        <v>-0.20703684538602801</v>
      </c>
      <c r="J4268">
        <v>0.13783092610538</v>
      </c>
      <c r="K4268">
        <v>-6.98212544592591E-4</v>
      </c>
    </row>
    <row r="4269" spans="1:11">
      <c r="A4269">
        <v>74.540000000000006</v>
      </c>
      <c r="B4269">
        <v>74.540000000000006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-18.742362648128999</v>
      </c>
      <c r="I4269">
        <v>-0.20650757476687401</v>
      </c>
      <c r="J4269">
        <v>0.136503735557199</v>
      </c>
      <c r="K4269">
        <v>-1.26194210740691E-4</v>
      </c>
    </row>
    <row r="4270" spans="1:11">
      <c r="A4270">
        <v>74.56</v>
      </c>
      <c r="B4270">
        <v>74.56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-18.742730008336</v>
      </c>
      <c r="I4270">
        <v>-0.20562557503581</v>
      </c>
      <c r="J4270">
        <v>0.135714411735535</v>
      </c>
      <c r="K4270">
        <v>-2.8843060565603E-4</v>
      </c>
    </row>
    <row r="4271" spans="1:11">
      <c r="A4271">
        <v>74.569999999999993</v>
      </c>
      <c r="B4271">
        <v>74.569999999999993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-18.742908310051401</v>
      </c>
      <c r="I4271">
        <v>-0.205317037180066</v>
      </c>
      <c r="J4271">
        <v>0.13763893861323601</v>
      </c>
      <c r="K4271">
        <v>-6.3050539240920903E-4</v>
      </c>
    </row>
    <row r="4272" spans="1:11">
      <c r="A4272">
        <v>74.59</v>
      </c>
      <c r="B4272">
        <v>74.59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-18.7432186733141</v>
      </c>
      <c r="I4272">
        <v>-0.20467013120651201</v>
      </c>
      <c r="J4272">
        <v>0.13751396443694799</v>
      </c>
      <c r="K4272" s="3">
        <v>8.4005297481995098E-5</v>
      </c>
    </row>
    <row r="4273" spans="1:11">
      <c r="A4273">
        <v>74.599999999999994</v>
      </c>
      <c r="B4273">
        <v>74.599999999999994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-18.743287777452402</v>
      </c>
      <c r="I4273">
        <v>-0.20432019606232599</v>
      </c>
      <c r="J4273">
        <v>0.13623555656522501</v>
      </c>
      <c r="K4273" s="3">
        <v>5.6438148862626399E-5</v>
      </c>
    </row>
    <row r="4274" spans="1:11">
      <c r="A4274">
        <v>74.62</v>
      </c>
      <c r="B4274">
        <v>74.62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-18.7435666154445</v>
      </c>
      <c r="I4274">
        <v>-0.203804755583405</v>
      </c>
      <c r="J4274">
        <v>0.132544795051217</v>
      </c>
      <c r="K4274" s="3">
        <v>2.5983900218932E-5</v>
      </c>
    </row>
    <row r="4275" spans="1:11">
      <c r="A4275">
        <v>74.64</v>
      </c>
      <c r="B4275">
        <v>74.64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-18.7438401914638</v>
      </c>
      <c r="I4275">
        <v>-0.20358505658805401</v>
      </c>
      <c r="J4275">
        <v>0.13510764576494699</v>
      </c>
      <c r="K4275">
        <v>-3.5734847720445098E-4</v>
      </c>
    </row>
    <row r="4276" spans="1:11">
      <c r="A4276">
        <v>74.650000000000006</v>
      </c>
      <c r="B4276">
        <v>74.650000000000006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-18.743936303958101</v>
      </c>
      <c r="I4276">
        <v>-0.203377455472946</v>
      </c>
      <c r="J4276">
        <v>0.13643357902765299</v>
      </c>
      <c r="K4276">
        <v>-2.4614856013848401E-4</v>
      </c>
    </row>
    <row r="4277" spans="1:11">
      <c r="A4277">
        <v>74.67</v>
      </c>
      <c r="B4277">
        <v>74.67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-18.744212161717801</v>
      </c>
      <c r="I4277">
        <v>-0.202937042340636</v>
      </c>
      <c r="J4277">
        <v>0.13677216600626699</v>
      </c>
      <c r="K4277">
        <v>4.4601038762890699E-4</v>
      </c>
    </row>
    <row r="4278" spans="1:11">
      <c r="A4278">
        <v>74.680000000000007</v>
      </c>
      <c r="B4278">
        <v>74.680000000000007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-18.7443684376532</v>
      </c>
      <c r="I4278">
        <v>-0.20284645259380299</v>
      </c>
      <c r="J4278">
        <v>0.137633909471333</v>
      </c>
      <c r="K4278" s="3">
        <v>-5.6810677898023304E-6</v>
      </c>
    </row>
    <row r="4279" spans="1:11">
      <c r="A4279">
        <v>74.7</v>
      </c>
      <c r="B4279">
        <v>74.7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-18.744660919521699</v>
      </c>
      <c r="I4279">
        <v>-0.202899714931846</v>
      </c>
      <c r="J4279">
        <v>0.13559220358729401</v>
      </c>
      <c r="K4279">
        <v>1.70152636917522E-4</v>
      </c>
    </row>
    <row r="4280" spans="1:11">
      <c r="A4280">
        <v>74.709999999999994</v>
      </c>
      <c r="B4280">
        <v>74.709999999999994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-18.744840664787102</v>
      </c>
      <c r="I4280">
        <v>-0.20299162715673399</v>
      </c>
      <c r="J4280">
        <v>0.135257514193654</v>
      </c>
      <c r="K4280">
        <v>4.8633665571061902E-4</v>
      </c>
    </row>
    <row r="4281" spans="1:11">
      <c r="A4281">
        <v>74.73</v>
      </c>
      <c r="B4281">
        <v>74.73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-18.745078105488801</v>
      </c>
      <c r="I4281">
        <v>-0.20312142558395899</v>
      </c>
      <c r="J4281">
        <v>0.13589810114353901</v>
      </c>
      <c r="K4281">
        <v>1.69966372399824E-4</v>
      </c>
    </row>
    <row r="4282" spans="1:11">
      <c r="A4282">
        <v>74.75</v>
      </c>
      <c r="B4282">
        <v>74.75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-18.745499575539899</v>
      </c>
      <c r="I4282">
        <v>-0.20326755009591599</v>
      </c>
      <c r="J4282">
        <v>0.13394138775765899</v>
      </c>
      <c r="K4282">
        <v>6.2128529878313697E-4</v>
      </c>
    </row>
    <row r="4283" spans="1:11">
      <c r="A4283">
        <v>74.760000000000005</v>
      </c>
      <c r="B4283">
        <v>74.760000000000005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-18.745556013690599</v>
      </c>
      <c r="I4283">
        <v>-0.203276667743921</v>
      </c>
      <c r="J4283">
        <v>0.13557761907577501</v>
      </c>
      <c r="K4283">
        <v>2.0489096946828099E-4</v>
      </c>
    </row>
    <row r="4284" spans="1:11">
      <c r="A4284">
        <v>74.78</v>
      </c>
      <c r="B4284">
        <v>74.78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-18.746063584517898</v>
      </c>
      <c r="I4284">
        <v>-0.203277943655849</v>
      </c>
      <c r="J4284">
        <v>0.13655566144734599</v>
      </c>
      <c r="K4284">
        <v>2.0824373078685301E-4</v>
      </c>
    </row>
    <row r="4285" spans="1:11">
      <c r="A4285">
        <v>74.790000000000006</v>
      </c>
      <c r="B4285">
        <v>74.790000000000006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-18.746104097051798</v>
      </c>
      <c r="I4285">
        <v>-0.20332029089331599</v>
      </c>
      <c r="J4285">
        <v>0.13716355897486199</v>
      </c>
      <c r="K4285">
        <v>1.67451801410895E-4</v>
      </c>
    </row>
    <row r="4286" spans="1:11">
      <c r="A4286">
        <v>74.81</v>
      </c>
      <c r="B4286">
        <v>74.81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-18.7464198619858</v>
      </c>
      <c r="I4286">
        <v>-0.203446624800563</v>
      </c>
      <c r="J4286">
        <v>0.13446617871522901</v>
      </c>
      <c r="K4286">
        <v>1.04494394428823E-4</v>
      </c>
    </row>
    <row r="4287" spans="1:11">
      <c r="A4287">
        <v>74.819999999999993</v>
      </c>
      <c r="B4287">
        <v>74.819999999999993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-18.7465473600523</v>
      </c>
      <c r="I4287">
        <v>-0.20352274179458599</v>
      </c>
      <c r="J4287">
        <v>0.13439790811389701</v>
      </c>
      <c r="K4287">
        <v>1.1082738803057E-4</v>
      </c>
    </row>
    <row r="4288" spans="1:11">
      <c r="A4288">
        <v>74.84</v>
      </c>
      <c r="B4288">
        <v>74.84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-18.747014138948799</v>
      </c>
      <c r="I4288">
        <v>-0.20371137186884899</v>
      </c>
      <c r="J4288">
        <v>0.133974957279861</v>
      </c>
      <c r="K4288">
        <v>1.37276949543748E-4</v>
      </c>
    </row>
    <row r="4289" spans="1:11">
      <c r="A4289">
        <v>74.849999999999994</v>
      </c>
      <c r="B4289">
        <v>74.849999999999994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-18.747166223932499</v>
      </c>
      <c r="I4289">
        <v>-0.20369859412312499</v>
      </c>
      <c r="J4289">
        <v>0.134122562594712</v>
      </c>
      <c r="K4289" s="3">
        <v>4.8149377825045999E-5</v>
      </c>
    </row>
    <row r="4290" spans="1:11">
      <c r="A4290">
        <v>74.87</v>
      </c>
      <c r="B4290">
        <v>74.87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-18.747544247783502</v>
      </c>
      <c r="I4290">
        <v>-0.20376001484692099</v>
      </c>
      <c r="J4290">
        <v>0.13390731532126701</v>
      </c>
      <c r="K4290">
        <v>4.8838556540530204E-4</v>
      </c>
    </row>
    <row r="4291" spans="1:11">
      <c r="A4291">
        <v>74.89</v>
      </c>
      <c r="B4291">
        <v>74.89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-18.747981922848201</v>
      </c>
      <c r="I4291">
        <v>-0.203747898340225</v>
      </c>
      <c r="J4291">
        <v>0.133724003098905</v>
      </c>
      <c r="K4291">
        <v>1.60187485220656E-4</v>
      </c>
    </row>
    <row r="4292" spans="1:11">
      <c r="A4292">
        <v>74.900000000000006</v>
      </c>
      <c r="B4292">
        <v>74.900000000000006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-18.7481291183881</v>
      </c>
      <c r="I4292">
        <v>-0.20361351780593401</v>
      </c>
      <c r="J4292">
        <v>0.1339081954211</v>
      </c>
      <c r="K4292">
        <v>3.4188852223548098E-4</v>
      </c>
    </row>
    <row r="4293" spans="1:11">
      <c r="A4293">
        <v>74.92</v>
      </c>
      <c r="B4293">
        <v>74.92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-18.74852097238</v>
      </c>
      <c r="I4293">
        <v>-0.20334735512733501</v>
      </c>
      <c r="J4293">
        <v>0.125804739072919</v>
      </c>
      <c r="K4293">
        <v>-2.03028324291296E-4</v>
      </c>
    </row>
    <row r="4294" spans="1:11">
      <c r="A4294">
        <v>74.930000000000007</v>
      </c>
      <c r="B4294">
        <v>74.930000000000007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-18.748725211430301</v>
      </c>
      <c r="I4294">
        <v>-0.203209184110165</v>
      </c>
      <c r="J4294">
        <v>0.124049945734441</v>
      </c>
      <c r="K4294" s="3">
        <v>1.39698388273828E-5</v>
      </c>
    </row>
    <row r="4295" spans="1:11">
      <c r="A4295">
        <v>74.95</v>
      </c>
      <c r="B4295">
        <v>74.95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-18.749031057778399</v>
      </c>
      <c r="I4295">
        <v>-0.202830880880356</v>
      </c>
      <c r="J4295">
        <v>0.13408358674496401</v>
      </c>
      <c r="K4295">
        <v>6.6738576691349998E-4</v>
      </c>
    </row>
    <row r="4296" spans="1:11">
      <c r="A4296">
        <v>74.959999999999994</v>
      </c>
      <c r="B4296">
        <v>74.959999999999994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-18.749257834836101</v>
      </c>
      <c r="I4296">
        <v>-0.202579386532307</v>
      </c>
      <c r="J4296">
        <v>0.13688268139958401</v>
      </c>
      <c r="K4296">
        <v>3.01562254153769E-4</v>
      </c>
    </row>
    <row r="4297" spans="1:11">
      <c r="A4297">
        <v>74.98</v>
      </c>
      <c r="B4297">
        <v>74.98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-18.749591015502901</v>
      </c>
      <c r="I4297">
        <v>-0.201972685754299</v>
      </c>
      <c r="J4297">
        <v>0.13466017786413401</v>
      </c>
      <c r="K4297">
        <v>7.9758466478470705E-4</v>
      </c>
    </row>
    <row r="4298" spans="1:11">
      <c r="A4298">
        <v>75</v>
      </c>
      <c r="B4298">
        <v>75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-18.749688571547299</v>
      </c>
      <c r="I4298">
        <v>-0.201310124248266</v>
      </c>
      <c r="J4298">
        <v>0.13358997646719201</v>
      </c>
      <c r="K4298">
        <v>8.9723618175337097E-4</v>
      </c>
    </row>
    <row r="4299" spans="1:11">
      <c r="A4299">
        <v>75.010000000000005</v>
      </c>
      <c r="B4299">
        <v>75.010000000000005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-18.749954976382401</v>
      </c>
      <c r="I4299">
        <v>-0.201093954965472</v>
      </c>
      <c r="J4299">
        <v>0.13612202368676701</v>
      </c>
      <c r="K4299">
        <v>5.2833930445161698E-4</v>
      </c>
    </row>
    <row r="4300" spans="1:11">
      <c r="A4300">
        <v>75.03</v>
      </c>
      <c r="B4300">
        <v>75.03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-18.7501966080359</v>
      </c>
      <c r="I4300">
        <v>-0.200501168146729</v>
      </c>
      <c r="J4300">
        <v>0.13558503706008199</v>
      </c>
      <c r="K4300">
        <v>8.6985529765170103E-4</v>
      </c>
    </row>
    <row r="4301" spans="1:11">
      <c r="A4301">
        <v>75.040000000000006</v>
      </c>
      <c r="B4301">
        <v>75.040000000000006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-18.7501898559469</v>
      </c>
      <c r="I4301">
        <v>-0.20023495890200099</v>
      </c>
      <c r="J4301">
        <v>0.13497399631887699</v>
      </c>
      <c r="K4301">
        <v>7.6368452256359205E-4</v>
      </c>
    </row>
    <row r="4302" spans="1:11">
      <c r="A4302">
        <v>75.06</v>
      </c>
      <c r="B4302">
        <v>75.06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-18.750511301948801</v>
      </c>
      <c r="I4302">
        <v>-0.199983390048146</v>
      </c>
      <c r="J4302">
        <v>0.13160597998648901</v>
      </c>
      <c r="K4302">
        <v>8.5160137491725404E-4</v>
      </c>
    </row>
    <row r="4303" spans="1:11">
      <c r="A4303">
        <v>75.069999999999993</v>
      </c>
      <c r="B4303">
        <v>75.069999999999993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-18.750662548742099</v>
      </c>
      <c r="I4303">
        <v>-0.199882388114929</v>
      </c>
      <c r="J4303">
        <v>0.131635777652264</v>
      </c>
      <c r="K4303">
        <v>1.1619180614028501E-3</v>
      </c>
    </row>
    <row r="4304" spans="1:11">
      <c r="A4304">
        <v>75.09</v>
      </c>
      <c r="B4304">
        <v>75.09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-18.750963365948</v>
      </c>
      <c r="I4304">
        <v>-0.199933610856533</v>
      </c>
      <c r="J4304">
        <v>0.136277675628662</v>
      </c>
      <c r="K4304">
        <v>3.0975789293250102E-4</v>
      </c>
    </row>
    <row r="4305" spans="1:11">
      <c r="A4305">
        <v>75.099999999999994</v>
      </c>
      <c r="B4305">
        <v>75.099999999999994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-18.751110840884699</v>
      </c>
      <c r="I4305">
        <v>-0.20022480748593799</v>
      </c>
      <c r="J4305">
        <v>0.13636719435453401</v>
      </c>
      <c r="K4305">
        <v>5.8384613072575103E-4</v>
      </c>
    </row>
    <row r="4306" spans="1:11">
      <c r="A4306">
        <v>75.12</v>
      </c>
      <c r="B4306">
        <v>75.12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-18.7514452788371</v>
      </c>
      <c r="I4306">
        <v>-0.20085650496184801</v>
      </c>
      <c r="J4306">
        <v>0.13521853834390599</v>
      </c>
      <c r="K4306">
        <v>1.16052107752011E-3</v>
      </c>
    </row>
    <row r="4307" spans="1:11">
      <c r="A4307">
        <v>75.14</v>
      </c>
      <c r="B4307">
        <v>75.14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-18.751952709966002</v>
      </c>
      <c r="I4307">
        <v>-0.20157802850008</v>
      </c>
      <c r="J4307">
        <v>0.13807961717247999</v>
      </c>
      <c r="K4307">
        <v>5.2442774957994905E-4</v>
      </c>
    </row>
    <row r="4308" spans="1:11">
      <c r="A4308">
        <v>75.150000000000006</v>
      </c>
      <c r="B4308">
        <v>75.150000000000006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-18.752273783438799</v>
      </c>
      <c r="I4308">
        <v>-0.20190071314573299</v>
      </c>
      <c r="J4308">
        <v>0.13700929004699</v>
      </c>
      <c r="K4308">
        <v>7.0026145428727401E-4</v>
      </c>
    </row>
    <row r="4309" spans="1:11">
      <c r="A4309">
        <v>75.17</v>
      </c>
      <c r="B4309">
        <v>75.17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-18.7526884082687</v>
      </c>
      <c r="I4309">
        <v>-0.202129371464252</v>
      </c>
      <c r="J4309">
        <v>0.134281106293201</v>
      </c>
      <c r="K4309">
        <v>2.6607886353221697E-4</v>
      </c>
    </row>
    <row r="4310" spans="1:11">
      <c r="A4310">
        <v>75.180000000000007</v>
      </c>
      <c r="B4310">
        <v>75.180000000000007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-18.7528585609112</v>
      </c>
      <c r="I4310">
        <v>-0.20188398659229301</v>
      </c>
      <c r="J4310">
        <v>0.133080398663878</v>
      </c>
      <c r="K4310">
        <v>3.2512471564262203E-4</v>
      </c>
    </row>
    <row r="4311" spans="1:11">
      <c r="A4311">
        <v>75.2</v>
      </c>
      <c r="B4311">
        <v>75.2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-18.753304431615</v>
      </c>
      <c r="I4311">
        <v>-0.20103486254811301</v>
      </c>
      <c r="J4311">
        <v>0.13456386979669299</v>
      </c>
      <c r="K4311">
        <v>1.1065974996464099E-3</v>
      </c>
    </row>
    <row r="4312" spans="1:11">
      <c r="A4312">
        <v>75.209999999999994</v>
      </c>
      <c r="B4312">
        <v>75.209999999999994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-18.753403710606101</v>
      </c>
      <c r="I4312">
        <v>-0.20056208595633501</v>
      </c>
      <c r="J4312">
        <v>0.13264713808894199</v>
      </c>
      <c r="K4312">
        <v>5.5041164979888104E-4</v>
      </c>
    </row>
    <row r="4313" spans="1:11">
      <c r="A4313">
        <v>75.23</v>
      </c>
      <c r="B4313">
        <v>75.23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-18.753711605863899</v>
      </c>
      <c r="I4313">
        <v>-0.19983534701168501</v>
      </c>
      <c r="J4313">
        <v>0.13081087265163699</v>
      </c>
      <c r="K4313">
        <v>8.5085631684645997E-4</v>
      </c>
    </row>
    <row r="4314" spans="1:11">
      <c r="A4314">
        <v>75.25</v>
      </c>
      <c r="B4314">
        <v>75.25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-18.7538923290181</v>
      </c>
      <c r="I4314">
        <v>-0.199270099401474</v>
      </c>
      <c r="J4314">
        <v>0.13221387751400501</v>
      </c>
      <c r="K4314">
        <v>7.52415519242836E-4</v>
      </c>
    </row>
    <row r="4315" spans="1:11">
      <c r="A4315">
        <v>75.260000000000005</v>
      </c>
      <c r="B4315">
        <v>75.260000000000005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-18.754025321888101</v>
      </c>
      <c r="I4315">
        <v>-0.19910242408514001</v>
      </c>
      <c r="J4315">
        <v>0.133993690833449</v>
      </c>
      <c r="K4315">
        <v>1.1675991291926499E-3</v>
      </c>
    </row>
    <row r="4316" spans="1:11">
      <c r="A4316">
        <v>75.28</v>
      </c>
      <c r="B4316">
        <v>75.28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-18.754259735791202</v>
      </c>
      <c r="I4316">
        <v>-0.198931144550443</v>
      </c>
      <c r="J4316">
        <v>0.13808112591505101</v>
      </c>
      <c r="K4316">
        <v>9.2554838844353298E-4</v>
      </c>
    </row>
    <row r="4317" spans="1:11">
      <c r="A4317">
        <v>75.290000000000006</v>
      </c>
      <c r="B4317">
        <v>75.290000000000006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-18.754572660191201</v>
      </c>
      <c r="I4317">
        <v>-0.19898347556591001</v>
      </c>
      <c r="J4317">
        <v>0.13653868809342401</v>
      </c>
      <c r="K4317">
        <v>7.9339371313649201E-4</v>
      </c>
    </row>
    <row r="4318" spans="1:11">
      <c r="A4318">
        <v>75.31</v>
      </c>
      <c r="B4318">
        <v>75.31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-18.754981603953102</v>
      </c>
      <c r="I4318">
        <v>-0.19911882467567901</v>
      </c>
      <c r="J4318">
        <v>0.13379315380007001</v>
      </c>
      <c r="K4318">
        <v>1.26026572674762E-3</v>
      </c>
    </row>
    <row r="4319" spans="1:11">
      <c r="A4319">
        <v>75.319999999999993</v>
      </c>
      <c r="B4319">
        <v>75.319999999999993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-18.755158648382999</v>
      </c>
      <c r="I4319">
        <v>-0.19920507445931401</v>
      </c>
      <c r="J4319">
        <v>0.133749274536967</v>
      </c>
      <c r="K4319">
        <v>1.60764905225521E-3</v>
      </c>
    </row>
    <row r="4320" spans="1:11">
      <c r="A4320">
        <v>75.34</v>
      </c>
      <c r="B4320">
        <v>75.34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-18.755504401905199</v>
      </c>
      <c r="I4320">
        <v>-0.198950730264187</v>
      </c>
      <c r="J4320">
        <v>0.13178526889532799</v>
      </c>
      <c r="K4320">
        <v>8.7535010092380501E-4</v>
      </c>
    </row>
    <row r="4321" spans="1:11">
      <c r="A4321">
        <v>75.349999999999994</v>
      </c>
      <c r="B4321">
        <v>75.349999999999994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-18.755669618537802</v>
      </c>
      <c r="I4321">
        <v>-0.19872371107339901</v>
      </c>
      <c r="J4321">
        <v>0.130247483029962</v>
      </c>
      <c r="K4321">
        <v>1.3184733885283899E-3</v>
      </c>
    </row>
    <row r="4322" spans="1:11">
      <c r="A4322">
        <v>75.37</v>
      </c>
      <c r="B4322">
        <v>75.37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-18.7560002380675</v>
      </c>
      <c r="I4322">
        <v>-0.19807137548923501</v>
      </c>
      <c r="J4322">
        <v>0.136563330888748</v>
      </c>
      <c r="K4322">
        <v>1.2855977011546099E-3</v>
      </c>
    </row>
    <row r="4323" spans="1:11">
      <c r="A4323">
        <v>75.39</v>
      </c>
      <c r="B4323">
        <v>75.39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-18.756264640558999</v>
      </c>
      <c r="I4323">
        <v>-0.19725701771676499</v>
      </c>
      <c r="J4323">
        <v>0.13569165486842399</v>
      </c>
      <c r="K4323">
        <v>1.6535632558678699E-3</v>
      </c>
    </row>
    <row r="4324" spans="1:11">
      <c r="A4324">
        <v>75.400000000000006</v>
      </c>
      <c r="B4324">
        <v>75.400000000000006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-18.756277679075598</v>
      </c>
      <c r="I4324">
        <v>-0.197006044909358</v>
      </c>
      <c r="J4324">
        <v>0.133047332055867</v>
      </c>
      <c r="K4324">
        <v>1.7201528209450699E-3</v>
      </c>
    </row>
    <row r="4325" spans="1:11">
      <c r="A4325">
        <v>75.42</v>
      </c>
      <c r="B4325">
        <v>75.42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-18.756648112647301</v>
      </c>
      <c r="I4325">
        <v>-0.196778355166316</v>
      </c>
      <c r="J4325">
        <v>0.13396892230957699</v>
      </c>
      <c r="K4325">
        <v>1.08880923820621E-3</v>
      </c>
    </row>
    <row r="4326" spans="1:11">
      <c r="A4326">
        <v>75.430000000000007</v>
      </c>
      <c r="B4326">
        <v>75.430000000000007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-18.756856635781698</v>
      </c>
      <c r="I4326">
        <v>-0.19674252718687099</v>
      </c>
      <c r="J4326">
        <v>0.134303234517574</v>
      </c>
      <c r="K4326">
        <v>1.7057173208234399E-3</v>
      </c>
    </row>
    <row r="4327" spans="1:11">
      <c r="A4327">
        <v>75.45</v>
      </c>
      <c r="B4327">
        <v>75.45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-18.757170677768698</v>
      </c>
      <c r="I4327">
        <v>-0.19688214175403099</v>
      </c>
      <c r="J4327">
        <v>0.13187252450734399</v>
      </c>
      <c r="K4327">
        <v>1.0717660348368099E-3</v>
      </c>
    </row>
    <row r="4328" spans="1:11">
      <c r="A4328">
        <v>75.459999999999994</v>
      </c>
      <c r="B4328">
        <v>75.459999999999994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-18.757287465625101</v>
      </c>
      <c r="I4328">
        <v>-0.19697957672178701</v>
      </c>
      <c r="J4328">
        <v>0.13051779940724401</v>
      </c>
      <c r="K4328">
        <v>1.0709278445071599E-3</v>
      </c>
    </row>
    <row r="4329" spans="1:11">
      <c r="A4329">
        <v>75.48</v>
      </c>
      <c r="B4329">
        <v>75.48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-18.757608725362498</v>
      </c>
      <c r="I4329">
        <v>-0.19697245210409201</v>
      </c>
      <c r="J4329">
        <v>0.13055966701358601</v>
      </c>
      <c r="K4329">
        <v>2.0307489042072102E-3</v>
      </c>
    </row>
    <row r="4330" spans="1:11">
      <c r="A4330">
        <v>75.5</v>
      </c>
      <c r="B4330">
        <v>75.5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-18.757966818909502</v>
      </c>
      <c r="I4330">
        <v>-0.19702778197824999</v>
      </c>
      <c r="J4330">
        <v>0.13526191469281901</v>
      </c>
      <c r="K4330">
        <v>9.9781902131052696E-4</v>
      </c>
    </row>
    <row r="4331" spans="1:11">
      <c r="A4331">
        <v>75.510000000000005</v>
      </c>
      <c r="B4331">
        <v>75.510000000000005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-18.758269452194501</v>
      </c>
      <c r="I4331">
        <v>-0.19705267623066899</v>
      </c>
      <c r="J4331">
        <v>0.133385164663196</v>
      </c>
      <c r="K4331">
        <v>1.4117919118953001E-3</v>
      </c>
    </row>
    <row r="4332" spans="1:11">
      <c r="A4332">
        <v>75.53</v>
      </c>
      <c r="B4332">
        <v>75.53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-18.7584863572324</v>
      </c>
      <c r="I4332">
        <v>-0.19697644747793699</v>
      </c>
      <c r="J4332">
        <v>0.13286980334669399</v>
      </c>
      <c r="K4332">
        <v>1.10408292865749E-3</v>
      </c>
    </row>
    <row r="4333" spans="1:11">
      <c r="A4333">
        <v>75.540000000000006</v>
      </c>
      <c r="B4333">
        <v>75.540000000000006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-18.758648779897101</v>
      </c>
      <c r="I4333">
        <v>-0.19692433997988701</v>
      </c>
      <c r="J4333">
        <v>0.132879861630499</v>
      </c>
      <c r="K4333">
        <v>1.05956570892756E-3</v>
      </c>
    </row>
    <row r="4334" spans="1:11">
      <c r="A4334">
        <v>75.56</v>
      </c>
      <c r="B4334">
        <v>75.56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-18.759008689523199</v>
      </c>
      <c r="I4334">
        <v>-0.19667237997055101</v>
      </c>
      <c r="J4334">
        <v>0.134987952187657</v>
      </c>
      <c r="K4334">
        <v>1.0417774474873599E-3</v>
      </c>
    </row>
    <row r="4335" spans="1:11">
      <c r="A4335">
        <v>75.569999999999993</v>
      </c>
      <c r="B4335">
        <v>75.569999999999993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-18.7591810773399</v>
      </c>
      <c r="I4335">
        <v>-0.196500644087791</v>
      </c>
      <c r="J4335">
        <v>0.13413249514997</v>
      </c>
      <c r="K4335">
        <v>1.1030584738101401E-3</v>
      </c>
    </row>
    <row r="4336" spans="1:11">
      <c r="A4336">
        <v>75.59</v>
      </c>
      <c r="B4336">
        <v>75.59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-18.759395793769698</v>
      </c>
      <c r="I4336">
        <v>-0.196260996162891</v>
      </c>
      <c r="J4336">
        <v>0.13471625279635199</v>
      </c>
      <c r="K4336">
        <v>1.5566125744058399E-3</v>
      </c>
    </row>
    <row r="4337" spans="1:11">
      <c r="A4337">
        <v>75.599999999999994</v>
      </c>
      <c r="B4337">
        <v>75.599999999999994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-18.7597206390991</v>
      </c>
      <c r="I4337">
        <v>-0.196325844153762</v>
      </c>
      <c r="J4337">
        <v>0.13403266668319699</v>
      </c>
      <c r="K4337">
        <v>1.7726794149360201E-3</v>
      </c>
    </row>
    <row r="4338" spans="1:11">
      <c r="A4338">
        <v>75.62</v>
      </c>
      <c r="B4338">
        <v>75.62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-18.7600469745448</v>
      </c>
      <c r="I4338">
        <v>-0.196283794939518</v>
      </c>
      <c r="J4338">
        <v>0.13548357412219</v>
      </c>
      <c r="K4338">
        <v>1.4619901994150301E-3</v>
      </c>
    </row>
    <row r="4339" spans="1:11">
      <c r="A4339">
        <v>75.64</v>
      </c>
      <c r="B4339">
        <v>75.64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-18.760289677219301</v>
      </c>
      <c r="I4339">
        <v>-0.19615831784904</v>
      </c>
      <c r="J4339">
        <v>0.13453055173158601</v>
      </c>
      <c r="K4339">
        <v>1.7524697147657401E-3</v>
      </c>
    </row>
    <row r="4340" spans="1:11">
      <c r="A4340">
        <v>75.650000000000006</v>
      </c>
      <c r="B4340">
        <v>75.650000000000006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-18.7603816453279</v>
      </c>
      <c r="I4340">
        <v>-0.19612389616668199</v>
      </c>
      <c r="J4340">
        <v>0.13294649776071299</v>
      </c>
      <c r="K4340">
        <v>1.4706514994880101E-3</v>
      </c>
    </row>
    <row r="4341" spans="1:11">
      <c r="A4341">
        <v>75.67</v>
      </c>
      <c r="B4341">
        <v>75.67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-18.760866165920302</v>
      </c>
      <c r="I4341">
        <v>-0.196345159783959</v>
      </c>
      <c r="J4341">
        <v>0.13292336370796001</v>
      </c>
      <c r="K4341">
        <v>1.84588137039151E-3</v>
      </c>
    </row>
    <row r="4342" spans="1:11">
      <c r="A4342">
        <v>75.680000000000007</v>
      </c>
      <c r="B4342">
        <v>75.680000000000007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-18.761084002280899</v>
      </c>
      <c r="I4342">
        <v>-0.19641709513962299</v>
      </c>
      <c r="J4342">
        <v>0.134708709083498</v>
      </c>
      <c r="K4342">
        <v>1.69742854978586E-3</v>
      </c>
    </row>
    <row r="4343" spans="1:11">
      <c r="A4343">
        <v>75.7</v>
      </c>
      <c r="B4343">
        <v>75.7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-18.7614895467153</v>
      </c>
      <c r="I4343">
        <v>-0.196465849876404</v>
      </c>
      <c r="J4343">
        <v>0.13535797130316499</v>
      </c>
      <c r="K4343">
        <v>1.41579659902582E-3</v>
      </c>
    </row>
    <row r="4344" spans="1:11">
      <c r="A4344">
        <v>75.709999999999994</v>
      </c>
      <c r="B4344">
        <v>75.709999999999994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-18.761629338240301</v>
      </c>
      <c r="I4344">
        <v>-0.196417085826397</v>
      </c>
      <c r="J4344">
        <v>0.13645130675286099</v>
      </c>
      <c r="K4344">
        <v>1.84271487359064E-3</v>
      </c>
    </row>
    <row r="4345" spans="1:11">
      <c r="A4345">
        <v>75.73</v>
      </c>
      <c r="B4345">
        <v>75.73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-18.762073066902101</v>
      </c>
      <c r="I4345">
        <v>-0.19621239043772201</v>
      </c>
      <c r="J4345">
        <v>0.13382282573729801</v>
      </c>
      <c r="K4345">
        <v>1.73728915657332E-3</v>
      </c>
    </row>
    <row r="4346" spans="1:11">
      <c r="A4346">
        <v>75.75</v>
      </c>
      <c r="B4346">
        <v>75.75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-18.762186874526101</v>
      </c>
      <c r="I4346">
        <v>-0.19567406736314299</v>
      </c>
      <c r="J4346">
        <v>0.134313921444118</v>
      </c>
      <c r="K4346">
        <v>1.7618760729095199E-3</v>
      </c>
    </row>
    <row r="4347" spans="1:11">
      <c r="A4347">
        <v>75.760000000000005</v>
      </c>
      <c r="B4347">
        <v>75.760000000000005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-18.7624388438607</v>
      </c>
      <c r="I4347">
        <v>-0.19542948342859701</v>
      </c>
      <c r="J4347">
        <v>0.136056016199291</v>
      </c>
      <c r="K4347">
        <v>2.06325206254559E-3</v>
      </c>
    </row>
    <row r="4348" spans="1:11">
      <c r="A4348">
        <v>75.78</v>
      </c>
      <c r="B4348">
        <v>75.78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-18.762793258683299</v>
      </c>
      <c r="I4348">
        <v>-0.19518946297466799</v>
      </c>
      <c r="J4348">
        <v>0.126833072863519</v>
      </c>
      <c r="K4348">
        <v>1.6545877107152201E-3</v>
      </c>
    </row>
    <row r="4349" spans="1:11">
      <c r="A4349">
        <v>75.790000000000006</v>
      </c>
      <c r="B4349">
        <v>75.790000000000006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-18.763000990193401</v>
      </c>
      <c r="I4349">
        <v>-0.19506118260324001</v>
      </c>
      <c r="J4349">
        <v>0.127970413304865</v>
      </c>
      <c r="K4349">
        <v>2.0087696911187899E-3</v>
      </c>
    </row>
    <row r="4350" spans="1:11">
      <c r="A4350">
        <v>75.81</v>
      </c>
      <c r="B4350">
        <v>75.81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-18.7631763116764</v>
      </c>
      <c r="I4350">
        <v>-0.19499376416206399</v>
      </c>
      <c r="J4350">
        <v>0.135578373447061</v>
      </c>
      <c r="K4350">
        <v>1.65505337200946E-3</v>
      </c>
    </row>
    <row r="4351" spans="1:11">
      <c r="A4351">
        <v>75.819999999999993</v>
      </c>
      <c r="B4351">
        <v>75.819999999999993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-18.763437501104899</v>
      </c>
      <c r="I4351">
        <v>-0.1951012481004</v>
      </c>
      <c r="J4351">
        <v>0.13344325125217399</v>
      </c>
      <c r="K4351">
        <v>1.0061077923481101E-3</v>
      </c>
    </row>
    <row r="4352" spans="1:11">
      <c r="A4352">
        <v>75.84</v>
      </c>
      <c r="B4352">
        <v>75.84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-18.763818831151099</v>
      </c>
      <c r="I4352">
        <v>-0.19492540508508699</v>
      </c>
      <c r="J4352">
        <v>0.13105704914778499</v>
      </c>
      <c r="K4352">
        <v>1.93780290987569E-3</v>
      </c>
    </row>
    <row r="4353" spans="1:11">
      <c r="A4353">
        <v>75.849999999999994</v>
      </c>
      <c r="B4353">
        <v>75.849999999999994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-18.763989915116198</v>
      </c>
      <c r="I4353">
        <v>-0.19479386508464799</v>
      </c>
      <c r="J4353">
        <v>0.13234727550298001</v>
      </c>
      <c r="K4353">
        <v>1.8333085154468699E-3</v>
      </c>
    </row>
    <row r="4354" spans="1:11">
      <c r="A4354">
        <v>75.87</v>
      </c>
      <c r="B4354">
        <v>75.87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-18.764270476055099</v>
      </c>
      <c r="I4354">
        <v>-0.19440682604908899</v>
      </c>
      <c r="J4354">
        <v>0.13290186412632499</v>
      </c>
      <c r="K4354">
        <v>1.5992671489587799E-3</v>
      </c>
    </row>
    <row r="4355" spans="1:11">
      <c r="A4355">
        <v>75.89</v>
      </c>
      <c r="B4355">
        <v>75.89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-18.764470291323001</v>
      </c>
      <c r="I4355">
        <v>-0.19412426277995101</v>
      </c>
      <c r="J4355">
        <v>0.133071849122643</v>
      </c>
      <c r="K4355">
        <v>1.9157305645284199E-3</v>
      </c>
    </row>
    <row r="4356" spans="1:11">
      <c r="A4356">
        <v>75.900000000000006</v>
      </c>
      <c r="B4356">
        <v>75.900000000000006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-18.764558487575002</v>
      </c>
      <c r="I4356">
        <v>-0.193985495716333</v>
      </c>
      <c r="J4356">
        <v>0.131664066575468</v>
      </c>
      <c r="K4356">
        <v>2.0489096946828102E-3</v>
      </c>
    </row>
    <row r="4357" spans="1:11">
      <c r="A4357">
        <v>75.92</v>
      </c>
      <c r="B4357">
        <v>75.92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-18.764821632781</v>
      </c>
      <c r="I4357">
        <v>-0.19390291534364201</v>
      </c>
      <c r="J4357">
        <v>0.13106383848935399</v>
      </c>
      <c r="K4357">
        <v>1.7310492952304201E-3</v>
      </c>
    </row>
    <row r="4358" spans="1:11">
      <c r="A4358">
        <v>75.930000000000007</v>
      </c>
      <c r="B4358">
        <v>75.930000000000007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-18.765076815178599</v>
      </c>
      <c r="I4358">
        <v>-0.193929113447666</v>
      </c>
      <c r="J4358">
        <v>0.131302722729743</v>
      </c>
      <c r="K4358">
        <v>1.4260411474992299E-3</v>
      </c>
    </row>
    <row r="4359" spans="1:11">
      <c r="A4359">
        <v>75.95</v>
      </c>
      <c r="B4359">
        <v>75.95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-18.765428994826902</v>
      </c>
      <c r="I4359">
        <v>-0.194058828055859</v>
      </c>
      <c r="J4359">
        <v>0.13411011546850199</v>
      </c>
      <c r="K4359">
        <v>2.1928921668637E-3</v>
      </c>
    </row>
    <row r="4360" spans="1:11">
      <c r="A4360">
        <v>75.959999999999994</v>
      </c>
      <c r="B4360">
        <v>75.959999999999994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-18.7655565860256</v>
      </c>
      <c r="I4360">
        <v>-0.19408402033150199</v>
      </c>
      <c r="J4360">
        <v>0.13306581415235999</v>
      </c>
      <c r="K4360">
        <v>2.3328699519140701E-3</v>
      </c>
    </row>
    <row r="4361" spans="1:11">
      <c r="A4361">
        <v>75.98</v>
      </c>
      <c r="B4361">
        <v>75.98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-18.766021362578599</v>
      </c>
      <c r="I4361">
        <v>-0.19416227936744701</v>
      </c>
      <c r="J4361">
        <v>0.134961674921215</v>
      </c>
      <c r="K4361">
        <v>1.50194393846135E-3</v>
      </c>
    </row>
    <row r="4362" spans="1:11">
      <c r="A4362">
        <v>76</v>
      </c>
      <c r="B4362">
        <v>76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-18.766479759571599</v>
      </c>
      <c r="I4362">
        <v>-0.19428056664764901</v>
      </c>
      <c r="J4362">
        <v>0.13780653476715099</v>
      </c>
      <c r="K4362">
        <v>1.8654391447498499E-3</v>
      </c>
    </row>
    <row r="4363" spans="1:11">
      <c r="A4363">
        <v>76.010000000000005</v>
      </c>
      <c r="B4363">
        <v>76.010000000000005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-18.7666354767135</v>
      </c>
      <c r="I4363">
        <v>-0.19421385601162899</v>
      </c>
      <c r="J4363">
        <v>0.136951329186559</v>
      </c>
      <c r="K4363">
        <v>1.80695208619254E-3</v>
      </c>
    </row>
    <row r="4364" spans="1:11">
      <c r="A4364">
        <v>76.03</v>
      </c>
      <c r="B4364">
        <v>76.03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-18.7669609739688</v>
      </c>
      <c r="I4364">
        <v>-0.194127317517996</v>
      </c>
      <c r="J4364">
        <v>0.135000147856772</v>
      </c>
      <c r="K4364">
        <v>2.0543113656960599E-3</v>
      </c>
    </row>
    <row r="4365" spans="1:11">
      <c r="A4365">
        <v>76.040000000000006</v>
      </c>
      <c r="B4365">
        <v>76.040000000000006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-18.767163955733501</v>
      </c>
      <c r="I4365">
        <v>-0.19399994052946601</v>
      </c>
      <c r="J4365">
        <v>0.135318995453417</v>
      </c>
      <c r="K4365">
        <v>2.5019050017254102E-3</v>
      </c>
    </row>
    <row r="4366" spans="1:11">
      <c r="A4366">
        <v>76.06</v>
      </c>
      <c r="B4366">
        <v>76.06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-18.767440279154499</v>
      </c>
      <c r="I4366">
        <v>-0.193720338866115</v>
      </c>
      <c r="J4366">
        <v>0.134231066331267</v>
      </c>
      <c r="K4366">
        <v>1.45649539614293E-3</v>
      </c>
    </row>
    <row r="4367" spans="1:11">
      <c r="A4367">
        <v>76.069999999999993</v>
      </c>
      <c r="B4367">
        <v>76.069999999999993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-18.767583283742699</v>
      </c>
      <c r="I4367">
        <v>-0.193608272820711</v>
      </c>
      <c r="J4367">
        <v>0.134468316100538</v>
      </c>
      <c r="K4367">
        <v>1.6949139787969299E-3</v>
      </c>
    </row>
    <row r="4368" spans="1:11">
      <c r="A4368">
        <v>76.09</v>
      </c>
      <c r="B4368">
        <v>76.09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-18.7679968841177</v>
      </c>
      <c r="I4368">
        <v>-0.193315744400024</v>
      </c>
      <c r="J4368">
        <v>0.13689600862562701</v>
      </c>
      <c r="K4368">
        <v>1.79065394089392E-3</v>
      </c>
    </row>
    <row r="4369" spans="1:11">
      <c r="A4369">
        <v>76.099999999999994</v>
      </c>
      <c r="B4369">
        <v>76.099999999999994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-18.7681354649234</v>
      </c>
      <c r="I4369">
        <v>-0.19309470430016501</v>
      </c>
      <c r="J4369">
        <v>0.13851903844624799</v>
      </c>
      <c r="K4369">
        <v>1.9584782713402199E-3</v>
      </c>
    </row>
    <row r="4370" spans="1:11">
      <c r="A4370">
        <v>76.12</v>
      </c>
      <c r="B4370">
        <v>76.12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-18.768216909086402</v>
      </c>
      <c r="I4370">
        <v>-0.192485665902495</v>
      </c>
      <c r="J4370">
        <v>0.134974247775972</v>
      </c>
      <c r="K4370">
        <v>2.1481886826160701E-3</v>
      </c>
    </row>
    <row r="4371" spans="1:11">
      <c r="A4371">
        <v>76.14</v>
      </c>
      <c r="B4371">
        <v>76.14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-18.768600893402201</v>
      </c>
      <c r="I4371">
        <v>-0.192201277241111</v>
      </c>
      <c r="J4371">
        <v>0.13654975220561</v>
      </c>
      <c r="K4371">
        <v>2.27242711592093E-3</v>
      </c>
    </row>
    <row r="4372" spans="1:11">
      <c r="A4372">
        <v>76.150000000000006</v>
      </c>
      <c r="B4372">
        <v>76.150000000000006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-18.7688705113003</v>
      </c>
      <c r="I4372">
        <v>-0.19215762615203899</v>
      </c>
      <c r="J4372">
        <v>0.137788052670658</v>
      </c>
      <c r="K4372">
        <v>2.431124485E-3</v>
      </c>
    </row>
    <row r="4373" spans="1:11">
      <c r="A4373">
        <v>76.17</v>
      </c>
      <c r="B4373">
        <v>76.17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-18.769200991131601</v>
      </c>
      <c r="I4373">
        <v>-0.192196620628238</v>
      </c>
      <c r="J4373">
        <v>0.13673168141394901</v>
      </c>
      <c r="K4373">
        <v>2.2234395477662401E-3</v>
      </c>
    </row>
    <row r="4374" spans="1:11">
      <c r="A4374">
        <v>76.180000000000007</v>
      </c>
      <c r="B4374">
        <v>76.180000000000007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-18.769267953227899</v>
      </c>
      <c r="I4374">
        <v>-0.192258330062032</v>
      </c>
      <c r="J4374">
        <v>0.13584479223936799</v>
      </c>
      <c r="K4374">
        <v>2.0368956332912601E-3</v>
      </c>
    </row>
    <row r="4375" spans="1:11">
      <c r="A4375">
        <v>76.2</v>
      </c>
      <c r="B4375">
        <v>76.2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-18.7699201118918</v>
      </c>
      <c r="I4375">
        <v>-0.192504161968827</v>
      </c>
      <c r="J4375">
        <v>0.135962599888444</v>
      </c>
      <c r="K4375">
        <v>2.2728927772151801E-3</v>
      </c>
    </row>
    <row r="4376" spans="1:11">
      <c r="A4376">
        <v>76.209999999999994</v>
      </c>
      <c r="B4376">
        <v>76.209999999999994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-18.770064699728302</v>
      </c>
      <c r="I4376">
        <v>-0.192579384893179</v>
      </c>
      <c r="J4376">
        <v>0.13488875236362199</v>
      </c>
      <c r="K4376">
        <v>2.3038126871531201E-3</v>
      </c>
    </row>
    <row r="4377" spans="1:11">
      <c r="A4377">
        <v>76.23</v>
      </c>
      <c r="B4377">
        <v>76.23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-18.770348566862602</v>
      </c>
      <c r="I4377">
        <v>-0.192319806665182</v>
      </c>
      <c r="J4377">
        <v>0.13742293696850499</v>
      </c>
      <c r="K4377">
        <v>2.1882355539212398E-3</v>
      </c>
    </row>
    <row r="4378" spans="1:11">
      <c r="A4378">
        <v>76.25</v>
      </c>
      <c r="B4378">
        <v>76.25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-18.770687754560299</v>
      </c>
      <c r="I4378">
        <v>-0.19188359379768399</v>
      </c>
      <c r="J4378">
        <v>0.13472354505211101</v>
      </c>
      <c r="K4378">
        <v>2.4004839718386102E-3</v>
      </c>
    </row>
    <row r="4379" spans="1:11">
      <c r="A4379">
        <v>76.260000000000005</v>
      </c>
      <c r="B4379">
        <v>76.260000000000005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-18.7707624466344</v>
      </c>
      <c r="I4379">
        <v>-0.191655112430453</v>
      </c>
      <c r="J4379">
        <v>0.13624435756355499</v>
      </c>
      <c r="K4379">
        <v>2.0498410172713E-3</v>
      </c>
    </row>
    <row r="4380" spans="1:11">
      <c r="A4380">
        <v>76.28</v>
      </c>
      <c r="B4380">
        <v>76.28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-18.771085103355698</v>
      </c>
      <c r="I4380">
        <v>-0.19118822179734701</v>
      </c>
      <c r="J4380">
        <v>0.137930503115058</v>
      </c>
      <c r="K4380">
        <v>2.8515235014453699E-3</v>
      </c>
    </row>
    <row r="4381" spans="1:11">
      <c r="A4381">
        <v>76.290000000000006</v>
      </c>
      <c r="B4381">
        <v>76.290000000000006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-18.771218049659499</v>
      </c>
      <c r="I4381">
        <v>-0.19096942618489299</v>
      </c>
      <c r="J4381">
        <v>0.135210868902504</v>
      </c>
      <c r="K4381">
        <v>2.7086586163706699E-3</v>
      </c>
    </row>
    <row r="4382" spans="1:11">
      <c r="A4382">
        <v>76.31</v>
      </c>
      <c r="B4382">
        <v>76.31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-18.771511835379599</v>
      </c>
      <c r="I4382">
        <v>-0.190492989495397</v>
      </c>
      <c r="J4382">
        <v>0.13663512188941199</v>
      </c>
      <c r="K4382">
        <v>2.0200386944395502E-3</v>
      </c>
    </row>
    <row r="4383" spans="1:11">
      <c r="A4383">
        <v>76.319999999999993</v>
      </c>
      <c r="B4383">
        <v>76.319999999999993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-18.771572790444999</v>
      </c>
      <c r="I4383">
        <v>-0.19025212153792401</v>
      </c>
      <c r="J4383">
        <v>0.13718342408537901</v>
      </c>
      <c r="K4383">
        <v>2.33752656485653E-3</v>
      </c>
    </row>
    <row r="4384" spans="1:11">
      <c r="A4384">
        <v>76.34</v>
      </c>
      <c r="B4384">
        <v>76.34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-18.771839847206</v>
      </c>
      <c r="I4384">
        <v>-0.18998949788510799</v>
      </c>
      <c r="J4384">
        <v>0.13598812278360101</v>
      </c>
      <c r="K4384">
        <v>2.3090280936486698E-3</v>
      </c>
    </row>
    <row r="4385" spans="1:11">
      <c r="A4385">
        <v>76.349999999999994</v>
      </c>
      <c r="B4385">
        <v>76.349999999999994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-18.771924597564301</v>
      </c>
      <c r="I4385">
        <v>-0.18994660116732101</v>
      </c>
      <c r="J4385">
        <v>0.136747523210943</v>
      </c>
      <c r="K4385">
        <v>2.34330076490519E-3</v>
      </c>
    </row>
    <row r="4386" spans="1:11">
      <c r="A4386">
        <v>76.37</v>
      </c>
      <c r="B4386">
        <v>76.37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-18.7723028076798</v>
      </c>
      <c r="I4386">
        <v>-0.19004466943442799</v>
      </c>
      <c r="J4386">
        <v>0.13512889388948701</v>
      </c>
      <c r="K4386">
        <v>2.2920780225381202E-3</v>
      </c>
    </row>
    <row r="4387" spans="1:11">
      <c r="A4387">
        <v>76.39</v>
      </c>
      <c r="B4387">
        <v>76.39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-18.7727836029818</v>
      </c>
      <c r="I4387">
        <v>-0.19063789397478101</v>
      </c>
      <c r="J4387">
        <v>0.13887271285057101</v>
      </c>
      <c r="K4387">
        <v>2.1751039054234999E-3</v>
      </c>
    </row>
    <row r="4388" spans="1:11">
      <c r="A4388">
        <v>76.400000000000006</v>
      </c>
      <c r="B4388">
        <v>76.400000000000006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-18.773090939446</v>
      </c>
      <c r="I4388">
        <v>-0.19123849458992501</v>
      </c>
      <c r="J4388">
        <v>0.14016105327755199</v>
      </c>
      <c r="K4388">
        <v>2.2628344932594602E-3</v>
      </c>
    </row>
    <row r="4389" spans="1:11">
      <c r="A4389">
        <v>76.42</v>
      </c>
      <c r="B4389">
        <v>76.42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-18.773886335528701</v>
      </c>
      <c r="I4389">
        <v>-0.194169227033854</v>
      </c>
      <c r="J4389">
        <v>0.139255430549383</v>
      </c>
      <c r="K4389">
        <v>1.71428548863756E-3</v>
      </c>
    </row>
    <row r="4390" spans="1:11">
      <c r="A4390">
        <v>76.430000000000007</v>
      </c>
      <c r="B4390">
        <v>76.430000000000007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-18.774399913386802</v>
      </c>
      <c r="I4390">
        <v>-0.195649974048138</v>
      </c>
      <c r="J4390">
        <v>0.13810928910970699</v>
      </c>
      <c r="K4390">
        <v>2.3859553394581299E-3</v>
      </c>
    </row>
    <row r="4391" spans="1:11">
      <c r="A4391">
        <v>76.45</v>
      </c>
      <c r="B4391">
        <v>76.45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-18.775551074709899</v>
      </c>
      <c r="I4391">
        <v>-0.19605476409196901</v>
      </c>
      <c r="J4391">
        <v>0.13648437336087199</v>
      </c>
      <c r="K4391">
        <v>2.5738031055570001E-3</v>
      </c>
    </row>
    <row r="4392" spans="1:11">
      <c r="A4392">
        <v>76.459999999999994</v>
      </c>
      <c r="B4392">
        <v>76.459999999999994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-18.7759915437424</v>
      </c>
      <c r="I4392">
        <v>-0.19512944854795899</v>
      </c>
      <c r="J4392">
        <v>0.13585874810814899</v>
      </c>
      <c r="K4392">
        <v>2.5054440275616798E-3</v>
      </c>
    </row>
    <row r="4393" spans="1:11">
      <c r="A4393">
        <v>76.48</v>
      </c>
      <c r="B4393">
        <v>76.48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-18.776635134238202</v>
      </c>
      <c r="I4393">
        <v>-0.19212606362998499</v>
      </c>
      <c r="J4393">
        <v>0.13470066245645301</v>
      </c>
      <c r="K4393">
        <v>2.47498977891798E-3</v>
      </c>
    </row>
    <row r="4394" spans="1:11">
      <c r="A4394">
        <v>76.5</v>
      </c>
      <c r="B4394">
        <v>76.5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-18.776946428823599</v>
      </c>
      <c r="I4394">
        <v>-0.189114129170775</v>
      </c>
      <c r="J4394">
        <v>0.13592060655355501</v>
      </c>
      <c r="K4394">
        <v>2.5257468599908101E-3</v>
      </c>
    </row>
    <row r="4395" spans="1:11">
      <c r="A4395">
        <v>76.510000000000005</v>
      </c>
      <c r="B4395">
        <v>76.510000000000005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-18.7769915048383</v>
      </c>
      <c r="I4395">
        <v>-0.187737131491303</v>
      </c>
      <c r="J4395">
        <v>0.13915220741182599</v>
      </c>
      <c r="K4395">
        <v>2.9166229503809799E-3</v>
      </c>
    </row>
    <row r="4396" spans="1:11">
      <c r="A4396">
        <v>76.53</v>
      </c>
      <c r="B4396">
        <v>76.53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-18.7768846821339</v>
      </c>
      <c r="I4396">
        <v>-0.18526243977248699</v>
      </c>
      <c r="J4396">
        <v>0.13866915833205001</v>
      </c>
      <c r="K4396">
        <v>2.74395574247452E-3</v>
      </c>
    </row>
    <row r="4397" spans="1:11">
      <c r="A4397">
        <v>76.540000000000006</v>
      </c>
      <c r="B4397">
        <v>76.540000000000006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-18.776821771291001</v>
      </c>
      <c r="I4397">
        <v>-0.184288220480084</v>
      </c>
      <c r="J4397">
        <v>0.14015149790793699</v>
      </c>
      <c r="K4397">
        <v>2.6502646900722101E-3</v>
      </c>
    </row>
    <row r="4398" spans="1:11">
      <c r="A4398">
        <v>76.56</v>
      </c>
      <c r="B4398">
        <v>76.56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-18.776887755498599</v>
      </c>
      <c r="I4398">
        <v>-0.18273991532623801</v>
      </c>
      <c r="J4398">
        <v>0.136402775533497</v>
      </c>
      <c r="K4398">
        <v>3.29855834392162E-3</v>
      </c>
    </row>
    <row r="4399" spans="1:11">
      <c r="A4399">
        <v>76.569999999999993</v>
      </c>
      <c r="B4399">
        <v>76.569999999999993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-18.776940561490999</v>
      </c>
      <c r="I4399">
        <v>-0.182089554145932</v>
      </c>
      <c r="J4399">
        <v>0.13226190581917799</v>
      </c>
      <c r="K4399">
        <v>3.3246353763994002E-3</v>
      </c>
    </row>
    <row r="4400" spans="1:11">
      <c r="A4400">
        <v>76.59</v>
      </c>
      <c r="B4400">
        <v>76.59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-18.776845752848502</v>
      </c>
      <c r="I4400">
        <v>-0.18089924938976801</v>
      </c>
      <c r="J4400">
        <v>0.136175332590938</v>
      </c>
      <c r="K4400">
        <v>2.8274953786622701E-3</v>
      </c>
    </row>
    <row r="4401" spans="1:11">
      <c r="A4401">
        <v>76.599999999999994</v>
      </c>
      <c r="B4401">
        <v>76.599999999999994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-18.7768678717607</v>
      </c>
      <c r="I4401">
        <v>-0.180470366030931</v>
      </c>
      <c r="J4401">
        <v>0.13756551314145299</v>
      </c>
      <c r="K4401">
        <v>3.00798569631206E-3</v>
      </c>
    </row>
    <row r="4402" spans="1:11">
      <c r="A4402">
        <v>76.62</v>
      </c>
      <c r="B4402">
        <v>76.62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-18.7768712245221</v>
      </c>
      <c r="I4402">
        <v>-0.17972871661186199</v>
      </c>
      <c r="J4402">
        <v>0.12845949735492501</v>
      </c>
      <c r="K4402">
        <v>3.1661242718380301E-3</v>
      </c>
    </row>
    <row r="4403" spans="1:11">
      <c r="A4403">
        <v>76.64</v>
      </c>
      <c r="B4403">
        <v>76.64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-18.7767922017979</v>
      </c>
      <c r="I4403">
        <v>-0.17903977073728999</v>
      </c>
      <c r="J4403">
        <v>0.123076303862035</v>
      </c>
      <c r="K4403">
        <v>3.0349009191194798E-3</v>
      </c>
    </row>
    <row r="4404" spans="1:11">
      <c r="A4404">
        <v>76.650000000000006</v>
      </c>
      <c r="B4404">
        <v>76.650000000000006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-18.776880863711199</v>
      </c>
      <c r="I4404">
        <v>-0.17879344522953</v>
      </c>
      <c r="J4404">
        <v>0.124211758375168</v>
      </c>
      <c r="K4404">
        <v>3.2226555529595098E-3</v>
      </c>
    </row>
    <row r="4405" spans="1:11">
      <c r="A4405">
        <v>76.67</v>
      </c>
      <c r="B4405">
        <v>76.67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-18.776902377263699</v>
      </c>
      <c r="I4405">
        <v>-0.17836283892393101</v>
      </c>
      <c r="J4405">
        <v>0.12506507802754599</v>
      </c>
      <c r="K4405">
        <v>3.0688941935994498E-3</v>
      </c>
    </row>
    <row r="4406" spans="1:11">
      <c r="A4406">
        <v>76.680000000000007</v>
      </c>
      <c r="B4406">
        <v>76.680000000000007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-18.776943867686398</v>
      </c>
      <c r="I4406">
        <v>-0.178104592487216</v>
      </c>
      <c r="J4406">
        <v>0.124267959035933</v>
      </c>
      <c r="K4406">
        <v>3.0624680677388502E-3</v>
      </c>
    </row>
    <row r="4407" spans="1:11">
      <c r="A4407">
        <v>76.7</v>
      </c>
      <c r="B4407">
        <v>76.7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-18.7769657537679</v>
      </c>
      <c r="I4407">
        <v>-0.177800003439188</v>
      </c>
      <c r="J4407">
        <v>0.127470893785357</v>
      </c>
      <c r="K4407">
        <v>3.1700358267097001E-3</v>
      </c>
    </row>
    <row r="4408" spans="1:11">
      <c r="A4408">
        <v>76.709999999999994</v>
      </c>
      <c r="B4408">
        <v>76.709999999999994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-18.7770196307814</v>
      </c>
      <c r="I4408">
        <v>-0.177671108394861</v>
      </c>
      <c r="J4408">
        <v>0.129162697121501</v>
      </c>
      <c r="K4408">
        <v>2.9547140442503098E-3</v>
      </c>
    </row>
    <row r="4409" spans="1:11">
      <c r="A4409">
        <v>76.72</v>
      </c>
      <c r="B4409">
        <v>76.72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-18.776923751117799</v>
      </c>
      <c r="I4409">
        <v>-0.17756241373717799</v>
      </c>
      <c r="J4409">
        <v>0.131443161517382</v>
      </c>
      <c r="K4409">
        <v>3.2270327691254199E-3</v>
      </c>
    </row>
    <row r="4410" spans="1:11">
      <c r="A4410">
        <v>76.73</v>
      </c>
      <c r="B4410">
        <v>76.73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-18.776904659004099</v>
      </c>
      <c r="I4410">
        <v>-0.177511125802994</v>
      </c>
      <c r="J4410">
        <v>0.13434472493827301</v>
      </c>
      <c r="K4410">
        <v>3.3560209476315899E-3</v>
      </c>
    </row>
    <row r="4411" spans="1:11">
      <c r="A4411">
        <v>76.75</v>
      </c>
      <c r="B4411">
        <v>76.75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-18.7770816103017</v>
      </c>
      <c r="I4411">
        <v>-0.17768047749996199</v>
      </c>
      <c r="J4411">
        <v>0.136409564875066</v>
      </c>
      <c r="K4411">
        <v>3.0050054640288798E-3</v>
      </c>
    </row>
    <row r="4412" spans="1:11">
      <c r="A4412">
        <v>76.760000000000005</v>
      </c>
      <c r="B4412">
        <v>76.760000000000005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-18.777261355567099</v>
      </c>
      <c r="I4412">
        <v>-0.17801882699131999</v>
      </c>
      <c r="J4412">
        <v>0.13598975725472001</v>
      </c>
      <c r="K4412">
        <v>3.0163675996084899E-3</v>
      </c>
    </row>
    <row r="4413" spans="1:11">
      <c r="A4413">
        <v>76.78</v>
      </c>
      <c r="B4413">
        <v>76.78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-18.777375256323399</v>
      </c>
      <c r="I4413">
        <v>-0.17914413474500199</v>
      </c>
      <c r="J4413">
        <v>0.133049972355366</v>
      </c>
      <c r="K4413">
        <v>2.9195100504052999E-3</v>
      </c>
    </row>
    <row r="4414" spans="1:11">
      <c r="A4414">
        <v>76.790000000000006</v>
      </c>
      <c r="B4414">
        <v>76.790000000000006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-18.7775197044616</v>
      </c>
      <c r="I4414">
        <v>-0.180202266201377</v>
      </c>
      <c r="J4414">
        <v>0.133796674199402</v>
      </c>
      <c r="K4414">
        <v>2.8959475889164502E-3</v>
      </c>
    </row>
    <row r="4415" spans="1:11">
      <c r="A4415">
        <v>76.81</v>
      </c>
      <c r="B4415">
        <v>76.81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-18.778233982344101</v>
      </c>
      <c r="I4415">
        <v>-0.184398228302598</v>
      </c>
      <c r="J4415">
        <v>0.13422440271824601</v>
      </c>
      <c r="K4415">
        <v>2.842489672337E-3</v>
      </c>
    </row>
    <row r="4416" spans="1:11">
      <c r="A4416">
        <v>76.819999999999993</v>
      </c>
      <c r="B4416">
        <v>76.819999999999993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-18.778869470333099</v>
      </c>
      <c r="I4416">
        <v>-0.18724436871707401</v>
      </c>
      <c r="J4416">
        <v>0.133768762461841</v>
      </c>
      <c r="K4416">
        <v>2.4619512626790898E-3</v>
      </c>
    </row>
    <row r="4417" spans="1:11">
      <c r="A4417">
        <v>76.84</v>
      </c>
      <c r="B4417">
        <v>76.84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-18.779975229678399</v>
      </c>
      <c r="I4417">
        <v>-0.191616080701351</v>
      </c>
      <c r="J4417">
        <v>0.134935397654772</v>
      </c>
      <c r="K4417">
        <v>1.63959341704049E-3</v>
      </c>
    </row>
    <row r="4418" spans="1:11">
      <c r="A4418">
        <v>76.849999999999994</v>
      </c>
      <c r="B4418">
        <v>76.849999999999994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-18.780568016525301</v>
      </c>
      <c r="I4418">
        <v>-0.19276168197393401</v>
      </c>
      <c r="J4418">
        <v>0.13661865144968</v>
      </c>
      <c r="K4418">
        <v>2.4916604532519899E-3</v>
      </c>
    </row>
    <row r="4419" spans="1:11">
      <c r="A4419">
        <v>76.87</v>
      </c>
      <c r="B4419">
        <v>76.87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-18.781777432078201</v>
      </c>
      <c r="I4419">
        <v>-0.19268438220024101</v>
      </c>
      <c r="J4419">
        <v>0.13616250827908499</v>
      </c>
      <c r="K4419">
        <v>2.6505440868487599E-3</v>
      </c>
    </row>
    <row r="4420" spans="1:11">
      <c r="A4420">
        <v>76.89</v>
      </c>
      <c r="B4420">
        <v>76.89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-18.7825247719137</v>
      </c>
      <c r="I4420">
        <v>-0.19067468121647799</v>
      </c>
      <c r="J4420">
        <v>0.134773082099855</v>
      </c>
      <c r="K4420">
        <v>2.2578984835404498E-3</v>
      </c>
    </row>
    <row r="4421" spans="1:11">
      <c r="A4421">
        <v>76.900000000000006</v>
      </c>
      <c r="B4421">
        <v>76.900000000000006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-18.782862422929099</v>
      </c>
      <c r="I4421">
        <v>-0.189630007371306</v>
      </c>
      <c r="J4421">
        <v>0.13590099290013299</v>
      </c>
      <c r="K4421">
        <v>2.5663525248490601E-3</v>
      </c>
    </row>
    <row r="4422" spans="1:11">
      <c r="A4422">
        <v>76.92</v>
      </c>
      <c r="B4422">
        <v>76.92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-18.783421076802099</v>
      </c>
      <c r="I4422">
        <v>-0.18749221228063101</v>
      </c>
      <c r="J4422">
        <v>0.13600471895188099</v>
      </c>
      <c r="K4422">
        <v>3.40966512872874E-3</v>
      </c>
    </row>
    <row r="4423" spans="1:11">
      <c r="A4423">
        <v>76.930000000000007</v>
      </c>
      <c r="B4423">
        <v>76.930000000000007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-18.7835898790267</v>
      </c>
      <c r="I4423">
        <v>-0.18627854995429499</v>
      </c>
      <c r="J4423">
        <v>0.13507395051419699</v>
      </c>
      <c r="K4423">
        <v>3.6453828758761099E-3</v>
      </c>
    </row>
    <row r="4424" spans="1:11">
      <c r="A4424">
        <v>76.95</v>
      </c>
      <c r="B4424">
        <v>76.95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-18.783776655777899</v>
      </c>
      <c r="I4424">
        <v>-0.183790624141693</v>
      </c>
      <c r="J4424">
        <v>0.13576822355389601</v>
      </c>
      <c r="K4424">
        <v>2.6309863124904199E-3</v>
      </c>
    </row>
    <row r="4425" spans="1:11">
      <c r="A4425">
        <v>76.959999999999994</v>
      </c>
      <c r="B4425">
        <v>76.959999999999994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-18.783794816568999</v>
      </c>
      <c r="I4425">
        <v>-0.18266686238348501</v>
      </c>
      <c r="J4425">
        <v>0.13580807950347701</v>
      </c>
      <c r="K4425">
        <v>2.94428323125919E-3</v>
      </c>
    </row>
    <row r="4426" spans="1:11">
      <c r="A4426">
        <v>76.98</v>
      </c>
      <c r="B4426">
        <v>76.98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-18.783832581701201</v>
      </c>
      <c r="I4426">
        <v>-0.180722735822201</v>
      </c>
      <c r="J4426">
        <v>0.12724785134196301</v>
      </c>
      <c r="K4426">
        <v>3.3047982052645201E-3</v>
      </c>
    </row>
    <row r="4427" spans="1:11">
      <c r="A4427">
        <v>77</v>
      </c>
      <c r="B4427">
        <v>77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-18.783770881577698</v>
      </c>
      <c r="I4427">
        <v>-0.17908233217895</v>
      </c>
      <c r="J4427">
        <v>0.12315903324633801</v>
      </c>
      <c r="K4427">
        <v>3.7595630252252499E-3</v>
      </c>
    </row>
    <row r="4428" spans="1:11">
      <c r="A4428">
        <v>77.010000000000005</v>
      </c>
      <c r="B4428">
        <v>77.010000000000005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-18.783794630304499</v>
      </c>
      <c r="I4428">
        <v>-0.178453763946891</v>
      </c>
      <c r="J4428">
        <v>0.124674062244594</v>
      </c>
      <c r="K4428">
        <v>4.1519292317570098E-3</v>
      </c>
    </row>
    <row r="4429" spans="1:11">
      <c r="A4429">
        <v>77.03</v>
      </c>
      <c r="B4429">
        <v>77.03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-18.783877704282101</v>
      </c>
      <c r="I4429">
        <v>-0.177419483661652</v>
      </c>
      <c r="J4429">
        <v>0.12756317853927601</v>
      </c>
      <c r="K4429" s="3">
        <v>2.89296735663327E-3</v>
      </c>
    </row>
    <row r="4430" spans="1:11">
      <c r="A4430">
        <v>77.040000000000006</v>
      </c>
      <c r="B4430">
        <v>77.040000000000006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-18.783867692563899</v>
      </c>
      <c r="I4430">
        <v>-0.176940802484751</v>
      </c>
      <c r="J4430">
        <v>0.12649850919842701</v>
      </c>
      <c r="K4430">
        <v>3.30517073429991E-3</v>
      </c>
    </row>
    <row r="4431" spans="1:11">
      <c r="A4431">
        <v>77.06</v>
      </c>
      <c r="B4431">
        <v>77.06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-18.783816516386</v>
      </c>
      <c r="I4431">
        <v>-0.176224615424871</v>
      </c>
      <c r="J4431">
        <v>0.127097605727613</v>
      </c>
      <c r="K4431">
        <v>3.6724843632012301E-3</v>
      </c>
    </row>
    <row r="4432" spans="1:11">
      <c r="A4432">
        <v>77.069999999999993</v>
      </c>
      <c r="B4432">
        <v>77.069999999999993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-18.783853769290801</v>
      </c>
      <c r="I4432">
        <v>-0.17592920921742899</v>
      </c>
      <c r="J4432">
        <v>0.12836771551519599</v>
      </c>
      <c r="K4432">
        <v>2.9827468541639198E-3</v>
      </c>
    </row>
    <row r="4433" spans="1:11">
      <c r="A4433">
        <v>77.09</v>
      </c>
      <c r="B4433">
        <v>77.09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-18.7838491592438</v>
      </c>
      <c r="I4433">
        <v>-0.17543168738484399</v>
      </c>
      <c r="J4433">
        <v>0.12811927590519201</v>
      </c>
      <c r="K4433">
        <v>3.6649406502344498E-3</v>
      </c>
    </row>
    <row r="4434" spans="1:11">
      <c r="A4434">
        <v>77.099999999999994</v>
      </c>
      <c r="B4434">
        <v>77.099999999999994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-18.783881243307999</v>
      </c>
      <c r="I4434">
        <v>-0.17531336285173901</v>
      </c>
      <c r="J4434">
        <v>0.12668018694967001</v>
      </c>
      <c r="K4434">
        <v>3.5387464394937502E-3</v>
      </c>
    </row>
    <row r="4435" spans="1:11">
      <c r="A4435">
        <v>77.12</v>
      </c>
      <c r="B4435">
        <v>77.12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-18.784060243515398</v>
      </c>
      <c r="I4435">
        <v>-0.175252370536327</v>
      </c>
      <c r="J4435">
        <v>0.125998486764729</v>
      </c>
      <c r="K4435">
        <v>3.1655654782849398E-3</v>
      </c>
    </row>
    <row r="4436" spans="1:11">
      <c r="A4436">
        <v>77.14</v>
      </c>
      <c r="B4436">
        <v>77.14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-18.784075982867598</v>
      </c>
      <c r="I4436">
        <v>-0.17532071098685301</v>
      </c>
      <c r="J4436">
        <v>0.13129266444593701</v>
      </c>
      <c r="K4436">
        <v>3.34968795402984E-3</v>
      </c>
    </row>
    <row r="4437" spans="1:11">
      <c r="A4437">
        <v>77.150000000000006</v>
      </c>
      <c r="B4437">
        <v>77.150000000000006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-18.784131908790901</v>
      </c>
      <c r="I4437">
        <v>-0.175612717866898</v>
      </c>
      <c r="J4437">
        <v>0.13697986956685801</v>
      </c>
      <c r="K4437">
        <v>3.5452656976132E-3</v>
      </c>
    </row>
    <row r="4438" spans="1:11">
      <c r="A4438">
        <v>77.17</v>
      </c>
      <c r="B4438">
        <v>77.17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-18.784470211732199</v>
      </c>
      <c r="I4438">
        <v>-0.17668389715254301</v>
      </c>
      <c r="J4438">
        <v>0.135514629073441</v>
      </c>
      <c r="K4438">
        <v>3.5558827751220102E-3</v>
      </c>
    </row>
    <row r="4439" spans="1:11">
      <c r="A4439">
        <v>77.180000000000007</v>
      </c>
      <c r="B4439">
        <v>77.180000000000007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-18.7846810631731</v>
      </c>
      <c r="I4439">
        <v>-0.17770510166883499</v>
      </c>
      <c r="J4439">
        <v>0.13156134635210001</v>
      </c>
      <c r="K4439">
        <v>3.21138654963875E-3</v>
      </c>
    </row>
    <row r="4440" spans="1:11">
      <c r="A4440">
        <v>77.2</v>
      </c>
      <c r="B4440">
        <v>77.2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-18.7850551754691</v>
      </c>
      <c r="I4440">
        <v>-0.18063126131892199</v>
      </c>
      <c r="J4440">
        <v>0.135725727304816</v>
      </c>
      <c r="K4440">
        <v>3.0783005517432201E-3</v>
      </c>
    </row>
    <row r="4441" spans="1:11">
      <c r="A4441">
        <v>77.209999999999994</v>
      </c>
      <c r="B4441">
        <v>77.209999999999994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-18.785546960377999</v>
      </c>
      <c r="I4441">
        <v>-0.18255543895065801</v>
      </c>
      <c r="J4441">
        <v>0.13738421257585301</v>
      </c>
      <c r="K4441">
        <v>3.1778589364530301E-3</v>
      </c>
    </row>
    <row r="4442" spans="1:11">
      <c r="A4442">
        <v>77.23</v>
      </c>
      <c r="B4442">
        <v>77.23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-18.786539750289698</v>
      </c>
      <c r="I4442">
        <v>-0.18633555620908701</v>
      </c>
      <c r="J4442">
        <v>0.13538550585508299</v>
      </c>
      <c r="K4442">
        <v>1.9703992004729198E-3</v>
      </c>
    </row>
    <row r="4443" spans="1:11">
      <c r="A4443">
        <v>77.25</v>
      </c>
      <c r="B4443">
        <v>77.25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-18.787461619984001</v>
      </c>
      <c r="I4443">
        <v>-0.18801729194819899</v>
      </c>
      <c r="J4443">
        <v>0.13763240072876201</v>
      </c>
      <c r="K4443">
        <v>2.55415219893982E-3</v>
      </c>
    </row>
    <row r="4444" spans="1:11">
      <c r="A4444">
        <v>77.260000000000005</v>
      </c>
      <c r="B4444">
        <v>77.260000000000005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-18.788048725762899</v>
      </c>
      <c r="I4444">
        <v>-0.18795602023601499</v>
      </c>
      <c r="J4444">
        <v>0.136290625669062</v>
      </c>
      <c r="K4444">
        <v>3.0408613836858298E-3</v>
      </c>
    </row>
    <row r="4445" spans="1:11">
      <c r="A4445">
        <v>77.28</v>
      </c>
      <c r="B4445">
        <v>77.28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-18.788877137232301</v>
      </c>
      <c r="I4445">
        <v>-0.18660637550056</v>
      </c>
      <c r="J4445">
        <v>0.137719153426588</v>
      </c>
      <c r="K4445">
        <v>3.0643307129158402E-3</v>
      </c>
    </row>
    <row r="4446" spans="1:11">
      <c r="A4446">
        <v>77.290000000000006</v>
      </c>
      <c r="B4446">
        <v>77.290000000000006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-18.789070712638701</v>
      </c>
      <c r="I4446">
        <v>-0.185477714985609</v>
      </c>
      <c r="J4446">
        <v>0.13768118340522101</v>
      </c>
      <c r="K4446">
        <v>3.4800731164187498E-3</v>
      </c>
    </row>
    <row r="4447" spans="1:11">
      <c r="A4447">
        <v>77.31</v>
      </c>
      <c r="B4447">
        <v>77.31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-18.7893957907988</v>
      </c>
      <c r="I4447">
        <v>-0.183005481958389</v>
      </c>
      <c r="J4447">
        <v>0.13814889360219201</v>
      </c>
      <c r="K4447">
        <v>3.16007067501283E-3</v>
      </c>
    </row>
    <row r="4448" spans="1:11">
      <c r="A4448">
        <v>77.319999999999993</v>
      </c>
      <c r="B4448">
        <v>77.319999999999993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-18.7894838007863</v>
      </c>
      <c r="I4448">
        <v>-0.18188802525401099</v>
      </c>
      <c r="J4448">
        <v>0.13671684544533499</v>
      </c>
      <c r="K4448">
        <v>3.18046663970081E-3</v>
      </c>
    </row>
    <row r="4449" spans="1:11">
      <c r="A4449">
        <v>77.34</v>
      </c>
      <c r="B4449">
        <v>77.34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-18.789628807718</v>
      </c>
      <c r="I4449">
        <v>-0.17992448993027199</v>
      </c>
      <c r="J4449">
        <v>0.13881814666092401</v>
      </c>
      <c r="K4449">
        <v>3.8514845647094299E-3</v>
      </c>
    </row>
    <row r="4450" spans="1:11">
      <c r="A4450">
        <v>77.349999999999994</v>
      </c>
      <c r="B4450">
        <v>77.349999999999994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-18.789717655895899</v>
      </c>
      <c r="I4450">
        <v>-0.17900992184877401</v>
      </c>
      <c r="J4450">
        <v>0.13983038719743501</v>
      </c>
      <c r="K4450">
        <v>3.7079677538227902E-3</v>
      </c>
    </row>
    <row r="4451" spans="1:11">
      <c r="A4451">
        <v>77.37</v>
      </c>
      <c r="B4451">
        <v>77.37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-18.789810741591602</v>
      </c>
      <c r="I4451">
        <v>-0.17738795839250099</v>
      </c>
      <c r="J4451">
        <v>0.138599127531052</v>
      </c>
      <c r="K4451">
        <v>3.5371631910933198E-3</v>
      </c>
    </row>
    <row r="4452" spans="1:11">
      <c r="A4452">
        <v>77.39</v>
      </c>
      <c r="B4452">
        <v>77.39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-18.78988911239</v>
      </c>
      <c r="I4452">
        <v>-0.17613416537642501</v>
      </c>
      <c r="J4452">
        <v>0.136304958723485</v>
      </c>
      <c r="K4452">
        <v>3.8313679967980001E-3</v>
      </c>
    </row>
    <row r="4453" spans="1:11">
      <c r="A4453">
        <v>77.400000000000006</v>
      </c>
      <c r="B4453">
        <v>77.400000000000006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-18.789930602812699</v>
      </c>
      <c r="I4453">
        <v>-0.17560954205691801</v>
      </c>
      <c r="J4453">
        <v>0.13577966485172499</v>
      </c>
      <c r="K4453">
        <v>3.9838255045341704E-3</v>
      </c>
    </row>
    <row r="4454" spans="1:11">
      <c r="A4454">
        <v>77.42</v>
      </c>
      <c r="B4454">
        <v>77.42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-18.789941685551799</v>
      </c>
      <c r="I4454">
        <v>-0.17468603327870399</v>
      </c>
      <c r="J4454">
        <v>0.136308730579913</v>
      </c>
      <c r="K4454">
        <v>3.8095750482272802E-3</v>
      </c>
    </row>
    <row r="4455" spans="1:11">
      <c r="A4455">
        <v>77.430000000000007</v>
      </c>
      <c r="B4455">
        <v>77.430000000000007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-18.790015586001601</v>
      </c>
      <c r="I4455">
        <v>-0.174336032941937</v>
      </c>
      <c r="J4455">
        <v>0.13735692948103001</v>
      </c>
      <c r="K4455">
        <v>3.6088750304072198E-3</v>
      </c>
    </row>
    <row r="4456" spans="1:11">
      <c r="A4456">
        <v>77.45</v>
      </c>
      <c r="B4456">
        <v>77.45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-18.7900028734479</v>
      </c>
      <c r="I4456">
        <v>-0.173826608806849</v>
      </c>
      <c r="J4456">
        <v>0.139206270687282</v>
      </c>
      <c r="K4456">
        <v>4.2784028392742496E-3</v>
      </c>
    </row>
    <row r="4457" spans="1:11">
      <c r="A4457">
        <v>77.459999999999994</v>
      </c>
      <c r="B4457">
        <v>77.459999999999994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-18.790049579277198</v>
      </c>
      <c r="I4457">
        <v>-0.17370398156344899</v>
      </c>
      <c r="J4457">
        <v>0.137029783800244</v>
      </c>
      <c r="K4457">
        <v>4.3333508719952899E-3</v>
      </c>
    </row>
    <row r="4458" spans="1:11">
      <c r="A4458">
        <v>77.48</v>
      </c>
      <c r="B4458">
        <v>77.48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-18.790108206036098</v>
      </c>
      <c r="I4458">
        <v>-0.17359263263642799</v>
      </c>
      <c r="J4458">
        <v>0.13712848071008901</v>
      </c>
      <c r="K4458">
        <v>3.9268285621184501E-3</v>
      </c>
    </row>
    <row r="4459" spans="1:11">
      <c r="A4459">
        <v>77.5</v>
      </c>
      <c r="B4459">
        <v>77.5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-18.790302899029498</v>
      </c>
      <c r="I4459">
        <v>-0.17402282916009401</v>
      </c>
      <c r="J4459">
        <v>0.136023703962564</v>
      </c>
      <c r="K4459">
        <v>4.1593798124649499E-3</v>
      </c>
    </row>
    <row r="4460" spans="1:11">
      <c r="A4460">
        <v>77.510000000000005</v>
      </c>
      <c r="B4460">
        <v>77.510000000000005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-18.7903573348366</v>
      </c>
      <c r="I4460">
        <v>-0.17456298694014499</v>
      </c>
      <c r="J4460">
        <v>0.135802421718836</v>
      </c>
      <c r="K4460">
        <v>3.78927221579815E-3</v>
      </c>
    </row>
    <row r="4461" spans="1:11">
      <c r="A4461">
        <v>77.53</v>
      </c>
      <c r="B4461">
        <v>77.53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-18.790946768922101</v>
      </c>
      <c r="I4461">
        <v>-0.176541171967983</v>
      </c>
      <c r="J4461">
        <v>0.137560986913741</v>
      </c>
      <c r="K4461">
        <v>3.6996789827852001E-3</v>
      </c>
    </row>
    <row r="4462" spans="1:11">
      <c r="A4462">
        <v>77.540000000000006</v>
      </c>
      <c r="B4462">
        <v>77.540000000000006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-18.791212661529801</v>
      </c>
      <c r="I4462">
        <v>-0.17782359384000301</v>
      </c>
      <c r="J4462">
        <v>0.137758632190526</v>
      </c>
      <c r="K4462">
        <v>3.31774358924456E-3</v>
      </c>
    </row>
    <row r="4463" spans="1:11">
      <c r="A4463">
        <v>77.56</v>
      </c>
      <c r="B4463">
        <v>77.56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-18.792040653904099</v>
      </c>
      <c r="I4463">
        <v>-0.180224655196071</v>
      </c>
      <c r="J4463">
        <v>0.13628195039928001</v>
      </c>
      <c r="K4463">
        <v>2.7921051202995698E-3</v>
      </c>
    </row>
    <row r="4464" spans="1:11">
      <c r="A4464">
        <v>77.569999999999993</v>
      </c>
      <c r="B4464">
        <v>77.569999999999993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-18.7923370007614</v>
      </c>
      <c r="I4464">
        <v>-0.181022444739938</v>
      </c>
      <c r="J4464">
        <v>0.13669635169208</v>
      </c>
      <c r="K4464">
        <v>3.4573488452595402E-3</v>
      </c>
    </row>
    <row r="4465" spans="1:11">
      <c r="A4465">
        <v>77.59</v>
      </c>
      <c r="B4465">
        <v>77.59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-18.792856073423</v>
      </c>
      <c r="I4465">
        <v>-0.18245740793645401</v>
      </c>
      <c r="J4465">
        <v>0.13839406426996001</v>
      </c>
      <c r="K4465">
        <v>2.7294271100940502E-3</v>
      </c>
    </row>
    <row r="4466" spans="1:11">
      <c r="A4466">
        <v>77.599999999999994</v>
      </c>
      <c r="B4466">
        <v>77.599999999999994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-18.7933900006804</v>
      </c>
      <c r="I4466">
        <v>-0.18300561234355001</v>
      </c>
      <c r="J4466">
        <v>0.13848270289599901</v>
      </c>
      <c r="K4466">
        <v>2.6183203252869301E-3</v>
      </c>
    </row>
    <row r="4467" spans="1:11">
      <c r="A4467">
        <v>77.62</v>
      </c>
      <c r="B4467">
        <v>77.62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-18.794137713044901</v>
      </c>
      <c r="I4467">
        <v>-0.182589236646891</v>
      </c>
      <c r="J4467">
        <v>0.140320099890232</v>
      </c>
      <c r="K4467">
        <v>3.4564175226710499E-3</v>
      </c>
    </row>
    <row r="4468" spans="1:11">
      <c r="A4468">
        <v>77.64</v>
      </c>
      <c r="B4468">
        <v>77.64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-18.794592803842601</v>
      </c>
      <c r="I4468">
        <v>-0.180850820615888</v>
      </c>
      <c r="J4468">
        <v>0.136932972818613</v>
      </c>
      <c r="K4468">
        <v>3.2193027916409401E-3</v>
      </c>
    </row>
    <row r="4469" spans="1:11">
      <c r="A4469">
        <v>77.650000000000006</v>
      </c>
      <c r="B4469">
        <v>77.650000000000006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-18.7948718280992</v>
      </c>
      <c r="I4469">
        <v>-0.17991057597100699</v>
      </c>
      <c r="J4469">
        <v>0.13674111105501699</v>
      </c>
      <c r="K4469">
        <v>3.3209100860454302E-3</v>
      </c>
    </row>
    <row r="4470" spans="1:11">
      <c r="A4470">
        <v>77.67</v>
      </c>
      <c r="B4470">
        <v>77.67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-18.795306988592898</v>
      </c>
      <c r="I4470">
        <v>-0.177931552752852</v>
      </c>
      <c r="J4470">
        <v>0.13510676566511401</v>
      </c>
      <c r="K4470">
        <v>3.87709593589297E-3</v>
      </c>
    </row>
    <row r="4471" spans="1:11">
      <c r="A4471">
        <v>77.680000000000007</v>
      </c>
      <c r="B4471">
        <v>77.680000000000007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-18.795317885067501</v>
      </c>
      <c r="I4471">
        <v>-0.17692112363874901</v>
      </c>
      <c r="J4471">
        <v>0.138671044260263</v>
      </c>
      <c r="K4471">
        <v>4.09372156997625E-3</v>
      </c>
    </row>
    <row r="4472" spans="1:11">
      <c r="A4472">
        <v>77.7</v>
      </c>
      <c r="B4472">
        <v>77.7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-18.795436116474001</v>
      </c>
      <c r="I4472">
        <v>-0.17514455132186399</v>
      </c>
      <c r="J4472">
        <v>0.138119347393513</v>
      </c>
      <c r="K4472">
        <v>3.8497150517913001E-3</v>
      </c>
    </row>
    <row r="4473" spans="1:11">
      <c r="A4473">
        <v>77.709999999999994</v>
      </c>
      <c r="B4473">
        <v>77.709999999999994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-18.795413066239199</v>
      </c>
      <c r="I4473">
        <v>-0.174373975023627</v>
      </c>
      <c r="J4473">
        <v>0.13807232491672</v>
      </c>
      <c r="K4473">
        <v>3.7458725831744201E-3</v>
      </c>
    </row>
    <row r="4474" spans="1:11">
      <c r="A4474">
        <v>77.73</v>
      </c>
      <c r="B4474">
        <v>77.73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-18.7953853593913</v>
      </c>
      <c r="I4474">
        <v>-0.17311261966824501</v>
      </c>
      <c r="J4474">
        <v>0.138359740376472</v>
      </c>
      <c r="K4474">
        <v>4.4089742661808503E-3</v>
      </c>
    </row>
    <row r="4475" spans="1:11">
      <c r="A4475">
        <v>77.75</v>
      </c>
      <c r="B4475">
        <v>77.75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-18.795546850733398</v>
      </c>
      <c r="I4475">
        <v>-0.172236207872629</v>
      </c>
      <c r="J4475">
        <v>0.139364814385772</v>
      </c>
      <c r="K4475">
        <v>4.1089952604275197E-3</v>
      </c>
    </row>
    <row r="4476" spans="1:11">
      <c r="A4476">
        <v>77.760000000000005</v>
      </c>
      <c r="B4476">
        <v>77.760000000000005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-18.7955698078359</v>
      </c>
      <c r="I4476">
        <v>-0.17190763726830499</v>
      </c>
      <c r="J4476">
        <v>0.13976953458041</v>
      </c>
      <c r="K4476">
        <v>4.0640123794033504E-3</v>
      </c>
    </row>
    <row r="4477" spans="1:11">
      <c r="A4477">
        <v>77.78</v>
      </c>
      <c r="B4477">
        <v>77.78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-18.795767434495701</v>
      </c>
      <c r="I4477">
        <v>-0.171468565240502</v>
      </c>
      <c r="J4477">
        <v>0.13856254052370801</v>
      </c>
      <c r="K4477">
        <v>4.4230372372670796E-3</v>
      </c>
    </row>
    <row r="4478" spans="1:11">
      <c r="A4478">
        <v>77.790000000000006</v>
      </c>
      <c r="B4478">
        <v>77.790000000000006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-18.7957487614771</v>
      </c>
      <c r="I4478">
        <v>-0.17141451127827201</v>
      </c>
      <c r="J4478">
        <v>0.13748617842793501</v>
      </c>
      <c r="K4478">
        <v>4.1371212025999799E-3</v>
      </c>
    </row>
    <row r="4479" spans="1:11">
      <c r="A4479">
        <v>77.81</v>
      </c>
      <c r="B4479">
        <v>77.81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-18.7958716960628</v>
      </c>
      <c r="I4479">
        <v>-0.17150558531284299</v>
      </c>
      <c r="J4479">
        <v>0.13758877292275401</v>
      </c>
      <c r="K4479">
        <v>3.8839877230478102E-3</v>
      </c>
    </row>
    <row r="4480" spans="1:11">
      <c r="A4480">
        <v>77.819999999999993</v>
      </c>
      <c r="B4480">
        <v>77.819999999999993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-18.796008460789398</v>
      </c>
      <c r="I4480">
        <v>-0.171740083023906</v>
      </c>
      <c r="J4480">
        <v>0.13944238889962399</v>
      </c>
      <c r="K4480">
        <v>3.6927871956303599E-3</v>
      </c>
    </row>
    <row r="4481" spans="1:11">
      <c r="A4481">
        <v>77.84</v>
      </c>
      <c r="B4481">
        <v>77.84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-18.796343317837</v>
      </c>
      <c r="I4481">
        <v>-0.172448055818677</v>
      </c>
      <c r="J4481">
        <v>0.139389708638191</v>
      </c>
      <c r="K4481">
        <v>3.9483421139126203E-3</v>
      </c>
    </row>
    <row r="4482" spans="1:11">
      <c r="A4482">
        <v>77.849999999999994</v>
      </c>
      <c r="B4482">
        <v>77.849999999999994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-18.796447486271902</v>
      </c>
      <c r="I4482">
        <v>-0.17295409925281999</v>
      </c>
      <c r="J4482">
        <v>0.13906935229897499</v>
      </c>
      <c r="K4482">
        <v>4.39584261768311E-3</v>
      </c>
    </row>
    <row r="4483" spans="1:11">
      <c r="A4483">
        <v>77.87</v>
      </c>
      <c r="B4483">
        <v>77.87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-18.7968659295246</v>
      </c>
      <c r="I4483">
        <v>-0.174510302022099</v>
      </c>
      <c r="J4483">
        <v>0.13817680533975399</v>
      </c>
      <c r="K4483">
        <v>3.6049634755355498E-3</v>
      </c>
    </row>
    <row r="4484" spans="1:11">
      <c r="A4484">
        <v>77.89</v>
      </c>
      <c r="B4484">
        <v>77.89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-18.797590824484999</v>
      </c>
      <c r="I4484">
        <v>-0.17619074322283301</v>
      </c>
      <c r="J4484">
        <v>0.13594122603535699</v>
      </c>
      <c r="K4484">
        <v>4.1989610224758703E-3</v>
      </c>
    </row>
    <row r="4485" spans="1:11">
      <c r="A4485">
        <v>77.900000000000006</v>
      </c>
      <c r="B4485">
        <v>77.900000000000006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-18.797866170017201</v>
      </c>
      <c r="I4485">
        <v>-0.17696929164230801</v>
      </c>
      <c r="J4485">
        <v>0.13711238745599999</v>
      </c>
      <c r="K4485">
        <v>4.0015206337155199E-3</v>
      </c>
    </row>
    <row r="4486" spans="1:11">
      <c r="A4486">
        <v>77.92</v>
      </c>
      <c r="B4486">
        <v>77.92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-18.7984354875341</v>
      </c>
      <c r="I4486">
        <v>-0.178098799660802</v>
      </c>
      <c r="J4486">
        <v>0.138053214177489</v>
      </c>
      <c r="K4486">
        <v>3.9258041072711101E-3</v>
      </c>
    </row>
    <row r="4487" spans="1:11">
      <c r="A4487">
        <v>77.930000000000007</v>
      </c>
      <c r="B4487">
        <v>77.930000000000007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-18.798723126525001</v>
      </c>
      <c r="I4487">
        <v>-0.17825537361204599</v>
      </c>
      <c r="J4487">
        <v>0.137871159240603</v>
      </c>
      <c r="K4487">
        <v>4.30103397817461E-3</v>
      </c>
    </row>
    <row r="4488" spans="1:11">
      <c r="A4488">
        <v>77.95</v>
      </c>
      <c r="B4488">
        <v>77.95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-18.7993532594089</v>
      </c>
      <c r="I4488">
        <v>-0.177774587646127</v>
      </c>
      <c r="J4488">
        <v>0.138739943504333</v>
      </c>
      <c r="K4488">
        <v>3.05166472571234E-3</v>
      </c>
    </row>
    <row r="4489" spans="1:11">
      <c r="A4489">
        <v>77.959999999999994</v>
      </c>
      <c r="B4489">
        <v>77.959999999999994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-18.799583435794101</v>
      </c>
      <c r="I4489">
        <v>-0.17730550840497</v>
      </c>
      <c r="J4489">
        <v>0.13690568972379</v>
      </c>
      <c r="K4489">
        <v>3.4061261028924699E-3</v>
      </c>
    </row>
    <row r="4490" spans="1:11">
      <c r="A4490">
        <v>77.98</v>
      </c>
      <c r="B4490">
        <v>77.98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-18.7999107956947</v>
      </c>
      <c r="I4490">
        <v>-0.17617809586226901</v>
      </c>
      <c r="J4490">
        <v>0.135091175325215</v>
      </c>
      <c r="K4490">
        <v>4.5838766482996802E-3</v>
      </c>
    </row>
    <row r="4491" spans="1:11">
      <c r="A4491">
        <v>78</v>
      </c>
      <c r="B4491">
        <v>78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-18.800234570003099</v>
      </c>
      <c r="I4491">
        <v>-0.17505830153822899</v>
      </c>
      <c r="J4491">
        <v>0.12785524595528799</v>
      </c>
      <c r="K4491">
        <v>3.7102960602940199E-3</v>
      </c>
    </row>
    <row r="4492" spans="1:11">
      <c r="A4492">
        <v>78.010000000000005</v>
      </c>
      <c r="B4492">
        <v>78.010000000000005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-18.800388936727199</v>
      </c>
      <c r="I4492">
        <v>-0.17450157552957499</v>
      </c>
      <c r="J4492">
        <v>0.129067143425345</v>
      </c>
      <c r="K4492">
        <v>4.15695837373487E-3</v>
      </c>
    </row>
    <row r="4493" spans="1:11">
      <c r="A4493">
        <v>78.03</v>
      </c>
      <c r="B4493">
        <v>78.03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-18.800530358066901</v>
      </c>
      <c r="I4493">
        <v>-0.17346616834402101</v>
      </c>
      <c r="J4493">
        <v>0.13223399408161601</v>
      </c>
      <c r="K4493">
        <v>4.1169115024297003E-3</v>
      </c>
    </row>
    <row r="4494" spans="1:11">
      <c r="A4494">
        <v>78.040000000000006</v>
      </c>
      <c r="B4494">
        <v>78.040000000000006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-18.800588286333699</v>
      </c>
      <c r="I4494">
        <v>-0.17294495366513701</v>
      </c>
      <c r="J4494">
        <v>0.13484663330018501</v>
      </c>
      <c r="K4494">
        <v>4.1663647318786398E-3</v>
      </c>
    </row>
    <row r="4495" spans="1:11">
      <c r="A4495">
        <v>78.06</v>
      </c>
      <c r="B4495">
        <v>78.06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-18.800875599361699</v>
      </c>
      <c r="I4495">
        <v>-0.171946370974183</v>
      </c>
      <c r="J4495">
        <v>0.13752301689237401</v>
      </c>
      <c r="K4495">
        <v>4.5975670903505199E-3</v>
      </c>
    </row>
    <row r="4496" spans="1:11">
      <c r="A4496">
        <v>78.069999999999993</v>
      </c>
      <c r="B4496">
        <v>78.069999999999993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-18.8010457985703</v>
      </c>
      <c r="I4496">
        <v>-0.171510865911841</v>
      </c>
      <c r="J4496">
        <v>0.13593003619462299</v>
      </c>
      <c r="K4496">
        <v>4.2372383808628898E-3</v>
      </c>
    </row>
    <row r="4497" spans="1:11">
      <c r="A4497">
        <v>78.09</v>
      </c>
      <c r="B4497">
        <v>78.09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-18.801026101096902</v>
      </c>
      <c r="I4497">
        <v>-0.17085744068026501</v>
      </c>
      <c r="J4497">
        <v>0.13471222948282999</v>
      </c>
      <c r="K4497">
        <v>4.7167763816775201E-3</v>
      </c>
    </row>
    <row r="4498" spans="1:11">
      <c r="A4498">
        <v>78.099999999999994</v>
      </c>
      <c r="B4498">
        <v>78.099999999999994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-18.801163797146099</v>
      </c>
      <c r="I4498">
        <v>-0.170693043619394</v>
      </c>
      <c r="J4498">
        <v>0.135402856394649</v>
      </c>
      <c r="K4498">
        <v>4.5633875513528604E-3</v>
      </c>
    </row>
    <row r="4499" spans="1:11">
      <c r="A4499">
        <v>78.12</v>
      </c>
      <c r="B4499">
        <v>78.12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-18.801422751400199</v>
      </c>
      <c r="I4499">
        <v>-0.170482657849789</v>
      </c>
      <c r="J4499">
        <v>0.13793377205729501</v>
      </c>
      <c r="K4499">
        <v>4.0684827278281103E-3</v>
      </c>
    </row>
    <row r="4500" spans="1:11">
      <c r="A4500">
        <v>78.14</v>
      </c>
      <c r="B4500">
        <v>78.14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-18.801627502677999</v>
      </c>
      <c r="I4500">
        <v>-0.170365180820227</v>
      </c>
      <c r="J4500">
        <v>0.13581185135990401</v>
      </c>
      <c r="K4500">
        <v>4.9064867929533799E-3</v>
      </c>
    </row>
    <row r="4501" spans="1:11">
      <c r="A4501">
        <v>78.150000000000006</v>
      </c>
      <c r="B4501">
        <v>78.150000000000006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-18.801830391310499</v>
      </c>
      <c r="I4501">
        <v>-0.170433213934302</v>
      </c>
      <c r="J4501">
        <v>0.137893036007881</v>
      </c>
      <c r="K4501">
        <v>4.6722591619475897E-3</v>
      </c>
    </row>
    <row r="4502" spans="1:11">
      <c r="A4502">
        <v>78.17</v>
      </c>
      <c r="B4502">
        <v>78.17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-18.8020614524522</v>
      </c>
      <c r="I4502">
        <v>-0.17093371599912599</v>
      </c>
      <c r="J4502">
        <v>0.13780892360955499</v>
      </c>
      <c r="K4502">
        <v>4.3841079530681096E-3</v>
      </c>
    </row>
    <row r="4503" spans="1:11">
      <c r="A4503">
        <v>78.180000000000007</v>
      </c>
      <c r="B4503">
        <v>78.180000000000007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-18.8023385674975</v>
      </c>
      <c r="I4503">
        <v>-0.17135199159383799</v>
      </c>
      <c r="J4503">
        <v>0.13656936585903201</v>
      </c>
      <c r="K4503">
        <v>4.4344925051055398E-3</v>
      </c>
    </row>
    <row r="4504" spans="1:11">
      <c r="A4504">
        <v>78.2</v>
      </c>
      <c r="B4504">
        <v>78.2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-18.802666579323802</v>
      </c>
      <c r="I4504">
        <v>-0.172068001702428</v>
      </c>
      <c r="J4504">
        <v>0.13590853661298799</v>
      </c>
      <c r="K4504">
        <v>4.0605664858259297E-3</v>
      </c>
    </row>
    <row r="4505" spans="1:11">
      <c r="A4505">
        <v>78.209999999999994</v>
      </c>
      <c r="B4505">
        <v>78.209999999999994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-18.802931913138</v>
      </c>
      <c r="I4505">
        <v>-0.17246468923986</v>
      </c>
      <c r="J4505">
        <v>0.13633991125971101</v>
      </c>
      <c r="K4505">
        <v>4.4303946857161703E-3</v>
      </c>
    </row>
    <row r="4506" spans="1:11">
      <c r="A4506">
        <v>78.23</v>
      </c>
      <c r="B4506">
        <v>78.23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-18.803445910091298</v>
      </c>
      <c r="I4506">
        <v>-0.17313138581812401</v>
      </c>
      <c r="J4506">
        <v>0.12631494551896999</v>
      </c>
      <c r="K4506">
        <v>4.3489039592231101E-3</v>
      </c>
    </row>
    <row r="4507" spans="1:11">
      <c r="A4507">
        <v>78.25</v>
      </c>
      <c r="B4507">
        <v>78.25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-18.8039555763945</v>
      </c>
      <c r="I4507">
        <v>-0.17305145040154499</v>
      </c>
      <c r="J4507">
        <v>0.12457850854843899</v>
      </c>
      <c r="K4507">
        <v>4.7541224174760602E-3</v>
      </c>
    </row>
    <row r="4508" spans="1:11">
      <c r="A4508">
        <v>78.260000000000005</v>
      </c>
      <c r="B4508">
        <v>78.260000000000005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-18.804115065392899</v>
      </c>
      <c r="I4508">
        <v>-0.17294749617576599</v>
      </c>
      <c r="J4508">
        <v>0.125919277779758</v>
      </c>
      <c r="K4508">
        <v>4.4882298184615397E-3</v>
      </c>
    </row>
    <row r="4509" spans="1:11">
      <c r="A4509">
        <v>78.28</v>
      </c>
      <c r="B4509">
        <v>78.28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-18.804645919285701</v>
      </c>
      <c r="I4509">
        <v>-0.17273657023906699</v>
      </c>
      <c r="J4509">
        <v>0.124282669275999</v>
      </c>
      <c r="K4509">
        <v>4.1861087707546702E-3</v>
      </c>
    </row>
    <row r="4510" spans="1:11">
      <c r="A4510">
        <v>78.290000000000006</v>
      </c>
      <c r="B4510">
        <v>78.290000000000006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-18.804895932842701</v>
      </c>
      <c r="I4510">
        <v>-0.17249033786356399</v>
      </c>
      <c r="J4510">
        <v>0.123520628549159</v>
      </c>
      <c r="K4510">
        <v>4.7786162015534001E-3</v>
      </c>
    </row>
    <row r="4511" spans="1:11">
      <c r="A4511">
        <v>78.31</v>
      </c>
      <c r="B4511">
        <v>78.31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-18.805385808540201</v>
      </c>
      <c r="I4511">
        <v>-0.17167742364108601</v>
      </c>
      <c r="J4511">
        <v>0.12236090842634401</v>
      </c>
      <c r="K4511">
        <v>3.9489009074657102E-3</v>
      </c>
    </row>
    <row r="4512" spans="1:11">
      <c r="A4512">
        <v>78.319999999999993</v>
      </c>
      <c r="B4512">
        <v>78.319999999999993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-18.805601037197501</v>
      </c>
      <c r="I4512">
        <v>-0.17118088901042899</v>
      </c>
      <c r="J4512">
        <v>0.123407472856343</v>
      </c>
      <c r="K4512">
        <v>3.9405190041692803E-3</v>
      </c>
    </row>
    <row r="4513" spans="1:11">
      <c r="A4513">
        <v>78.34</v>
      </c>
      <c r="B4513">
        <v>78.34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-18.8056804790168</v>
      </c>
      <c r="I4513">
        <v>-0.17006052657961801</v>
      </c>
      <c r="J4513">
        <v>0.124825942330062</v>
      </c>
      <c r="K4513">
        <v>4.95808206435584E-3</v>
      </c>
    </row>
    <row r="4514" spans="1:11">
      <c r="A4514">
        <v>78.349999999999994</v>
      </c>
      <c r="B4514">
        <v>78.349999999999994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-18.805736544638499</v>
      </c>
      <c r="I4514">
        <v>-0.16956957988440999</v>
      </c>
      <c r="J4514">
        <v>0.12434842530638</v>
      </c>
      <c r="K4514">
        <v>4.6088360936712798E-3</v>
      </c>
    </row>
    <row r="4515" spans="1:11">
      <c r="A4515">
        <v>78.37</v>
      </c>
      <c r="B4515">
        <v>78.37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-18.805958059723402</v>
      </c>
      <c r="I4515">
        <v>-0.16880772076547099</v>
      </c>
      <c r="J4515">
        <v>0.121101862750947</v>
      </c>
      <c r="K4515">
        <v>3.94964596553651E-3</v>
      </c>
    </row>
    <row r="4516" spans="1:11">
      <c r="A4516">
        <v>78.39</v>
      </c>
      <c r="B4516">
        <v>78.39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-18.806152799283002</v>
      </c>
      <c r="I4516">
        <v>-0.168245304375887</v>
      </c>
      <c r="J4516">
        <v>0.122963399626315</v>
      </c>
      <c r="K4516">
        <v>4.9639493966633502E-3</v>
      </c>
    </row>
    <row r="4517" spans="1:11">
      <c r="A4517">
        <v>78.400000000000006</v>
      </c>
      <c r="B4517">
        <v>78.400000000000006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-18.806351357265299</v>
      </c>
      <c r="I4517">
        <v>-0.16804995946586099</v>
      </c>
      <c r="J4517">
        <v>0.125120901502669</v>
      </c>
      <c r="K4517">
        <v>4.7158450590890303E-3</v>
      </c>
    </row>
    <row r="4518" spans="1:11">
      <c r="A4518">
        <v>78.42</v>
      </c>
      <c r="B4518">
        <v>78.42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-18.8064765735914</v>
      </c>
      <c r="I4518">
        <v>-0.16777626238763299</v>
      </c>
      <c r="J4518">
        <v>0.12600779067724899</v>
      </c>
      <c r="K4518">
        <v>4.8910268379844099E-3</v>
      </c>
    </row>
    <row r="4519" spans="1:11">
      <c r="A4519">
        <v>78.430000000000007</v>
      </c>
      <c r="B4519">
        <v>78.430000000000007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-18.806580602328001</v>
      </c>
      <c r="I4519">
        <v>-0.16773359850048999</v>
      </c>
      <c r="J4519">
        <v>0.12642998714000001</v>
      </c>
      <c r="K4519">
        <v>4.99226160335351E-3</v>
      </c>
    </row>
    <row r="4520" spans="1:11">
      <c r="A4520">
        <v>78.45</v>
      </c>
      <c r="B4520">
        <v>78.45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-18.806825493610599</v>
      </c>
      <c r="I4520">
        <v>-0.16795698553323701</v>
      </c>
      <c r="J4520">
        <v>0.128511800430715</v>
      </c>
      <c r="K4520">
        <v>4.4896268023442796E-3</v>
      </c>
    </row>
    <row r="4521" spans="1:11">
      <c r="A4521">
        <v>78.459999999999994</v>
      </c>
      <c r="B4521">
        <v>78.459999999999994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-18.807075041506302</v>
      </c>
      <c r="I4521">
        <v>-0.16827299259603001</v>
      </c>
      <c r="J4521">
        <v>0.13156612403690801</v>
      </c>
      <c r="K4521">
        <v>4.47249046671602E-3</v>
      </c>
    </row>
    <row r="4522" spans="1:11">
      <c r="A4522">
        <v>78.48</v>
      </c>
      <c r="B4522">
        <v>78.48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-18.8074325296936</v>
      </c>
      <c r="I4522">
        <v>-0.16890991479158399</v>
      </c>
      <c r="J4522">
        <v>0.12756393291056201</v>
      </c>
      <c r="K4522">
        <v>4.6901405556466396E-3</v>
      </c>
    </row>
    <row r="4523" spans="1:11">
      <c r="A4523">
        <v>78.5</v>
      </c>
      <c r="B4523">
        <v>78.5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-18.807931625485001</v>
      </c>
      <c r="I4523">
        <v>-0.16943847760558101</v>
      </c>
      <c r="J4523">
        <v>0.12294780928641599</v>
      </c>
      <c r="K4523">
        <v>4.5943074612908004E-3</v>
      </c>
    </row>
    <row r="4524" spans="1:11">
      <c r="A4524">
        <v>78.510000000000005</v>
      </c>
      <c r="B4524">
        <v>78.510000000000005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-18.808053861578699</v>
      </c>
      <c r="I4524">
        <v>-0.16974311321973801</v>
      </c>
      <c r="J4524">
        <v>0.12662486638873799</v>
      </c>
      <c r="K4524">
        <v>4.14252287361324E-3</v>
      </c>
    </row>
    <row r="4525" spans="1:11">
      <c r="A4525">
        <v>78.53</v>
      </c>
      <c r="B4525">
        <v>78.53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-18.808610652806401</v>
      </c>
      <c r="I4525">
        <v>-0.169971277937293</v>
      </c>
      <c r="J4525">
        <v>0.136124286800623</v>
      </c>
      <c r="K4525">
        <v>4.6032481581403202E-3</v>
      </c>
    </row>
    <row r="4526" spans="1:11">
      <c r="A4526">
        <v>78.540000000000006</v>
      </c>
      <c r="B4526">
        <v>78.540000000000006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-18.8087692104823</v>
      </c>
      <c r="I4526">
        <v>-0.16986163333058399</v>
      </c>
      <c r="J4526">
        <v>0.136252781376243</v>
      </c>
      <c r="K4526">
        <v>4.8832968604999201E-3</v>
      </c>
    </row>
    <row r="4527" spans="1:11">
      <c r="A4527">
        <v>78.56</v>
      </c>
      <c r="B4527">
        <v>78.56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-18.8090731476189</v>
      </c>
      <c r="I4527">
        <v>-0.16951178200542899</v>
      </c>
      <c r="J4527">
        <v>0.135344895534217</v>
      </c>
      <c r="K4527">
        <v>3.7617981994376298E-3</v>
      </c>
    </row>
    <row r="4528" spans="1:11">
      <c r="A4528">
        <v>78.569999999999993</v>
      </c>
      <c r="B4528">
        <v>78.569999999999993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-18.809245349171199</v>
      </c>
      <c r="I4528">
        <v>-0.169277302920818</v>
      </c>
      <c r="J4528">
        <v>0.136024332605302</v>
      </c>
      <c r="K4528">
        <v>4.1514635704627597E-3</v>
      </c>
    </row>
    <row r="4529" spans="1:11">
      <c r="A4529">
        <v>78.59</v>
      </c>
      <c r="B4529">
        <v>78.59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-18.8095912889579</v>
      </c>
      <c r="I4529">
        <v>-0.16888603568077101</v>
      </c>
      <c r="J4529">
        <v>0.137017462402582</v>
      </c>
      <c r="K4529">
        <v>5.0831586879903504E-3</v>
      </c>
    </row>
    <row r="4530" spans="1:11">
      <c r="A4530">
        <v>78.599999999999994</v>
      </c>
      <c r="B4530">
        <v>78.599999999999994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-18.809642697966499</v>
      </c>
      <c r="I4530">
        <v>-0.168659752234817</v>
      </c>
      <c r="J4530">
        <v>0.135588306002319</v>
      </c>
      <c r="K4530">
        <v>4.45805496659439E-3</v>
      </c>
    </row>
    <row r="4531" spans="1:11">
      <c r="A4531">
        <v>78.62</v>
      </c>
      <c r="B4531">
        <v>78.62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-18.810022165367499</v>
      </c>
      <c r="I4531">
        <v>-0.16840076074004201</v>
      </c>
      <c r="J4531">
        <v>0.134360566735268</v>
      </c>
      <c r="K4531">
        <v>4.9894676355880302E-3</v>
      </c>
    </row>
    <row r="4532" spans="1:11">
      <c r="A4532">
        <v>78.64</v>
      </c>
      <c r="B4532">
        <v>78.64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-18.810133132457601</v>
      </c>
      <c r="I4532">
        <v>-0.168273961171508</v>
      </c>
      <c r="J4532">
        <v>0.133880912326276</v>
      </c>
      <c r="K4532">
        <v>4.6296977196535003E-3</v>
      </c>
    </row>
    <row r="4533" spans="1:11">
      <c r="A4533">
        <v>78.650000000000006</v>
      </c>
      <c r="B4533">
        <v>78.650000000000006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-18.810331876704399</v>
      </c>
      <c r="I4533">
        <v>-0.16825265251100099</v>
      </c>
      <c r="J4533">
        <v>0.135942231863737</v>
      </c>
      <c r="K4533">
        <v>4.1411258897305001E-3</v>
      </c>
    </row>
    <row r="4534" spans="1:11">
      <c r="A4534">
        <v>78.67</v>
      </c>
      <c r="B4534">
        <v>78.67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-18.8108972361002</v>
      </c>
      <c r="I4534">
        <v>-0.16838831827044501</v>
      </c>
      <c r="J4534">
        <v>0.13430625200271601</v>
      </c>
      <c r="K4534">
        <v>4.5832247224877401E-3</v>
      </c>
    </row>
    <row r="4535" spans="1:11">
      <c r="A4535">
        <v>78.680000000000007</v>
      </c>
      <c r="B4535">
        <v>78.680000000000007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-18.8110256189232</v>
      </c>
      <c r="I4535">
        <v>-0.168513404205441</v>
      </c>
      <c r="J4535">
        <v>0.13519263826310601</v>
      </c>
      <c r="K4535">
        <v>4.4614077279129596E-3</v>
      </c>
    </row>
    <row r="4536" spans="1:11">
      <c r="A4536">
        <v>78.7</v>
      </c>
      <c r="B4536">
        <v>78.7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-18.811420732544299</v>
      </c>
      <c r="I4536">
        <v>-0.168655831366777</v>
      </c>
      <c r="J4536">
        <v>0.13923506252467599</v>
      </c>
      <c r="K4536">
        <v>4.6090223581889697E-3</v>
      </c>
    </row>
    <row r="4537" spans="1:11">
      <c r="A4537">
        <v>78.709999999999994</v>
      </c>
      <c r="B4537">
        <v>78.709999999999994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-18.811572724395699</v>
      </c>
      <c r="I4537">
        <v>-0.16868149861693399</v>
      </c>
      <c r="J4537">
        <v>0.136891356669366</v>
      </c>
      <c r="K4537">
        <v>4.6122819872486997E-3</v>
      </c>
    </row>
    <row r="4538" spans="1:11">
      <c r="A4538">
        <v>78.73</v>
      </c>
      <c r="B4538">
        <v>78.73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-18.812014543846001</v>
      </c>
      <c r="I4538">
        <v>-0.16884924843907401</v>
      </c>
      <c r="J4538">
        <v>0.13893230818211999</v>
      </c>
      <c r="K4538">
        <v>4.1862950352723697E-3</v>
      </c>
    </row>
    <row r="4539" spans="1:11">
      <c r="A4539">
        <v>78.75</v>
      </c>
      <c r="B4539">
        <v>78.75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-18.812439133828001</v>
      </c>
      <c r="I4539">
        <v>-0.16872585751116301</v>
      </c>
      <c r="J4539">
        <v>0.13652397785335799</v>
      </c>
      <c r="K4539">
        <v>4.4436194664727599E-3</v>
      </c>
    </row>
    <row r="4540" spans="1:11">
      <c r="A4540">
        <v>78.760000000000005</v>
      </c>
      <c r="B4540">
        <v>78.760000000000005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-18.812547539780802</v>
      </c>
      <c r="I4540">
        <v>-0.16858610324561599</v>
      </c>
      <c r="J4540">
        <v>0.137044745497406</v>
      </c>
      <c r="K4540">
        <v>4.15099790916852E-3</v>
      </c>
    </row>
    <row r="4541" spans="1:11">
      <c r="A4541">
        <v>78.78</v>
      </c>
      <c r="B4541">
        <v>78.78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-18.812949638321498</v>
      </c>
      <c r="I4541">
        <v>-0.168264200910926</v>
      </c>
      <c r="J4541">
        <v>0.13959967531263801</v>
      </c>
      <c r="K4541">
        <v>5.1395037045941202E-3</v>
      </c>
    </row>
    <row r="4542" spans="1:11">
      <c r="A4542">
        <v>78.790000000000006</v>
      </c>
      <c r="B4542">
        <v>78.790000000000006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-18.813080396017199</v>
      </c>
      <c r="I4542">
        <v>-0.168100111186504</v>
      </c>
      <c r="J4542">
        <v>0.14054880011826801</v>
      </c>
      <c r="K4542">
        <v>4.83626506978107E-3</v>
      </c>
    </row>
    <row r="4543" spans="1:11">
      <c r="A4543">
        <v>78.81</v>
      </c>
      <c r="B4543">
        <v>78.81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-18.813321003215801</v>
      </c>
      <c r="I4543">
        <v>-0.16775192692875901</v>
      </c>
      <c r="J4543">
        <v>0.13897530734538999</v>
      </c>
      <c r="K4543">
        <v>4.5107678251030498E-3</v>
      </c>
    </row>
    <row r="4544" spans="1:11">
      <c r="A4544">
        <v>78.819999999999993</v>
      </c>
      <c r="B4544">
        <v>78.819999999999993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-18.813541912941002</v>
      </c>
      <c r="I4544">
        <v>-0.167561294510961</v>
      </c>
      <c r="J4544">
        <v>0.13787266798317399</v>
      </c>
      <c r="K4544">
        <v>4.8389659052876901E-3</v>
      </c>
    </row>
    <row r="4545" spans="1:11">
      <c r="A4545">
        <v>78.84</v>
      </c>
      <c r="B4545">
        <v>78.84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-18.813766827353401</v>
      </c>
      <c r="I4545">
        <v>-0.167162120342255</v>
      </c>
      <c r="J4545">
        <v>0.13760499190539099</v>
      </c>
      <c r="K4545">
        <v>4.9041584864821502E-3</v>
      </c>
    </row>
    <row r="4546" spans="1:11">
      <c r="A4546">
        <v>78.849999999999994</v>
      </c>
      <c r="B4546">
        <v>78.849999999999994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-18.8138790982951</v>
      </c>
      <c r="I4546">
        <v>-0.16689220443368</v>
      </c>
      <c r="J4546">
        <v>0.13904860708862499</v>
      </c>
      <c r="K4546">
        <v>4.8320741181328503E-3</v>
      </c>
    </row>
    <row r="4547" spans="1:11">
      <c r="A4547">
        <v>78.87</v>
      </c>
      <c r="B4547">
        <v>78.87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-18.814193093716099</v>
      </c>
      <c r="I4547">
        <v>-0.166622400283813</v>
      </c>
      <c r="J4547">
        <v>0.13412004802376001</v>
      </c>
      <c r="K4547">
        <v>4.7492795400159004E-3</v>
      </c>
    </row>
    <row r="4548" spans="1:11">
      <c r="A4548">
        <v>78.89</v>
      </c>
      <c r="B4548">
        <v>78.89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-18.814345597794901</v>
      </c>
      <c r="I4548">
        <v>-0.16648129560053301</v>
      </c>
      <c r="J4548">
        <v>0.125973843969405</v>
      </c>
      <c r="K4548">
        <v>4.8547052570332098E-3</v>
      </c>
    </row>
    <row r="4549" spans="1:11">
      <c r="A4549">
        <v>78.900000000000006</v>
      </c>
      <c r="B4549">
        <v>78.900000000000006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-18.814531256959</v>
      </c>
      <c r="I4549">
        <v>-0.16644878312945399</v>
      </c>
      <c r="J4549">
        <v>0.12526423204690201</v>
      </c>
      <c r="K4549">
        <v>5.3408556482261301E-3</v>
      </c>
    </row>
    <row r="4550" spans="1:11">
      <c r="A4550">
        <v>78.92</v>
      </c>
      <c r="B4550">
        <v>78.92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-18.814838034629599</v>
      </c>
      <c r="I4550">
        <v>-0.16648652032017699</v>
      </c>
      <c r="J4550">
        <v>0.12631972320377799</v>
      </c>
      <c r="K4550">
        <v>4.4467859632736396E-3</v>
      </c>
    </row>
    <row r="4551" spans="1:11">
      <c r="A4551">
        <v>78.930000000000007</v>
      </c>
      <c r="B4551">
        <v>78.930000000000007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-18.814917616147401</v>
      </c>
      <c r="I4551">
        <v>-0.16650778241455599</v>
      </c>
      <c r="J4551">
        <v>0.12704354245215699</v>
      </c>
      <c r="K4551">
        <v>4.5303255994613798E-3</v>
      </c>
    </row>
    <row r="4552" spans="1:11">
      <c r="A4552">
        <v>78.95</v>
      </c>
      <c r="B4552">
        <v>78.95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-18.815342532092199</v>
      </c>
      <c r="I4552">
        <v>-0.16689840704202699</v>
      </c>
      <c r="J4552">
        <v>0.12624642346054299</v>
      </c>
      <c r="K4552">
        <v>4.86634678938936E-3</v>
      </c>
    </row>
    <row r="4553" spans="1:11">
      <c r="A4553">
        <v>78.959999999999994</v>
      </c>
      <c r="B4553">
        <v>78.959999999999994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-18.815575176482401</v>
      </c>
      <c r="I4553">
        <v>-0.16726899892091801</v>
      </c>
      <c r="J4553">
        <v>0.12655936181545299</v>
      </c>
      <c r="K4553">
        <v>4.5156107025632096E-3</v>
      </c>
    </row>
    <row r="4554" spans="1:11">
      <c r="A4554">
        <v>78.98</v>
      </c>
      <c r="B4554">
        <v>78.98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-18.815969498479301</v>
      </c>
      <c r="I4554">
        <v>-0.168150719255209</v>
      </c>
      <c r="J4554">
        <v>0.124954185448587</v>
      </c>
      <c r="K4554">
        <v>4.9057417348825801E-3</v>
      </c>
    </row>
    <row r="4555" spans="1:11">
      <c r="A4555">
        <v>79</v>
      </c>
      <c r="B4555">
        <v>79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-18.816533926552399</v>
      </c>
      <c r="I4555">
        <v>-0.16882925294339701</v>
      </c>
      <c r="J4555">
        <v>0.12621071655303201</v>
      </c>
      <c r="K4555">
        <v>4.8013404727126098E-3</v>
      </c>
    </row>
    <row r="4556" spans="1:11">
      <c r="A4556">
        <v>79.010000000000005</v>
      </c>
      <c r="B4556">
        <v>79.010000000000005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-18.816745290220801</v>
      </c>
      <c r="I4556">
        <v>-0.16885514371097099</v>
      </c>
      <c r="J4556">
        <v>0.12839914765209001</v>
      </c>
      <c r="K4556">
        <v>4.9239956576170299E-3</v>
      </c>
    </row>
    <row r="4557" spans="1:11">
      <c r="A4557">
        <v>79.03</v>
      </c>
      <c r="B4557">
        <v>79.03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-18.817212395080201</v>
      </c>
      <c r="I4557">
        <v>-0.168701577931643</v>
      </c>
      <c r="J4557">
        <v>0.13278393074870101</v>
      </c>
      <c r="K4557">
        <v>4.7556125336176399E-3</v>
      </c>
    </row>
    <row r="4558" spans="1:11">
      <c r="A4558">
        <v>79.040000000000006</v>
      </c>
      <c r="B4558">
        <v>79.040000000000006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-18.817390510531101</v>
      </c>
      <c r="I4558">
        <v>-0.16861936077475501</v>
      </c>
      <c r="J4558">
        <v>0.138185480609536</v>
      </c>
      <c r="K4558">
        <v>4.07574704401835E-3</v>
      </c>
    </row>
    <row r="4559" spans="1:11">
      <c r="A4559">
        <v>79.06</v>
      </c>
      <c r="B4559">
        <v>79.06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-18.817926998925699</v>
      </c>
      <c r="I4559">
        <v>-0.16832903027534499</v>
      </c>
      <c r="J4559">
        <v>0.13835848309099699</v>
      </c>
      <c r="K4559">
        <v>4.73363332052923E-3</v>
      </c>
    </row>
    <row r="4560" spans="1:11">
      <c r="A4560">
        <v>79.069999999999993</v>
      </c>
      <c r="B4560">
        <v>79.069999999999993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-18.8180014581691</v>
      </c>
      <c r="I4560">
        <v>-0.16804007813334501</v>
      </c>
      <c r="J4560">
        <v>0.13751409016549601</v>
      </c>
      <c r="K4560">
        <v>5.0619245329727204E-3</v>
      </c>
    </row>
    <row r="4561" spans="1:11">
      <c r="A4561">
        <v>79.09</v>
      </c>
      <c r="B4561">
        <v>79.09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-18.818168444314601</v>
      </c>
      <c r="I4561">
        <v>-0.16730261966586099</v>
      </c>
      <c r="J4561">
        <v>0.13902195263653999</v>
      </c>
      <c r="K4561">
        <v>4.1180290895358896E-3</v>
      </c>
    </row>
    <row r="4562" spans="1:11">
      <c r="A4562">
        <v>79.099999999999994</v>
      </c>
      <c r="B4562">
        <v>79.099999999999994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-18.818318526954702</v>
      </c>
      <c r="I4562">
        <v>-0.166968749836087</v>
      </c>
      <c r="J4562">
        <v>0.138915460556746</v>
      </c>
      <c r="K4562">
        <v>4.6315603648304903E-3</v>
      </c>
    </row>
    <row r="4563" spans="1:11">
      <c r="A4563">
        <v>79.12</v>
      </c>
      <c r="B4563">
        <v>79.12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-18.818689193356999</v>
      </c>
      <c r="I4563">
        <v>-0.16644839197397199</v>
      </c>
      <c r="J4563">
        <v>0.13878168538212801</v>
      </c>
      <c r="K4563">
        <v>4.7347509076354202E-3</v>
      </c>
    </row>
    <row r="4564" spans="1:11">
      <c r="A4564">
        <v>79.14</v>
      </c>
      <c r="B4564">
        <v>79.14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-18.818873408971001</v>
      </c>
      <c r="I4564">
        <v>-0.16574941575527199</v>
      </c>
      <c r="J4564">
        <v>0.14099111314863</v>
      </c>
      <c r="K4564">
        <v>4.96404252892219E-3</v>
      </c>
    </row>
    <row r="4565" spans="1:11">
      <c r="A4565">
        <v>79.150000000000006</v>
      </c>
      <c r="B4565">
        <v>79.150000000000006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-18.818890312476501</v>
      </c>
      <c r="I4565">
        <v>-0.16546927392482799</v>
      </c>
      <c r="J4565">
        <v>0.14126620721072</v>
      </c>
      <c r="K4565">
        <v>5.1455573014193203E-3</v>
      </c>
    </row>
    <row r="4566" spans="1:11">
      <c r="A4566">
        <v>79.17</v>
      </c>
      <c r="B4566">
        <v>79.17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-18.819199977247301</v>
      </c>
      <c r="I4566">
        <v>-0.165182640776038</v>
      </c>
      <c r="J4566">
        <v>0.137785915285349</v>
      </c>
      <c r="K4566">
        <v>4.5308843930144801E-3</v>
      </c>
    </row>
    <row r="4567" spans="1:11">
      <c r="A4567">
        <v>79.180000000000007</v>
      </c>
      <c r="B4567">
        <v>79.180000000000007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-18.819288126933099</v>
      </c>
      <c r="I4567">
        <v>-0.164999989792705</v>
      </c>
      <c r="J4567">
        <v>0.13788297772407501</v>
      </c>
      <c r="K4567">
        <v>4.7974289178409398E-3</v>
      </c>
    </row>
    <row r="4568" spans="1:11">
      <c r="A4568">
        <v>79.2</v>
      </c>
      <c r="B4568">
        <v>79.2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-18.819492924776998</v>
      </c>
      <c r="I4568">
        <v>-0.16494776122272001</v>
      </c>
      <c r="J4568">
        <v>0.14068986754864499</v>
      </c>
      <c r="K4568">
        <v>4.6384521519853301E-3</v>
      </c>
    </row>
    <row r="4569" spans="1:11">
      <c r="A4569">
        <v>79.209999999999994</v>
      </c>
      <c r="B4569">
        <v>79.209999999999994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-18.8196836130832</v>
      </c>
      <c r="I4569">
        <v>-0.16506051644682901</v>
      </c>
      <c r="J4569">
        <v>0.142262731678784</v>
      </c>
      <c r="K4569">
        <v>4.1197986024540303E-3</v>
      </c>
    </row>
    <row r="4570" spans="1:11">
      <c r="A4570">
        <v>79.23</v>
      </c>
      <c r="B4570">
        <v>79.23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-18.819878864870301</v>
      </c>
      <c r="I4570">
        <v>-0.165209081023932</v>
      </c>
      <c r="J4570">
        <v>0.13887170702219001</v>
      </c>
      <c r="K4570">
        <v>4.9507246159067597E-3</v>
      </c>
    </row>
    <row r="4571" spans="1:11">
      <c r="A4571">
        <v>79.25</v>
      </c>
      <c r="B4571">
        <v>79.25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-18.8202815222045</v>
      </c>
      <c r="I4571">
        <v>-0.165652520954609</v>
      </c>
      <c r="J4571">
        <v>0.139343691989779</v>
      </c>
      <c r="K4571">
        <v>4.5160763638574502E-3</v>
      </c>
    </row>
    <row r="4572" spans="1:11">
      <c r="A4572">
        <v>79.260000000000005</v>
      </c>
      <c r="B4572">
        <v>79.260000000000005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-18.820476680859301</v>
      </c>
      <c r="I4572">
        <v>-0.165890362113714</v>
      </c>
      <c r="J4572">
        <v>0.13826720416545901</v>
      </c>
      <c r="K4572">
        <v>4.7479756883920098E-3</v>
      </c>
    </row>
    <row r="4573" spans="1:11">
      <c r="A4573">
        <v>79.28</v>
      </c>
      <c r="B4573">
        <v>79.28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-18.820918127780701</v>
      </c>
      <c r="I4573">
        <v>-0.166498217731714</v>
      </c>
      <c r="J4573">
        <v>0.13783784117549699</v>
      </c>
      <c r="K4573">
        <v>4.7369860818477997E-3</v>
      </c>
    </row>
    <row r="4574" spans="1:11">
      <c r="A4574">
        <v>79.290000000000006</v>
      </c>
      <c r="B4574">
        <v>79.290000000000006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-18.821127908200602</v>
      </c>
      <c r="I4574">
        <v>-0.16677630133926899</v>
      </c>
      <c r="J4574">
        <v>0.136931966990232</v>
      </c>
      <c r="K4574">
        <v>4.6511181391888203E-3</v>
      </c>
    </row>
    <row r="4575" spans="1:11">
      <c r="A4575">
        <v>79.31</v>
      </c>
      <c r="B4575">
        <v>79.31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-18.821486327710399</v>
      </c>
      <c r="I4575">
        <v>-0.16704060137271901</v>
      </c>
      <c r="J4575">
        <v>0.13843995518982399</v>
      </c>
      <c r="K4575">
        <v>5.0134957583711304E-3</v>
      </c>
    </row>
    <row r="4576" spans="1:11">
      <c r="A4576">
        <v>79.319999999999993</v>
      </c>
      <c r="B4576">
        <v>79.319999999999993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-18.821624256590301</v>
      </c>
      <c r="I4576">
        <v>-0.166997360065579</v>
      </c>
      <c r="J4576">
        <v>0.13805987779051099</v>
      </c>
      <c r="K4576">
        <v>4.6834350330095002E-3</v>
      </c>
    </row>
    <row r="4577" spans="1:11">
      <c r="A4577">
        <v>79.34</v>
      </c>
      <c r="B4577">
        <v>79.34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-18.821993013781199</v>
      </c>
      <c r="I4577">
        <v>-0.16678891144692901</v>
      </c>
      <c r="J4577">
        <v>0.12857026420533699</v>
      </c>
      <c r="K4577">
        <v>5.1713549371205604E-3</v>
      </c>
    </row>
    <row r="4578" spans="1:11">
      <c r="A4578">
        <v>79.349999999999994</v>
      </c>
      <c r="B4578">
        <v>79.349999999999994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-18.8222206755954</v>
      </c>
      <c r="I4578">
        <v>-0.166703006252646</v>
      </c>
      <c r="J4578">
        <v>0.127005949616432</v>
      </c>
      <c r="K4578">
        <v>5.4296106909094404E-3</v>
      </c>
    </row>
    <row r="4579" spans="1:11">
      <c r="A4579">
        <v>79.37</v>
      </c>
      <c r="B4579">
        <v>79.37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-18.822638792885101</v>
      </c>
      <c r="I4579">
        <v>-0.166405774652958</v>
      </c>
      <c r="J4579">
        <v>0.125022958964109</v>
      </c>
      <c r="K4579">
        <v>4.7833659467547097E-3</v>
      </c>
    </row>
    <row r="4580" spans="1:11">
      <c r="A4580">
        <v>79.39</v>
      </c>
      <c r="B4580">
        <v>79.39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-18.8228612392926</v>
      </c>
      <c r="I4580">
        <v>-0.165747916325927</v>
      </c>
      <c r="J4580">
        <v>0.127314110286534</v>
      </c>
      <c r="K4580">
        <v>4.7821552273896702E-3</v>
      </c>
    </row>
    <row r="4581" spans="1:11">
      <c r="A4581">
        <v>79.400000000000006</v>
      </c>
      <c r="B4581">
        <v>79.400000000000006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-18.8229773286571</v>
      </c>
      <c r="I4581">
        <v>-0.16552129760384601</v>
      </c>
      <c r="J4581">
        <v>0.13429631944745801</v>
      </c>
      <c r="K4581">
        <v>4.6587549844144599E-3</v>
      </c>
    </row>
    <row r="4582" spans="1:11">
      <c r="A4582">
        <v>79.42</v>
      </c>
      <c r="B4582">
        <v>79.42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-18.823225758965599</v>
      </c>
      <c r="I4582">
        <v>-0.16510188579559301</v>
      </c>
      <c r="J4582">
        <v>0.13939322903752299</v>
      </c>
      <c r="K4582">
        <v>4.7129579590647003E-3</v>
      </c>
    </row>
    <row r="4583" spans="1:11">
      <c r="A4583">
        <v>79.430000000000007</v>
      </c>
      <c r="B4583">
        <v>79.430000000000007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-18.823418961842901</v>
      </c>
      <c r="I4583">
        <v>-0.164984175935388</v>
      </c>
      <c r="J4583">
        <v>0.13831699267029801</v>
      </c>
      <c r="K4583">
        <v>4.8708171378141303E-3</v>
      </c>
    </row>
    <row r="4584" spans="1:11">
      <c r="A4584">
        <v>79.45</v>
      </c>
      <c r="B4584">
        <v>79.45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-18.823617799222099</v>
      </c>
      <c r="I4584">
        <v>-0.16492505557835099</v>
      </c>
      <c r="J4584">
        <v>0.133803086355329</v>
      </c>
      <c r="K4584">
        <v>4.3707900400526698E-3</v>
      </c>
    </row>
    <row r="4585" spans="1:11">
      <c r="A4585">
        <v>79.459999999999994</v>
      </c>
      <c r="B4585">
        <v>79.459999999999994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-18.823860688161101</v>
      </c>
      <c r="I4585">
        <v>-0.164894564077258</v>
      </c>
      <c r="J4585">
        <v>0.12805779464542899</v>
      </c>
      <c r="K4585">
        <v>5.0398521876254604E-3</v>
      </c>
    </row>
    <row r="4586" spans="1:11">
      <c r="A4586">
        <v>79.48</v>
      </c>
      <c r="B4586">
        <v>79.48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-18.824166208546199</v>
      </c>
      <c r="I4586">
        <v>-0.16482532024383501</v>
      </c>
      <c r="J4586">
        <v>0.12970798183232499</v>
      </c>
      <c r="K4586">
        <v>4.7875568984029303E-3</v>
      </c>
    </row>
    <row r="4587" spans="1:11">
      <c r="A4587">
        <v>79.5</v>
      </c>
      <c r="B4587">
        <v>79.5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-18.824347490493899</v>
      </c>
      <c r="I4587">
        <v>-0.16488892957568199</v>
      </c>
      <c r="J4587">
        <v>0.126361842267215</v>
      </c>
      <c r="K4587">
        <v>4.5388006350166599E-3</v>
      </c>
    </row>
    <row r="4588" spans="1:11">
      <c r="A4588">
        <v>79.510000000000005</v>
      </c>
      <c r="B4588">
        <v>79.510000000000005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-18.8245189004219</v>
      </c>
      <c r="I4588">
        <v>-0.16504379920661399</v>
      </c>
      <c r="J4588">
        <v>0.12517144437879299</v>
      </c>
      <c r="K4588">
        <v>4.9183145898272296E-3</v>
      </c>
    </row>
    <row r="4589" spans="1:11">
      <c r="A4589">
        <v>79.53</v>
      </c>
      <c r="B4589">
        <v>79.53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-18.825000301083598</v>
      </c>
      <c r="I4589">
        <v>-0.16565081663429701</v>
      </c>
      <c r="J4589">
        <v>0.14066258445382099</v>
      </c>
      <c r="K4589">
        <v>4.5051798895720998E-3</v>
      </c>
    </row>
    <row r="4590" spans="1:11">
      <c r="A4590">
        <v>79.540000000000006</v>
      </c>
      <c r="B4590">
        <v>79.540000000000006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-18.825293434877899</v>
      </c>
      <c r="I4590">
        <v>-0.16590908169746399</v>
      </c>
      <c r="J4590">
        <v>0.14099086169153499</v>
      </c>
      <c r="K4590">
        <v>4.5533292673971401E-3</v>
      </c>
    </row>
    <row r="4591" spans="1:11">
      <c r="A4591">
        <v>79.56</v>
      </c>
      <c r="B4591">
        <v>79.56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-18.825812507539499</v>
      </c>
      <c r="I4591">
        <v>-0.16613804735243301</v>
      </c>
      <c r="J4591">
        <v>0.139166414737701</v>
      </c>
      <c r="K4591">
        <v>4.8008748114183597E-3</v>
      </c>
    </row>
    <row r="4592" spans="1:11">
      <c r="A4592">
        <v>79.569999999999993</v>
      </c>
      <c r="B4592">
        <v>79.569999999999993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-18.825976513452702</v>
      </c>
      <c r="I4592">
        <v>-0.166174070909619</v>
      </c>
      <c r="J4592">
        <v>0.140751097351313</v>
      </c>
      <c r="K4592">
        <v>4.6577305295671199E-3</v>
      </c>
    </row>
    <row r="4593" spans="1:11">
      <c r="A4593">
        <v>79.59</v>
      </c>
      <c r="B4593">
        <v>79.59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-18.826410835756</v>
      </c>
      <c r="I4593">
        <v>-0.16610007733106599</v>
      </c>
      <c r="J4593">
        <v>0.140633163973689</v>
      </c>
      <c r="K4593">
        <v>5.1392243078175696E-3</v>
      </c>
    </row>
    <row r="4594" spans="1:11">
      <c r="A4594">
        <v>79.599999999999994</v>
      </c>
      <c r="B4594">
        <v>79.599999999999994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-18.826578194430599</v>
      </c>
      <c r="I4594">
        <v>-0.16597610898315901</v>
      </c>
      <c r="J4594">
        <v>0.14081031549722001</v>
      </c>
      <c r="K4594">
        <v>4.6232715937929002E-3</v>
      </c>
    </row>
    <row r="4595" spans="1:11">
      <c r="A4595">
        <v>79.62</v>
      </c>
      <c r="B4595">
        <v>79.62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-18.827044880194901</v>
      </c>
      <c r="I4595">
        <v>-0.165732456371188</v>
      </c>
      <c r="J4595">
        <v>0.138933565467596</v>
      </c>
      <c r="K4595">
        <v>4.4384040599772098E-3</v>
      </c>
    </row>
    <row r="4596" spans="1:11">
      <c r="A4596">
        <v>79.64</v>
      </c>
      <c r="B4596">
        <v>79.64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-18.8274700755365</v>
      </c>
      <c r="I4596">
        <v>-0.16531581059098199</v>
      </c>
      <c r="J4596">
        <v>0.13890716247260601</v>
      </c>
      <c r="K4596">
        <v>4.8581511506106297E-3</v>
      </c>
    </row>
    <row r="4597" spans="1:11">
      <c r="A4597">
        <v>79.650000000000006</v>
      </c>
      <c r="B4597">
        <v>79.650000000000006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-18.827549191393</v>
      </c>
      <c r="I4597">
        <v>-0.16507838852703599</v>
      </c>
      <c r="J4597">
        <v>0.13951053377240899</v>
      </c>
      <c r="K4597">
        <v>4.60399321621112E-3</v>
      </c>
    </row>
    <row r="4598" spans="1:11">
      <c r="A4598">
        <v>79.67</v>
      </c>
      <c r="B4598">
        <v>79.67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-18.827849449805299</v>
      </c>
      <c r="I4598">
        <v>-0.16448060981929299</v>
      </c>
      <c r="J4598">
        <v>0.140207950025797</v>
      </c>
      <c r="K4598">
        <v>5.1473268143374601E-3</v>
      </c>
    </row>
    <row r="4599" spans="1:11">
      <c r="A4599">
        <v>79.680000000000007</v>
      </c>
      <c r="B4599">
        <v>79.680000000000007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-18.827979509009101</v>
      </c>
      <c r="I4599">
        <v>-0.16411873511969999</v>
      </c>
      <c r="J4599">
        <v>0.14054628554731599</v>
      </c>
      <c r="K4599">
        <v>5.2992255285205297E-3</v>
      </c>
    </row>
    <row r="4600" spans="1:11">
      <c r="A4600">
        <v>79.7</v>
      </c>
      <c r="B4600">
        <v>79.7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-18.828144027149701</v>
      </c>
      <c r="I4600">
        <v>-0.16349303536117099</v>
      </c>
      <c r="J4600">
        <v>0.138717438094318</v>
      </c>
      <c r="K4600">
        <v>5.3509139321818496E-3</v>
      </c>
    </row>
    <row r="4601" spans="1:11">
      <c r="A4601">
        <v>79.709999999999994</v>
      </c>
      <c r="B4601">
        <v>79.709999999999994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-18.828176437176801</v>
      </c>
      <c r="I4601">
        <v>-0.16332411207258701</v>
      </c>
      <c r="J4601">
        <v>0.13739716261625301</v>
      </c>
      <c r="K4601">
        <v>5.75585299365825E-3</v>
      </c>
    </row>
    <row r="4602" spans="1:11">
      <c r="A4602">
        <v>79.73</v>
      </c>
      <c r="B4602">
        <v>79.73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-18.828607173887999</v>
      </c>
      <c r="I4602">
        <v>-0.16328837722539899</v>
      </c>
      <c r="J4602">
        <v>0.138299013487995</v>
      </c>
      <c r="K4602">
        <v>4.3888576982694201E-3</v>
      </c>
    </row>
    <row r="4603" spans="1:11">
      <c r="A4603">
        <v>79.75</v>
      </c>
      <c r="B4603">
        <v>79.75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-18.828858956958001</v>
      </c>
      <c r="I4603">
        <v>-0.16336716711521099</v>
      </c>
      <c r="J4603">
        <v>0.13639309443533401</v>
      </c>
      <c r="K4603">
        <v>5.04814095866304E-3</v>
      </c>
    </row>
    <row r="4604" spans="1:11">
      <c r="A4604">
        <v>79.760000000000005</v>
      </c>
      <c r="B4604">
        <v>79.760000000000005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-18.8290735802555</v>
      </c>
      <c r="I4604">
        <v>-0.16348279081285</v>
      </c>
      <c r="J4604">
        <v>0.135779539123178</v>
      </c>
      <c r="K4604">
        <v>5.2547083087906097E-3</v>
      </c>
    </row>
    <row r="4605" spans="1:11">
      <c r="A4605">
        <v>79.78</v>
      </c>
      <c r="B4605">
        <v>79.78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-18.829408483869301</v>
      </c>
      <c r="I4605">
        <v>-0.16369462944567201</v>
      </c>
      <c r="J4605">
        <v>0.136889345012605</v>
      </c>
      <c r="K4605">
        <v>5.0702133040103001E-3</v>
      </c>
    </row>
    <row r="4606" spans="1:11">
      <c r="A4606">
        <v>79.790000000000006</v>
      </c>
      <c r="B4606">
        <v>79.790000000000006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-18.8295768204326</v>
      </c>
      <c r="I4606">
        <v>-0.16368678770959399</v>
      </c>
      <c r="J4606">
        <v>0.137426583096385</v>
      </c>
      <c r="K4606">
        <v>5.3728931452702603E-3</v>
      </c>
    </row>
    <row r="4607" spans="1:11">
      <c r="A4607">
        <v>79.81</v>
      </c>
      <c r="B4607">
        <v>79.81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-18.829851001811601</v>
      </c>
      <c r="I4607">
        <v>-0.16361809335649</v>
      </c>
      <c r="J4607">
        <v>0.140874185599387</v>
      </c>
      <c r="K4607">
        <v>4.56217683198782E-3</v>
      </c>
    </row>
    <row r="4608" spans="1:11">
      <c r="A4608">
        <v>79.819999999999993</v>
      </c>
      <c r="B4608">
        <v>79.819999999999993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-18.829970490503602</v>
      </c>
      <c r="I4608">
        <v>-0.16362296417355501</v>
      </c>
      <c r="J4608">
        <v>0.14220816548913701</v>
      </c>
      <c r="K4608">
        <v>5.0194562229374804E-3</v>
      </c>
    </row>
    <row r="4609" spans="1:11">
      <c r="A4609">
        <v>79.84</v>
      </c>
      <c r="B4609">
        <v>79.84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-18.830416407773502</v>
      </c>
      <c r="I4609">
        <v>-0.163607532158494</v>
      </c>
      <c r="J4609">
        <v>0.14135069679468901</v>
      </c>
      <c r="K4609">
        <v>4.83831397947575E-3</v>
      </c>
    </row>
    <row r="4610" spans="1:11">
      <c r="A4610">
        <v>79.849999999999994</v>
      </c>
      <c r="B4610">
        <v>79.849999999999994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-18.830511262982299</v>
      </c>
      <c r="I4610">
        <v>-0.16353968530893301</v>
      </c>
      <c r="J4610">
        <v>0.14273069333285099</v>
      </c>
      <c r="K4610">
        <v>4.60771850656508E-3</v>
      </c>
    </row>
    <row r="4611" spans="1:11">
      <c r="A4611">
        <v>79.87</v>
      </c>
      <c r="B4611">
        <v>79.87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-18.830700973399701</v>
      </c>
      <c r="I4611">
        <v>-0.16335600055754201</v>
      </c>
      <c r="J4611">
        <v>0.142928967252374</v>
      </c>
      <c r="K4611">
        <v>5.15077270791488E-3</v>
      </c>
    </row>
    <row r="4612" spans="1:11">
      <c r="A4612">
        <v>79.89</v>
      </c>
      <c r="B4612">
        <v>79.89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-18.831046913186501</v>
      </c>
      <c r="I4612">
        <v>-0.16331651248037801</v>
      </c>
      <c r="J4612">
        <v>0.14362801797687999</v>
      </c>
      <c r="K4612">
        <v>5.2730553637839002E-3</v>
      </c>
    </row>
    <row r="4613" spans="1:11">
      <c r="A4613">
        <v>79.900000000000006</v>
      </c>
      <c r="B4613">
        <v>79.900000000000006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-18.8311670072382</v>
      </c>
      <c r="I4613">
        <v>-0.163354966789484</v>
      </c>
      <c r="J4613">
        <v>0.143981440924108</v>
      </c>
      <c r="K4613">
        <v>5.0555915393709801E-3</v>
      </c>
    </row>
    <row r="4614" spans="1:11">
      <c r="A4614">
        <v>79.92</v>
      </c>
      <c r="B4614">
        <v>79.92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-18.8314879410127</v>
      </c>
      <c r="I4614">
        <v>-0.16357734799385101</v>
      </c>
      <c r="J4614">
        <v>0.13858177699148699</v>
      </c>
      <c r="K4614">
        <v>4.5564026319391696E-3</v>
      </c>
    </row>
    <row r="4615" spans="1:11">
      <c r="A4615">
        <v>79.930000000000007</v>
      </c>
      <c r="B4615">
        <v>79.930000000000007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-18.8317030299715</v>
      </c>
      <c r="I4615">
        <v>-0.16368565149605299</v>
      </c>
      <c r="J4615">
        <v>0.13788473792374101</v>
      </c>
      <c r="K4615">
        <v>4.6564266779432302E-3</v>
      </c>
    </row>
    <row r="4616" spans="1:11">
      <c r="A4616">
        <v>79.95</v>
      </c>
      <c r="B4616">
        <v>79.95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-18.832077235399701</v>
      </c>
      <c r="I4616">
        <v>-0.16371653415262699</v>
      </c>
      <c r="J4616">
        <v>0.13919734396040401</v>
      </c>
      <c r="K4616">
        <v>5.3728000130114102E-3</v>
      </c>
    </row>
    <row r="4617" spans="1:11">
      <c r="A4617">
        <v>79.959999999999994</v>
      </c>
      <c r="B4617">
        <v>79.959999999999994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-18.832275700249799</v>
      </c>
      <c r="I4617">
        <v>-0.163705488666892</v>
      </c>
      <c r="J4617">
        <v>0.13977028895169499</v>
      </c>
      <c r="K4617">
        <v>5.11286787856325E-3</v>
      </c>
    </row>
    <row r="4618" spans="1:11">
      <c r="A4618">
        <v>79.98</v>
      </c>
      <c r="B4618">
        <v>79.98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-18.8325957027016</v>
      </c>
      <c r="I4618">
        <v>-0.16351593658328101</v>
      </c>
      <c r="J4618">
        <v>0.13775448314845601</v>
      </c>
      <c r="K4618">
        <v>4.7685579175976902E-3</v>
      </c>
    </row>
    <row r="4619" spans="1:11">
      <c r="A4619">
        <v>80</v>
      </c>
      <c r="B4619">
        <v>80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-18.832919430444001</v>
      </c>
      <c r="I4619">
        <v>-0.16345723532140299</v>
      </c>
      <c r="J4619">
        <v>0.13797677122056501</v>
      </c>
      <c r="K4619">
        <v>4.8799440991813504E-3</v>
      </c>
    </row>
    <row r="4620" spans="1:11">
      <c r="A4620">
        <v>80.010000000000005</v>
      </c>
      <c r="B4620">
        <v>80.010000000000005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-18.8331465800307</v>
      </c>
      <c r="I4620">
        <v>-0.16354910098016301</v>
      </c>
      <c r="J4620">
        <v>0.137785915285349</v>
      </c>
      <c r="K4620">
        <v>4.3627806657916398E-3</v>
      </c>
    </row>
    <row r="4621" spans="1:11">
      <c r="A4621">
        <v>80.03</v>
      </c>
      <c r="B4621">
        <v>80.03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-18.833586536835799</v>
      </c>
      <c r="I4621">
        <v>-0.163648976013064</v>
      </c>
      <c r="J4621">
        <v>0.13489667326211899</v>
      </c>
      <c r="K4621">
        <v>5.07514931372931E-3</v>
      </c>
    </row>
    <row r="4622" spans="1:11">
      <c r="A4622">
        <v>80.040000000000006</v>
      </c>
      <c r="B4622">
        <v>80.040000000000006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-18.833774710570999</v>
      </c>
      <c r="I4622">
        <v>-0.16370081342756701</v>
      </c>
      <c r="J4622">
        <v>0.13479873072356</v>
      </c>
      <c r="K4622">
        <v>5.06667427817403E-3</v>
      </c>
    </row>
    <row r="4623" spans="1:11">
      <c r="A4623">
        <v>80.06</v>
      </c>
      <c r="B4623">
        <v>80.06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-18.834199207420699</v>
      </c>
      <c r="I4623">
        <v>-0.163748413324356</v>
      </c>
      <c r="J4623">
        <v>0.135914948768914</v>
      </c>
      <c r="K4623">
        <v>4.4533052213930804E-3</v>
      </c>
    </row>
    <row r="4624" spans="1:11">
      <c r="A4624">
        <v>80.069999999999993</v>
      </c>
      <c r="B4624">
        <v>80.069999999999993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-18.834429802901099</v>
      </c>
      <c r="I4624">
        <v>-0.163685958832502</v>
      </c>
      <c r="J4624">
        <v>0.13279348611831701</v>
      </c>
      <c r="K4624">
        <v>5.2394346183393297E-3</v>
      </c>
    </row>
    <row r="4625" spans="1:11">
      <c r="A4625">
        <v>80.09</v>
      </c>
      <c r="B4625">
        <v>80.09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-18.834883822677799</v>
      </c>
      <c r="I4625">
        <v>-0.163327362388372</v>
      </c>
      <c r="J4625">
        <v>0.13152563944459</v>
      </c>
      <c r="K4625">
        <v>4.8859976960065497E-3</v>
      </c>
    </row>
    <row r="4626" spans="1:11">
      <c r="A4626">
        <v>80.099999999999994</v>
      </c>
      <c r="B4626">
        <v>80.099999999999994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-18.835076327063099</v>
      </c>
      <c r="I4626">
        <v>-0.163003299385309</v>
      </c>
      <c r="J4626">
        <v>0.13379001058638099</v>
      </c>
      <c r="K4626">
        <v>4.7711656208454601E-3</v>
      </c>
    </row>
    <row r="4627" spans="1:11">
      <c r="A4627">
        <v>80.12</v>
      </c>
      <c r="B4627">
        <v>80.12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-18.835172812086402</v>
      </c>
      <c r="I4627">
        <v>-0.16230193898081799</v>
      </c>
      <c r="J4627">
        <v>0.133165894076228</v>
      </c>
      <c r="K4627">
        <v>5.1621348434944796E-3</v>
      </c>
    </row>
    <row r="4628" spans="1:11">
      <c r="A4628">
        <v>80.14</v>
      </c>
      <c r="B4628">
        <v>80.14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-18.835590836243899</v>
      </c>
      <c r="I4628">
        <v>-0.16197903081774701</v>
      </c>
      <c r="J4628">
        <v>0.13132497668266299</v>
      </c>
      <c r="K4628">
        <v>4.9654395128049299E-3</v>
      </c>
    </row>
    <row r="4629" spans="1:11">
      <c r="A4629">
        <v>80.150000000000006</v>
      </c>
      <c r="B4629">
        <v>80.150000000000006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-18.835765971462401</v>
      </c>
      <c r="I4629">
        <v>-0.16183312982320799</v>
      </c>
      <c r="J4629">
        <v>0.13260363601148101</v>
      </c>
      <c r="K4629">
        <v>5.3748489227060997E-3</v>
      </c>
    </row>
    <row r="4630" spans="1:11">
      <c r="A4630">
        <v>80.17</v>
      </c>
      <c r="B4630">
        <v>80.17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-18.836127883431999</v>
      </c>
      <c r="I4630">
        <v>-0.16131482087075699</v>
      </c>
      <c r="J4630">
        <v>0.13265744782984301</v>
      </c>
      <c r="K4630">
        <v>4.7569163852415296E-3</v>
      </c>
    </row>
    <row r="4631" spans="1:11">
      <c r="A4631">
        <v>80.180000000000007</v>
      </c>
      <c r="B4631">
        <v>80.180000000000007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-18.836250072959601</v>
      </c>
      <c r="I4631">
        <v>-0.16106036491692099</v>
      </c>
      <c r="J4631">
        <v>0.13207670766860199</v>
      </c>
      <c r="K4631">
        <v>4.61163006143675E-3</v>
      </c>
    </row>
    <row r="4632" spans="1:11">
      <c r="A4632">
        <v>80.2</v>
      </c>
      <c r="B4632">
        <v>80.2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-18.836612729987401</v>
      </c>
      <c r="I4632">
        <v>-0.16084718517959101</v>
      </c>
      <c r="J4632">
        <v>0.12875634245574499</v>
      </c>
      <c r="K4632">
        <v>5.1620417112356303E-3</v>
      </c>
    </row>
    <row r="4633" spans="1:11">
      <c r="A4633">
        <v>80.209999999999994</v>
      </c>
      <c r="B4633">
        <v>80.209999999999994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-18.8367430220218</v>
      </c>
      <c r="I4633">
        <v>-0.160727929323912</v>
      </c>
      <c r="J4633">
        <v>0.128380917012691</v>
      </c>
      <c r="K4633">
        <v>5.1848591146536902E-3</v>
      </c>
    </row>
    <row r="4634" spans="1:11">
      <c r="A4634">
        <v>80.23</v>
      </c>
      <c r="B4634">
        <v>80.23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-18.837002814466299</v>
      </c>
      <c r="I4634">
        <v>-0.16026669181883299</v>
      </c>
      <c r="J4634">
        <v>0.12468097731471101</v>
      </c>
      <c r="K4634">
        <v>5.7619065904834501E-3</v>
      </c>
    </row>
    <row r="4635" spans="1:11">
      <c r="A4635">
        <v>80.25</v>
      </c>
      <c r="B4635">
        <v>80.25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-18.837218927879999</v>
      </c>
      <c r="I4635">
        <v>-0.15988481231033799</v>
      </c>
      <c r="J4635">
        <v>0.12553731445223101</v>
      </c>
      <c r="K4635">
        <v>5.1189214753884502E-3</v>
      </c>
    </row>
    <row r="4636" spans="1:11">
      <c r="A4636">
        <v>80.260000000000005</v>
      </c>
      <c r="B4636">
        <v>80.260000000000005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-18.837334970678299</v>
      </c>
      <c r="I4636">
        <v>-0.15981025993824</v>
      </c>
      <c r="J4636">
        <v>0.12786693871021301</v>
      </c>
      <c r="K4636">
        <v>5.2130781890849997E-3</v>
      </c>
    </row>
    <row r="4637" spans="1:11">
      <c r="A4637">
        <v>80.28</v>
      </c>
      <c r="B4637">
        <v>80.28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-18.837626754054799</v>
      </c>
      <c r="I4637">
        <v>-0.15973077155649701</v>
      </c>
      <c r="J4637">
        <v>0.12776032090187101</v>
      </c>
      <c r="K4637">
        <v>5.5694953437009599E-3</v>
      </c>
    </row>
    <row r="4638" spans="1:11">
      <c r="A4638">
        <v>80.290000000000006</v>
      </c>
      <c r="B4638">
        <v>80.290000000000006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-18.837818606514301</v>
      </c>
      <c r="I4638">
        <v>-0.15978875569999201</v>
      </c>
      <c r="J4638">
        <v>0.125537188723683</v>
      </c>
      <c r="K4638">
        <v>5.1123090850101497E-3</v>
      </c>
    </row>
    <row r="4639" spans="1:11">
      <c r="A4639">
        <v>80.31</v>
      </c>
      <c r="B4639">
        <v>80.31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-18.838127339962501</v>
      </c>
      <c r="I4639">
        <v>-0.15994764864444699</v>
      </c>
      <c r="J4639">
        <v>0.126159670762718</v>
      </c>
      <c r="K4639">
        <v>5.3191558319142596E-3</v>
      </c>
    </row>
    <row r="4640" spans="1:11">
      <c r="A4640">
        <v>80.319999999999993</v>
      </c>
      <c r="B4640">
        <v>80.319999999999993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-18.838255629653201</v>
      </c>
      <c r="I4640">
        <v>-0.16005462966859299</v>
      </c>
      <c r="J4640">
        <v>0.12640018947422499</v>
      </c>
      <c r="K4640">
        <v>5.4171309682236402E-3</v>
      </c>
    </row>
    <row r="4641" spans="1:11">
      <c r="A4641">
        <v>80.34</v>
      </c>
      <c r="B4641">
        <v>80.34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-18.8386596374053</v>
      </c>
      <c r="I4641">
        <v>-0.16024067997932401</v>
      </c>
      <c r="J4641">
        <v>0.12874917592853299</v>
      </c>
      <c r="K4641">
        <v>4.80841852438515E-3</v>
      </c>
    </row>
    <row r="4642" spans="1:11">
      <c r="A4642">
        <v>80.349999999999994</v>
      </c>
      <c r="B4642">
        <v>80.349999999999994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-18.838744899990999</v>
      </c>
      <c r="I4642">
        <v>-0.160118462517858</v>
      </c>
      <c r="J4642">
        <v>0.129706473089755</v>
      </c>
      <c r="K4642">
        <v>5.4231845650488403E-3</v>
      </c>
    </row>
    <row r="4643" spans="1:11">
      <c r="A4643">
        <v>80.37</v>
      </c>
      <c r="B4643">
        <v>80.37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-18.839152353636798</v>
      </c>
      <c r="I4643">
        <v>-0.15988873317837701</v>
      </c>
      <c r="J4643">
        <v>0.13297453522682201</v>
      </c>
      <c r="K4643">
        <v>5.2548945733082997E-3</v>
      </c>
    </row>
    <row r="4644" spans="1:11">
      <c r="A4644">
        <v>80.39</v>
      </c>
      <c r="B4644">
        <v>80.39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-18.839501087391401</v>
      </c>
      <c r="I4644">
        <v>-0.15989377163350599</v>
      </c>
      <c r="J4644">
        <v>0.125725027173758</v>
      </c>
      <c r="K4644">
        <v>5.32614075132796E-3</v>
      </c>
    </row>
    <row r="4645" spans="1:11">
      <c r="A4645">
        <v>80.400000000000006</v>
      </c>
      <c r="B4645">
        <v>80.400000000000006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-18.8397268865603</v>
      </c>
      <c r="I4645">
        <v>-0.15999743714928599</v>
      </c>
      <c r="J4645">
        <v>0.1188222784549</v>
      </c>
      <c r="K4645">
        <v>5.7073310867978098E-3</v>
      </c>
    </row>
    <row r="4646" spans="1:11">
      <c r="A4646">
        <v>80.42</v>
      </c>
      <c r="B4646">
        <v>80.42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-18.840211919380199</v>
      </c>
      <c r="I4646">
        <v>-0.15992404893040699</v>
      </c>
      <c r="J4646">
        <v>0.12030549813062</v>
      </c>
      <c r="K4646">
        <v>4.77153814988086E-3</v>
      </c>
    </row>
    <row r="4647" spans="1:11">
      <c r="A4647">
        <v>80.430000000000007</v>
      </c>
      <c r="B4647">
        <v>80.430000000000007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-18.840295971246601</v>
      </c>
      <c r="I4647">
        <v>-0.15977872535586399</v>
      </c>
      <c r="J4647">
        <v>0.126574952155352</v>
      </c>
      <c r="K4647">
        <v>5.2222982827110796E-3</v>
      </c>
    </row>
    <row r="4648" spans="1:11">
      <c r="A4648">
        <v>80.45</v>
      </c>
      <c r="B4648">
        <v>80.45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-18.840733227216099</v>
      </c>
      <c r="I4648">
        <v>-0.159640852361917</v>
      </c>
      <c r="J4648">
        <v>0.13059914577752399</v>
      </c>
      <c r="K4648">
        <v>5.3567812644893503E-3</v>
      </c>
    </row>
    <row r="4649" spans="1:11">
      <c r="A4649">
        <v>80.459999999999994</v>
      </c>
      <c r="B4649">
        <v>80.459999999999994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-18.840946732926501</v>
      </c>
      <c r="I4649">
        <v>-0.15954037196934201</v>
      </c>
      <c r="J4649">
        <v>0.12995227240026</v>
      </c>
      <c r="K4649">
        <v>5.1335432400277702E-3</v>
      </c>
    </row>
    <row r="4650" spans="1:11">
      <c r="A4650">
        <v>80.48</v>
      </c>
      <c r="B4650">
        <v>80.48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-18.841233952822201</v>
      </c>
      <c r="I4650">
        <v>-0.15893483534455299</v>
      </c>
      <c r="J4650">
        <v>0.13101027812808799</v>
      </c>
      <c r="K4650">
        <v>5.1802956339700801E-3</v>
      </c>
    </row>
    <row r="4651" spans="1:11">
      <c r="A4651">
        <v>80.5</v>
      </c>
      <c r="B4651">
        <v>80.5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-18.841519589469399</v>
      </c>
      <c r="I4651">
        <v>-0.158330667763948</v>
      </c>
      <c r="J4651">
        <v>0.133105292916298</v>
      </c>
      <c r="K4651">
        <v>5.2127056600496102E-3</v>
      </c>
    </row>
    <row r="4652" spans="1:11">
      <c r="A4652">
        <v>80.510000000000005</v>
      </c>
      <c r="B4652">
        <v>80.510000000000005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-18.841792653261201</v>
      </c>
      <c r="I4652">
        <v>-0.158107355237007</v>
      </c>
      <c r="J4652">
        <v>0.133077632635832</v>
      </c>
      <c r="K4652">
        <v>5.5356883337387003E-3</v>
      </c>
    </row>
    <row r="4653" spans="1:11">
      <c r="A4653">
        <v>80.53</v>
      </c>
      <c r="B4653">
        <v>80.53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-18.841943900054499</v>
      </c>
      <c r="I4653">
        <v>-0.15756047330796699</v>
      </c>
      <c r="J4653">
        <v>0.129930144175887</v>
      </c>
      <c r="K4653">
        <v>5.6072139085348999E-3</v>
      </c>
    </row>
    <row r="4654" spans="1:11">
      <c r="A4654">
        <v>80.540000000000006</v>
      </c>
      <c r="B4654">
        <v>80.540000000000006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-18.8420716309517</v>
      </c>
      <c r="I4654">
        <v>-0.15718087553978</v>
      </c>
      <c r="J4654">
        <v>0.129817617125809</v>
      </c>
      <c r="K4654">
        <v>5.2727759670073496E-3</v>
      </c>
    </row>
    <row r="4655" spans="1:11">
      <c r="A4655">
        <v>80.56</v>
      </c>
      <c r="B4655">
        <v>80.56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-18.8422211547981</v>
      </c>
      <c r="I4655">
        <v>-0.15642921440303301</v>
      </c>
      <c r="J4655">
        <v>0.12975978199392599</v>
      </c>
      <c r="K4655">
        <v>5.8724545817374699E-3</v>
      </c>
    </row>
    <row r="4656" spans="1:11">
      <c r="A4656">
        <v>80.569999999999993</v>
      </c>
      <c r="B4656">
        <v>80.569999999999993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-18.842395405260099</v>
      </c>
      <c r="I4656">
        <v>-0.156201012432575</v>
      </c>
      <c r="J4656">
        <v>0.12970433570444601</v>
      </c>
      <c r="K4656">
        <v>5.3971075325710601E-3</v>
      </c>
    </row>
    <row r="4657" spans="1:11">
      <c r="A4657">
        <v>80.59</v>
      </c>
      <c r="B4657">
        <v>80.59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-18.842576407811102</v>
      </c>
      <c r="I4657">
        <v>-0.15574701130390201</v>
      </c>
      <c r="J4657">
        <v>0.1269247289747</v>
      </c>
      <c r="K4657">
        <v>4.9080700413538098E-3</v>
      </c>
    </row>
    <row r="4658" spans="1:11">
      <c r="A4658">
        <v>80.599999999999994</v>
      </c>
      <c r="B4658">
        <v>80.599999999999994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-18.842654219815898</v>
      </c>
      <c r="I4658">
        <v>-0.15555297024548101</v>
      </c>
      <c r="J4658">
        <v>0.12798424344509801</v>
      </c>
      <c r="K4658">
        <v>5.56791209530053E-3</v>
      </c>
    </row>
    <row r="4659" spans="1:11">
      <c r="A4659">
        <v>80.62</v>
      </c>
      <c r="B4659">
        <v>80.62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-18.842867213298799</v>
      </c>
      <c r="I4659">
        <v>-0.15535207465291001</v>
      </c>
      <c r="J4659">
        <v>0.12784958817064801</v>
      </c>
      <c r="K4659">
        <v>5.2243471924057596E-3</v>
      </c>
    </row>
    <row r="4660" spans="1:11">
      <c r="A4660">
        <v>80.64</v>
      </c>
      <c r="B4660">
        <v>80.64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-18.843184887444099</v>
      </c>
      <c r="I4660">
        <v>-0.15556316822767299</v>
      </c>
      <c r="J4660">
        <v>0.13091799337416901</v>
      </c>
      <c r="K4660">
        <v>5.7538972162224202E-3</v>
      </c>
    </row>
    <row r="4661" spans="1:11">
      <c r="A4661">
        <v>80.650000000000006</v>
      </c>
      <c r="B4661">
        <v>80.650000000000006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-18.843472898963999</v>
      </c>
      <c r="I4661">
        <v>-0.155757246538997</v>
      </c>
      <c r="J4661">
        <v>0.131762637756765</v>
      </c>
      <c r="K4661">
        <v>5.7335943837932904E-3</v>
      </c>
    </row>
    <row r="4662" spans="1:11">
      <c r="A4662">
        <v>80.67</v>
      </c>
      <c r="B4662">
        <v>80.67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-18.843817674597499</v>
      </c>
      <c r="I4662">
        <v>-0.15624235384166199</v>
      </c>
      <c r="J4662">
        <v>0.124147133901715</v>
      </c>
      <c r="K4662">
        <v>5.3922646551109003E-3</v>
      </c>
    </row>
    <row r="4663" spans="1:11">
      <c r="A4663">
        <v>80.680000000000007</v>
      </c>
      <c r="B4663">
        <v>80.680000000000007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-18.844044917316499</v>
      </c>
      <c r="I4663">
        <v>-0.156613700091839</v>
      </c>
      <c r="J4663">
        <v>0.119397863745689</v>
      </c>
      <c r="K4663">
        <v>5.4425560748894803E-3</v>
      </c>
    </row>
    <row r="4664" spans="1:11">
      <c r="A4664">
        <v>80.7</v>
      </c>
      <c r="B4664">
        <v>80.7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-18.8446072499138</v>
      </c>
      <c r="I4664">
        <v>-0.15711125917732699</v>
      </c>
      <c r="J4664">
        <v>0.129255359061062</v>
      </c>
      <c r="K4664">
        <v>5.2670948992175502E-3</v>
      </c>
    </row>
    <row r="4665" spans="1:11">
      <c r="A4665">
        <v>80.709999999999994</v>
      </c>
      <c r="B4665">
        <v>80.709999999999994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-18.844812327154401</v>
      </c>
      <c r="I4665">
        <v>-0.15725113451480899</v>
      </c>
      <c r="J4665">
        <v>0.13328244443982801</v>
      </c>
      <c r="K4665">
        <v>4.8847869766415102E-3</v>
      </c>
    </row>
    <row r="4666" spans="1:11">
      <c r="A4666">
        <v>80.73</v>
      </c>
      <c r="B4666">
        <v>80.73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-18.845245625002899</v>
      </c>
      <c r="I4666">
        <v>-0.15775700099766299</v>
      </c>
      <c r="J4666">
        <v>0.13339748606085799</v>
      </c>
      <c r="K4666">
        <v>5.4970384463162696E-3</v>
      </c>
    </row>
    <row r="4667" spans="1:11">
      <c r="A4667">
        <v>80.75</v>
      </c>
      <c r="B4667">
        <v>80.75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-18.845875757886802</v>
      </c>
      <c r="I4667">
        <v>-0.15778646804392299</v>
      </c>
      <c r="J4667">
        <v>0.13650247827172299</v>
      </c>
      <c r="K4667">
        <v>5.6447462088511299E-3</v>
      </c>
    </row>
    <row r="4668" spans="1:11">
      <c r="A4668">
        <v>80.760000000000005</v>
      </c>
      <c r="B4668">
        <v>80.760000000000005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-18.8461892410803</v>
      </c>
      <c r="I4668">
        <v>-0.15769919380545599</v>
      </c>
      <c r="J4668">
        <v>0.13699168805032999</v>
      </c>
      <c r="K4668">
        <v>5.9565530114783199E-3</v>
      </c>
    </row>
    <row r="4669" spans="1:11">
      <c r="A4669">
        <v>80.78</v>
      </c>
      <c r="B4669">
        <v>80.78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-18.846690618612101</v>
      </c>
      <c r="I4669">
        <v>-0.15709768980741501</v>
      </c>
      <c r="J4669">
        <v>0.13420554343610999</v>
      </c>
      <c r="K4669">
        <v>4.5320019801206703E-3</v>
      </c>
    </row>
    <row r="4670" spans="1:11">
      <c r="A4670">
        <v>80.790000000000006</v>
      </c>
      <c r="B4670">
        <v>80.790000000000006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-18.8467547867406</v>
      </c>
      <c r="I4670">
        <v>-0.15649592503905299</v>
      </c>
      <c r="J4670">
        <v>0.137767936103046</v>
      </c>
      <c r="K4670">
        <v>5.4309145425333301E-3</v>
      </c>
    </row>
    <row r="4671" spans="1:11">
      <c r="A4671">
        <v>80.81</v>
      </c>
      <c r="B4671">
        <v>80.81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-18.846965684747602</v>
      </c>
      <c r="I4671">
        <v>-0.155328083783388</v>
      </c>
      <c r="J4671">
        <v>0.13760989531874701</v>
      </c>
      <c r="K4671">
        <v>5.9962273537480801E-3</v>
      </c>
    </row>
    <row r="4672" spans="1:11">
      <c r="A4672">
        <v>80.819999999999993</v>
      </c>
      <c r="B4672">
        <v>80.819999999999993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-18.847113113118201</v>
      </c>
      <c r="I4672">
        <v>-0.15481828711926901</v>
      </c>
      <c r="J4672">
        <v>0.13476176653057301</v>
      </c>
      <c r="K4672">
        <v>5.1569194369989304E-3</v>
      </c>
    </row>
    <row r="4673" spans="1:11">
      <c r="A4673">
        <v>80.84</v>
      </c>
      <c r="B4673">
        <v>80.84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-18.847259936128999</v>
      </c>
      <c r="I4673">
        <v>-0.153805240988731</v>
      </c>
      <c r="J4673">
        <v>0.13767363969236601</v>
      </c>
      <c r="K4673">
        <v>6.2371605073910097E-3</v>
      </c>
    </row>
    <row r="4674" spans="1:11">
      <c r="A4674">
        <v>80.849999999999994</v>
      </c>
      <c r="B4674">
        <v>80.849999999999994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-18.847377748440302</v>
      </c>
      <c r="I4674">
        <v>-0.153374653309584</v>
      </c>
      <c r="J4674">
        <v>0.13685678131878401</v>
      </c>
      <c r="K4674">
        <v>6.4310618703150796E-3</v>
      </c>
    </row>
    <row r="4675" spans="1:11">
      <c r="A4675">
        <v>80.87</v>
      </c>
      <c r="B4675">
        <v>80.87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-18.847501986877699</v>
      </c>
      <c r="I4675">
        <v>-0.15267882496118501</v>
      </c>
      <c r="J4675">
        <v>0.13642037753015801</v>
      </c>
      <c r="K4675">
        <v>5.73135920958091E-3</v>
      </c>
    </row>
    <row r="4676" spans="1:11">
      <c r="A4676">
        <v>80.89</v>
      </c>
      <c r="B4676">
        <v>80.89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-18.847577051480801</v>
      </c>
      <c r="I4676">
        <v>-0.152121586725116</v>
      </c>
      <c r="J4676">
        <v>0.13828908093273601</v>
      </c>
      <c r="K4676">
        <v>5.8611855784167204E-3</v>
      </c>
    </row>
    <row r="4677" spans="1:11">
      <c r="A4677">
        <v>80.900000000000006</v>
      </c>
      <c r="B4677">
        <v>80.900000000000006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-18.8476428959899</v>
      </c>
      <c r="I4677">
        <v>-0.151938926428556</v>
      </c>
      <c r="J4677">
        <v>0.13920777942985299</v>
      </c>
      <c r="K4677">
        <v>6.0049817860799099E-3</v>
      </c>
    </row>
    <row r="4678" spans="1:11">
      <c r="A4678">
        <v>80.92</v>
      </c>
      <c r="B4678">
        <v>80.92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-18.8479144230994</v>
      </c>
      <c r="I4678">
        <v>-0.15180495567619801</v>
      </c>
      <c r="J4678">
        <v>0.13901855796575499</v>
      </c>
      <c r="K4678">
        <v>6.0746447156991299E-3</v>
      </c>
    </row>
    <row r="4679" spans="1:11">
      <c r="A4679">
        <v>80.930000000000007</v>
      </c>
      <c r="B4679">
        <v>80.930000000000007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-18.848028789516999</v>
      </c>
      <c r="I4679">
        <v>-0.15187301672995099</v>
      </c>
      <c r="J4679">
        <v>0.13858944643288901</v>
      </c>
      <c r="K4679">
        <v>6.3336455275588002E-3</v>
      </c>
    </row>
    <row r="4680" spans="1:11">
      <c r="A4680">
        <v>80.95</v>
      </c>
      <c r="B4680">
        <v>80.95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-18.848329234193901</v>
      </c>
      <c r="I4680">
        <v>-0.15242060646414801</v>
      </c>
      <c r="J4680">
        <v>0.14008913654833999</v>
      </c>
      <c r="K4680">
        <v>6.0872175706437699E-3</v>
      </c>
    </row>
    <row r="4681" spans="1:11">
      <c r="A4681">
        <v>80.959999999999994</v>
      </c>
      <c r="B4681">
        <v>80.959999999999994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-18.848518106421</v>
      </c>
      <c r="I4681">
        <v>-0.152888214215636</v>
      </c>
      <c r="J4681">
        <v>0.140529186464846</v>
      </c>
      <c r="K4681">
        <v>5.8024191230828604E-3</v>
      </c>
    </row>
    <row r="4682" spans="1:11">
      <c r="A4682">
        <v>80.98</v>
      </c>
      <c r="B4682">
        <v>80.98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-18.848974780467099</v>
      </c>
      <c r="I4682">
        <v>-0.15406833030283501</v>
      </c>
      <c r="J4682">
        <v>0.13871970120817401</v>
      </c>
      <c r="K4682">
        <v>5.32120474160895E-3</v>
      </c>
    </row>
    <row r="4683" spans="1:11">
      <c r="A4683">
        <v>81</v>
      </c>
      <c r="B4683">
        <v>81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-18.8495257043623</v>
      </c>
      <c r="I4683">
        <v>-0.155092598870397</v>
      </c>
      <c r="J4683">
        <v>0.136166531592607</v>
      </c>
      <c r="K4683">
        <v>5.8963895722617199E-3</v>
      </c>
    </row>
    <row r="4684" spans="1:11">
      <c r="A4684">
        <v>81.010000000000005</v>
      </c>
      <c r="B4684">
        <v>81.010000000000005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-18.8497903862506</v>
      </c>
      <c r="I4684">
        <v>-0.155617371201515</v>
      </c>
      <c r="J4684">
        <v>0.138220684602857</v>
      </c>
      <c r="K4684">
        <v>5.6644902477271698E-3</v>
      </c>
    </row>
    <row r="4685" spans="1:11">
      <c r="A4685">
        <v>81.03</v>
      </c>
      <c r="B4685">
        <v>81.03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-18.850291903480802</v>
      </c>
      <c r="I4685">
        <v>-0.15625939704477801</v>
      </c>
      <c r="J4685">
        <v>0.13916176278144099</v>
      </c>
      <c r="K4685">
        <v>5.4062344939382802E-3</v>
      </c>
    </row>
    <row r="4686" spans="1:11">
      <c r="A4686">
        <v>81.040000000000006</v>
      </c>
      <c r="B4686">
        <v>81.040000000000006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-18.850644036563001</v>
      </c>
      <c r="I4686">
        <v>-0.156346876174212</v>
      </c>
      <c r="J4686">
        <v>0.13777120504528301</v>
      </c>
      <c r="K4686">
        <v>5.9614890211973203E-3</v>
      </c>
    </row>
    <row r="4687" spans="1:11">
      <c r="A4687">
        <v>81.06</v>
      </c>
      <c r="B4687">
        <v>81.06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-18.851126368547298</v>
      </c>
      <c r="I4687">
        <v>-0.15608492307364899</v>
      </c>
      <c r="J4687">
        <v>0.140095422975719</v>
      </c>
      <c r="K4687">
        <v>5.2094460309898899E-3</v>
      </c>
    </row>
    <row r="4688" spans="1:11">
      <c r="A4688">
        <v>81.069999999999993</v>
      </c>
      <c r="B4688">
        <v>81.069999999999993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-18.851460899631999</v>
      </c>
      <c r="I4688">
        <v>-0.15578809194266799</v>
      </c>
      <c r="J4688">
        <v>0.14290947932750001</v>
      </c>
      <c r="K4688">
        <v>4.9955212324132303E-3</v>
      </c>
    </row>
    <row r="4689" spans="1:11">
      <c r="A4689">
        <v>81.09</v>
      </c>
      <c r="B4689">
        <v>81.09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-18.851882183418699</v>
      </c>
      <c r="I4689">
        <v>-0.15508363954722901</v>
      </c>
      <c r="J4689">
        <v>0.13856166042387499</v>
      </c>
      <c r="K4689">
        <v>6.3210726726141602E-3</v>
      </c>
    </row>
    <row r="4690" spans="1:11">
      <c r="A4690">
        <v>81.099999999999994</v>
      </c>
      <c r="B4690">
        <v>81.099999999999994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-18.852096853282301</v>
      </c>
      <c r="I4690">
        <v>-0.154629126191139</v>
      </c>
      <c r="J4690">
        <v>0.137011050246656</v>
      </c>
      <c r="K4690">
        <v>5.4770150106636904E-3</v>
      </c>
    </row>
    <row r="4691" spans="1:11">
      <c r="A4691">
        <v>81.12</v>
      </c>
      <c r="B4691">
        <v>81.12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-18.852390592436301</v>
      </c>
      <c r="I4691">
        <v>-0.15360828489065201</v>
      </c>
      <c r="J4691">
        <v>0.140680815093219</v>
      </c>
      <c r="K4691">
        <v>5.7047233835500304E-3</v>
      </c>
    </row>
    <row r="4692" spans="1:11">
      <c r="A4692">
        <v>81.14</v>
      </c>
      <c r="B4692">
        <v>81.14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-18.852608009701701</v>
      </c>
      <c r="I4692">
        <v>-0.152576919645071</v>
      </c>
      <c r="J4692">
        <v>0.14086173847317701</v>
      </c>
      <c r="K4692">
        <v>6.1393716355993303E-3</v>
      </c>
    </row>
    <row r="4693" spans="1:11">
      <c r="A4693">
        <v>81.150000000000006</v>
      </c>
      <c r="B4693">
        <v>81.150000000000006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-18.852717579807798</v>
      </c>
      <c r="I4693">
        <v>-0.152097288519144</v>
      </c>
      <c r="J4693">
        <v>0.13885636813938601</v>
      </c>
      <c r="K4693">
        <v>5.7314523418397602E-3</v>
      </c>
    </row>
    <row r="4694" spans="1:11">
      <c r="A4694">
        <v>81.17</v>
      </c>
      <c r="B4694">
        <v>81.17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-18.8529400262153</v>
      </c>
      <c r="I4694">
        <v>-0.15118598006665701</v>
      </c>
      <c r="J4694">
        <v>0.13929780106991499</v>
      </c>
      <c r="K4694">
        <v>6.30365694020935E-3</v>
      </c>
    </row>
    <row r="4695" spans="1:11">
      <c r="A4695">
        <v>81.180000000000007</v>
      </c>
      <c r="B4695">
        <v>81.180000000000007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-18.853007500539</v>
      </c>
      <c r="I4695">
        <v>-0.150841604918242</v>
      </c>
      <c r="J4695">
        <v>0.14148824382573399</v>
      </c>
      <c r="K4695">
        <v>6.3697808439922999E-3</v>
      </c>
    </row>
    <row r="4696" spans="1:11">
      <c r="A4696">
        <v>81.2</v>
      </c>
      <c r="B4696">
        <v>81.2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-18.853036278407899</v>
      </c>
      <c r="I4696">
        <v>-0.150194726884365</v>
      </c>
      <c r="J4696">
        <v>0.14015526976436399</v>
      </c>
      <c r="K4696">
        <v>6.3665212149325804E-3</v>
      </c>
    </row>
    <row r="4697" spans="1:11">
      <c r="A4697">
        <v>81.209999999999994</v>
      </c>
      <c r="B4697">
        <v>81.209999999999994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-18.853272787786999</v>
      </c>
      <c r="I4697">
        <v>-0.14988788403570699</v>
      </c>
      <c r="J4697">
        <v>0.13930320739746099</v>
      </c>
      <c r="K4697">
        <v>5.9614890211973203E-3</v>
      </c>
    </row>
    <row r="4698" spans="1:11">
      <c r="A4698">
        <v>81.23</v>
      </c>
      <c r="B4698">
        <v>81.23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-18.853197071258101</v>
      </c>
      <c r="I4698">
        <v>-0.14942226000130199</v>
      </c>
      <c r="J4698">
        <v>0.13090102002024701</v>
      </c>
      <c r="K4698">
        <v>6.3207001435787603E-3</v>
      </c>
    </row>
    <row r="4699" spans="1:11">
      <c r="A4699">
        <v>81.25</v>
      </c>
      <c r="B4699">
        <v>81.25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-18.8533902275692</v>
      </c>
      <c r="I4699">
        <v>-0.149298440665007</v>
      </c>
      <c r="J4699">
        <v>0.13112670276314001</v>
      </c>
      <c r="K4699">
        <v>6.1249361354777003E-3</v>
      </c>
    </row>
    <row r="4700" spans="1:11">
      <c r="A4700">
        <v>81.260000000000005</v>
      </c>
      <c r="B4700">
        <v>81.260000000000005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-18.853526060973198</v>
      </c>
      <c r="I4700">
        <v>-0.14942797832190999</v>
      </c>
      <c r="J4700">
        <v>0.131657905876637</v>
      </c>
      <c r="K4700">
        <v>5.8132224651093701E-3</v>
      </c>
    </row>
    <row r="4701" spans="1:11">
      <c r="A4701">
        <v>81.28</v>
      </c>
      <c r="B4701">
        <v>81.28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-18.853860312661102</v>
      </c>
      <c r="I4701">
        <v>-0.14998271130025401</v>
      </c>
      <c r="J4701">
        <v>0.13044688850641301</v>
      </c>
      <c r="K4701">
        <v>6.7867339668602504E-3</v>
      </c>
    </row>
    <row r="4702" spans="1:11">
      <c r="A4702">
        <v>81.290000000000006</v>
      </c>
      <c r="B4702">
        <v>81.290000000000006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-18.8540422465347</v>
      </c>
      <c r="I4702">
        <v>-0.15031122602522401</v>
      </c>
      <c r="J4702">
        <v>0.12992109172046201</v>
      </c>
      <c r="K4702">
        <v>6.5053814128767599E-3</v>
      </c>
    </row>
    <row r="4703" spans="1:11">
      <c r="A4703">
        <v>81.31</v>
      </c>
      <c r="B4703">
        <v>81.31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-18.854474240531399</v>
      </c>
      <c r="I4703">
        <v>-0.15132645145058601</v>
      </c>
      <c r="J4703">
        <v>0.13211354613304099</v>
      </c>
      <c r="K4703">
        <v>6.2724576334948698E-3</v>
      </c>
    </row>
    <row r="4704" spans="1:11">
      <c r="A4704">
        <v>81.319999999999993</v>
      </c>
      <c r="B4704">
        <v>81.319999999999993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-18.8547731019598</v>
      </c>
      <c r="I4704">
        <v>-0.15190869569778401</v>
      </c>
      <c r="J4704">
        <v>0.131718255579472</v>
      </c>
      <c r="K4704">
        <v>6.4039603829899603E-3</v>
      </c>
    </row>
    <row r="4705" spans="1:11">
      <c r="A4705">
        <v>81.34</v>
      </c>
      <c r="B4705">
        <v>81.34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-18.8554048180922</v>
      </c>
      <c r="I4705">
        <v>-0.152825731784105</v>
      </c>
      <c r="J4705">
        <v>0.13808879535645199</v>
      </c>
      <c r="K4705">
        <v>5.8977865561444598E-3</v>
      </c>
    </row>
    <row r="4706" spans="1:11">
      <c r="A4706">
        <v>81.349999999999994</v>
      </c>
      <c r="B4706">
        <v>81.349999999999994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-18.8556704313031</v>
      </c>
      <c r="I4706">
        <v>-0.15308859758079099</v>
      </c>
      <c r="J4706">
        <v>0.14369792304933099</v>
      </c>
      <c r="K4706">
        <v>5.6659803638687504E-3</v>
      </c>
    </row>
    <row r="4707" spans="1:11">
      <c r="A4707">
        <v>81.37</v>
      </c>
      <c r="B4707">
        <v>81.37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-18.8561502487163</v>
      </c>
      <c r="I4707">
        <v>-0.15313481912016899</v>
      </c>
      <c r="J4707">
        <v>0.14123050030320899</v>
      </c>
      <c r="K4707">
        <v>6.2266365621410497E-3</v>
      </c>
    </row>
    <row r="4708" spans="1:11">
      <c r="A4708">
        <v>81.39</v>
      </c>
      <c r="B4708">
        <v>81.39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-18.856555234357099</v>
      </c>
      <c r="I4708">
        <v>-0.152669306844473</v>
      </c>
      <c r="J4708">
        <v>0.13851325493305899</v>
      </c>
      <c r="K4708">
        <v>5.9304759790005396E-3</v>
      </c>
    </row>
    <row r="4709" spans="1:11">
      <c r="A4709">
        <v>81.400000000000006</v>
      </c>
      <c r="B4709">
        <v>81.400000000000006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-18.856669787039301</v>
      </c>
      <c r="I4709">
        <v>-0.152421509847045</v>
      </c>
      <c r="J4709">
        <v>0.139574529603124</v>
      </c>
      <c r="K4709">
        <v>5.9057959304054898E-3</v>
      </c>
    </row>
    <row r="4710" spans="1:11">
      <c r="A4710">
        <v>81.42</v>
      </c>
      <c r="B4710">
        <v>81.42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-18.8570238758989</v>
      </c>
      <c r="I4710">
        <v>-0.151898022741079</v>
      </c>
      <c r="J4710">
        <v>0.137212467379868</v>
      </c>
      <c r="K4710">
        <v>5.8291480813725902E-3</v>
      </c>
    </row>
    <row r="4711" spans="1:11">
      <c r="A4711">
        <v>81.430000000000007</v>
      </c>
      <c r="B4711">
        <v>81.430000000000007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-18.857255076739101</v>
      </c>
      <c r="I4711">
        <v>-0.151605075225234</v>
      </c>
      <c r="J4711">
        <v>0.13354219961911401</v>
      </c>
      <c r="K4711">
        <v>5.5528246693669504E-3</v>
      </c>
    </row>
    <row r="4712" spans="1:11">
      <c r="A4712">
        <v>81.45</v>
      </c>
      <c r="B4712">
        <v>81.45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-18.857656243957098</v>
      </c>
      <c r="I4712">
        <v>-0.15082150697708099</v>
      </c>
      <c r="J4712">
        <v>0.13625529594719399</v>
      </c>
      <c r="K4712">
        <v>6.2721782367183201E-3</v>
      </c>
    </row>
    <row r="4713" spans="1:11">
      <c r="A4713">
        <v>81.459999999999994</v>
      </c>
      <c r="B4713">
        <v>81.459999999999994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-18.8577211571437</v>
      </c>
      <c r="I4713">
        <v>-0.150415804237127</v>
      </c>
      <c r="J4713">
        <v>0.13764082454144999</v>
      </c>
      <c r="K4713">
        <v>6.0484745509625003E-3</v>
      </c>
    </row>
    <row r="4714" spans="1:11">
      <c r="A4714">
        <v>81.48</v>
      </c>
      <c r="B4714">
        <v>81.48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-18.857763299492198</v>
      </c>
      <c r="I4714">
        <v>-0.14957463368773499</v>
      </c>
      <c r="J4714">
        <v>0.136710307560861</v>
      </c>
      <c r="K4714">
        <v>6.0245395604382503E-3</v>
      </c>
    </row>
    <row r="4715" spans="1:11">
      <c r="A4715">
        <v>81.5</v>
      </c>
      <c r="B4715">
        <v>81.5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-18.858065094586799</v>
      </c>
      <c r="I4715">
        <v>-0.14903783798217801</v>
      </c>
      <c r="J4715">
        <v>0.13805849477648699</v>
      </c>
      <c r="K4715">
        <v>5.678180689778E-3</v>
      </c>
    </row>
    <row r="4716" spans="1:11">
      <c r="A4716">
        <v>81.510000000000005</v>
      </c>
      <c r="B4716">
        <v>81.510000000000005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-18.8581049086288</v>
      </c>
      <c r="I4716">
        <v>-0.148759139701724</v>
      </c>
      <c r="J4716">
        <v>0.138926776126027</v>
      </c>
      <c r="K4716">
        <v>5.5399724176457598E-3</v>
      </c>
    </row>
    <row r="4717" spans="1:11">
      <c r="A4717">
        <v>81.53</v>
      </c>
      <c r="B4717">
        <v>81.53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-18.858319578492399</v>
      </c>
      <c r="I4717">
        <v>-0.14828624203801199</v>
      </c>
      <c r="J4717">
        <v>0.13914516661316201</v>
      </c>
      <c r="K4717">
        <v>6.42463574445449E-3</v>
      </c>
    </row>
    <row r="4718" spans="1:11">
      <c r="A4718">
        <v>81.540000000000006</v>
      </c>
      <c r="B4718">
        <v>81.540000000000006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-18.858412850452702</v>
      </c>
      <c r="I4718">
        <v>-0.14826237224042399</v>
      </c>
      <c r="J4718">
        <v>0.138249224983156</v>
      </c>
      <c r="K4718">
        <v>5.84097587824644E-3</v>
      </c>
    </row>
    <row r="4719" spans="1:11">
      <c r="A4719">
        <v>81.56</v>
      </c>
      <c r="B4719">
        <v>81.56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-18.858750873997199</v>
      </c>
      <c r="I4719">
        <v>-0.14826106838882</v>
      </c>
      <c r="J4719">
        <v>0.13603275641799001</v>
      </c>
      <c r="K4719">
        <v>6.2325970267073996E-3</v>
      </c>
    </row>
    <row r="4720" spans="1:11">
      <c r="A4720">
        <v>81.569999999999993</v>
      </c>
      <c r="B4720">
        <v>81.569999999999993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-18.8587884062988</v>
      </c>
      <c r="I4720">
        <v>-0.14824036508798599</v>
      </c>
      <c r="J4720">
        <v>0.13510525692254299</v>
      </c>
      <c r="K4720">
        <v>6.88815499674705E-3</v>
      </c>
    </row>
    <row r="4721" spans="1:11">
      <c r="A4721">
        <v>81.59</v>
      </c>
      <c r="B4721">
        <v>81.59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-18.859106685803699</v>
      </c>
      <c r="I4721">
        <v>-0.14852980151772499</v>
      </c>
      <c r="J4721">
        <v>0.13876282609999199</v>
      </c>
      <c r="K4721">
        <v>6.0288236443453097E-3</v>
      </c>
    </row>
    <row r="4722" spans="1:11">
      <c r="A4722">
        <v>81.599999999999994</v>
      </c>
      <c r="B4722">
        <v>81.599999999999994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-18.8592411222238</v>
      </c>
      <c r="I4722">
        <v>-0.14880439266562501</v>
      </c>
      <c r="J4722">
        <v>0.138634205795825</v>
      </c>
      <c r="K4722">
        <v>5.9232116628103E-3</v>
      </c>
    </row>
    <row r="4723" spans="1:11">
      <c r="A4723">
        <v>81.62</v>
      </c>
      <c r="B4723">
        <v>81.62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-18.859767319503401</v>
      </c>
      <c r="I4723">
        <v>-0.14961449429392801</v>
      </c>
      <c r="J4723">
        <v>0.137420422397554</v>
      </c>
      <c r="K4723">
        <v>6.5829605844981596E-3</v>
      </c>
    </row>
    <row r="4724" spans="1:11">
      <c r="A4724">
        <v>81.64</v>
      </c>
      <c r="B4724">
        <v>81.64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-18.860065622138201</v>
      </c>
      <c r="I4724">
        <v>-0.15043630264699501</v>
      </c>
      <c r="J4724">
        <v>0.14032274018973101</v>
      </c>
      <c r="K4724">
        <v>6.4257533315606801E-3</v>
      </c>
    </row>
    <row r="4725" spans="1:11">
      <c r="A4725">
        <v>81.650000000000006</v>
      </c>
      <c r="B4725">
        <v>81.650000000000006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-18.860353959621001</v>
      </c>
      <c r="I4725">
        <v>-0.150776412338018</v>
      </c>
      <c r="J4725">
        <v>0.13795615173876299</v>
      </c>
      <c r="K4725">
        <v>6.5683388198588301E-3</v>
      </c>
    </row>
    <row r="4726" spans="1:11">
      <c r="A4726">
        <v>81.67</v>
      </c>
      <c r="B4726">
        <v>81.67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-18.861049331654399</v>
      </c>
      <c r="I4726">
        <v>-0.15115212649106999</v>
      </c>
      <c r="J4726">
        <v>0.138808465562761</v>
      </c>
      <c r="K4726">
        <v>5.61531641505478E-3</v>
      </c>
    </row>
    <row r="4727" spans="1:11">
      <c r="A4727">
        <v>81.680000000000007</v>
      </c>
      <c r="B4727">
        <v>81.680000000000007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-18.861337622571099</v>
      </c>
      <c r="I4727">
        <v>-0.15106203034520099</v>
      </c>
      <c r="J4727">
        <v>0.13767099939286701</v>
      </c>
      <c r="K4727">
        <v>5.9948303698653498E-3</v>
      </c>
    </row>
    <row r="4728" spans="1:11">
      <c r="A4728">
        <v>81.7</v>
      </c>
      <c r="B4728">
        <v>81.7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-18.8616677298733</v>
      </c>
      <c r="I4728">
        <v>-0.15065809711813899</v>
      </c>
      <c r="J4728">
        <v>0.13563884887844299</v>
      </c>
      <c r="K4728">
        <v>6.08088457704202E-3</v>
      </c>
    </row>
    <row r="4729" spans="1:11">
      <c r="A4729">
        <v>81.709999999999994</v>
      </c>
      <c r="B4729">
        <v>81.709999999999994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-18.861934227840699</v>
      </c>
      <c r="I4729">
        <v>-0.15036935918033101</v>
      </c>
      <c r="J4729">
        <v>0.134676899760962</v>
      </c>
      <c r="K4729">
        <v>5.9533865146774402E-3</v>
      </c>
    </row>
    <row r="4730" spans="1:11">
      <c r="A4730">
        <v>81.73</v>
      </c>
      <c r="B4730">
        <v>81.73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-18.8622950222233</v>
      </c>
      <c r="I4730">
        <v>-0.14954371377825701</v>
      </c>
      <c r="J4730">
        <v>0.13445410877466199</v>
      </c>
      <c r="K4730">
        <v>6.1622821712762404E-3</v>
      </c>
    </row>
    <row r="4731" spans="1:11">
      <c r="A4731">
        <v>81.75</v>
      </c>
      <c r="B4731">
        <v>81.75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-18.862632393841899</v>
      </c>
      <c r="I4731">
        <v>-0.148698976263404</v>
      </c>
      <c r="J4731">
        <v>0.133589725010097</v>
      </c>
      <c r="K4731">
        <v>6.2729232947891104E-3</v>
      </c>
    </row>
    <row r="4732" spans="1:11">
      <c r="A4732">
        <v>81.760000000000005</v>
      </c>
      <c r="B4732">
        <v>81.760000000000005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-18.862697772689799</v>
      </c>
      <c r="I4732">
        <v>-0.14829833060503</v>
      </c>
      <c r="J4732">
        <v>0.134066361933947</v>
      </c>
      <c r="K4732">
        <v>6.0679391930619801E-3</v>
      </c>
    </row>
    <row r="4733" spans="1:11">
      <c r="A4733">
        <v>81.78</v>
      </c>
      <c r="B4733">
        <v>81.78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-18.862915143388999</v>
      </c>
      <c r="I4733">
        <v>-0.14756894670426801</v>
      </c>
      <c r="J4733">
        <v>0.13342803809791801</v>
      </c>
      <c r="K4733">
        <v>6.3940883635519403E-3</v>
      </c>
    </row>
    <row r="4734" spans="1:11">
      <c r="A4734">
        <v>81.790000000000006</v>
      </c>
      <c r="B4734">
        <v>81.790000000000006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-18.863039428392501</v>
      </c>
      <c r="I4734">
        <v>-0.14723159372806499</v>
      </c>
      <c r="J4734">
        <v>0.13388694729656</v>
      </c>
      <c r="K4734">
        <v>6.33150348560527E-3</v>
      </c>
    </row>
    <row r="4735" spans="1:11">
      <c r="A4735">
        <v>81.81</v>
      </c>
      <c r="B4735">
        <v>81.81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-18.863202177020099</v>
      </c>
      <c r="I4735">
        <v>-0.146634532138705</v>
      </c>
      <c r="J4735">
        <v>0.13362882658839201</v>
      </c>
      <c r="K4735">
        <v>6.5942295878189203E-3</v>
      </c>
    </row>
    <row r="4736" spans="1:11">
      <c r="A4736">
        <v>81.819999999999993</v>
      </c>
      <c r="B4736">
        <v>81.819999999999993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-18.863339314275802</v>
      </c>
      <c r="I4736">
        <v>-0.14642279595136601</v>
      </c>
      <c r="J4736">
        <v>0.13365535531193001</v>
      </c>
      <c r="K4736">
        <v>6.5924600749007797E-3</v>
      </c>
    </row>
    <row r="4737" spans="1:11">
      <c r="A4737">
        <v>81.84</v>
      </c>
      <c r="B4737">
        <v>81.84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-18.863536149311301</v>
      </c>
      <c r="I4737">
        <v>-0.14622610993683299</v>
      </c>
      <c r="J4737">
        <v>0.13090818654745801</v>
      </c>
      <c r="K4737">
        <v>6.24367976551046E-3</v>
      </c>
    </row>
    <row r="4738" spans="1:11">
      <c r="A4738">
        <v>81.849999999999994</v>
      </c>
      <c r="B4738">
        <v>81.849999999999994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-18.863593565350701</v>
      </c>
      <c r="I4738">
        <v>-0.14617534354329101</v>
      </c>
      <c r="J4738">
        <v>0.13225574512034699</v>
      </c>
      <c r="K4738">
        <v>6.3365326275831302E-3</v>
      </c>
    </row>
    <row r="4739" spans="1:11">
      <c r="A4739">
        <v>81.87</v>
      </c>
      <c r="B4739">
        <v>81.87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-18.863876314897801</v>
      </c>
      <c r="I4739">
        <v>-0.14635531231761001</v>
      </c>
      <c r="J4739">
        <v>0.129868411459029</v>
      </c>
      <c r="K4739">
        <v>5.8131293328505199E-3</v>
      </c>
    </row>
    <row r="4740" spans="1:11">
      <c r="A4740">
        <v>81.89</v>
      </c>
      <c r="B4740">
        <v>81.89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-18.864232173270501</v>
      </c>
      <c r="I4740">
        <v>-0.146690169349313</v>
      </c>
      <c r="J4740">
        <v>0.12595121283084201</v>
      </c>
      <c r="K4740">
        <v>6.4145774604987696E-3</v>
      </c>
    </row>
    <row r="4741" spans="1:11">
      <c r="A4741">
        <v>81.900000000000006</v>
      </c>
      <c r="B4741">
        <v>81.900000000000006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-18.864452058540799</v>
      </c>
      <c r="I4741">
        <v>-0.14690115116536601</v>
      </c>
      <c r="J4741">
        <v>0.12737093959003701</v>
      </c>
      <c r="K4741">
        <v>6.2614680269506597E-3</v>
      </c>
    </row>
    <row r="4742" spans="1:11">
      <c r="A4742">
        <v>81.92</v>
      </c>
      <c r="B4742">
        <v>81.92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-18.864705424859199</v>
      </c>
      <c r="I4742">
        <v>-0.14722689054906399</v>
      </c>
      <c r="J4742">
        <v>0.128240729682148</v>
      </c>
      <c r="K4742">
        <v>6.0523861058341599E-3</v>
      </c>
    </row>
    <row r="4743" spans="1:11">
      <c r="A4743">
        <v>81.93</v>
      </c>
      <c r="B4743">
        <v>81.93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-18.865033902346902</v>
      </c>
      <c r="I4743">
        <v>-0.14737091958522799</v>
      </c>
      <c r="J4743">
        <v>0.13012074865400799</v>
      </c>
      <c r="K4743">
        <v>6.1955303876854101E-3</v>
      </c>
    </row>
    <row r="4744" spans="1:11">
      <c r="A4744">
        <v>81.95</v>
      </c>
      <c r="B4744">
        <v>81.95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-18.8653656394637</v>
      </c>
      <c r="I4744">
        <v>-0.147662702947855</v>
      </c>
      <c r="J4744">
        <v>0.13392504304647401</v>
      </c>
      <c r="K4744">
        <v>5.7243742901672097E-3</v>
      </c>
    </row>
    <row r="4745" spans="1:11">
      <c r="A4745">
        <v>81.96</v>
      </c>
      <c r="B4745">
        <v>81.96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-18.865596514340901</v>
      </c>
      <c r="I4745">
        <v>-0.14801344834268099</v>
      </c>
      <c r="J4745">
        <v>0.13483355753123799</v>
      </c>
      <c r="K4745">
        <v>5.9222803402217998E-3</v>
      </c>
    </row>
    <row r="4746" spans="1:11">
      <c r="A4746">
        <v>81.98</v>
      </c>
      <c r="B4746">
        <v>81.98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-18.866237450567201</v>
      </c>
      <c r="I4746">
        <v>-0.14892626553773899</v>
      </c>
      <c r="J4746">
        <v>0.13151620980352199</v>
      </c>
      <c r="K4746">
        <v>6.7343005051281402E-3</v>
      </c>
    </row>
    <row r="4747" spans="1:11">
      <c r="A4747">
        <v>82</v>
      </c>
      <c r="B4747">
        <v>82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-18.866711633478602</v>
      </c>
      <c r="I4747">
        <v>-0.14916917309165001</v>
      </c>
      <c r="J4747">
        <v>0.134213967248797</v>
      </c>
      <c r="K4747">
        <v>6.0050749183387601E-3</v>
      </c>
    </row>
    <row r="4748" spans="1:11">
      <c r="A4748">
        <v>82.01</v>
      </c>
      <c r="B4748">
        <v>82.01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-18.866961414205001</v>
      </c>
      <c r="I4748">
        <v>-0.149040017277002</v>
      </c>
      <c r="J4748">
        <v>0.13354282826185199</v>
      </c>
      <c r="K4748">
        <v>6.4673834512662797E-3</v>
      </c>
    </row>
    <row r="4749" spans="1:11">
      <c r="A4749">
        <v>82.03</v>
      </c>
      <c r="B4749">
        <v>82.03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-18.867489474129901</v>
      </c>
      <c r="I4749">
        <v>-0.14883111231029</v>
      </c>
      <c r="J4749">
        <v>0.13272823300212599</v>
      </c>
      <c r="K4749">
        <v>6.0694293092035702E-3</v>
      </c>
    </row>
    <row r="4750" spans="1:11">
      <c r="A4750">
        <v>82.04</v>
      </c>
      <c r="B4750">
        <v>82.04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-18.867671035474402</v>
      </c>
      <c r="I4750">
        <v>-0.14853796921670401</v>
      </c>
      <c r="J4750">
        <v>0.132866282947361</v>
      </c>
      <c r="K4750">
        <v>6.6263602171218999E-3</v>
      </c>
    </row>
    <row r="4751" spans="1:11">
      <c r="A4751">
        <v>82.06</v>
      </c>
      <c r="B4751">
        <v>82.06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-18.868099024783898</v>
      </c>
      <c r="I4751">
        <v>-0.147539852187037</v>
      </c>
      <c r="J4751">
        <v>0.133379381150007</v>
      </c>
      <c r="K4751">
        <v>6.3665212149325804E-3</v>
      </c>
    </row>
    <row r="4752" spans="1:11">
      <c r="A4752">
        <v>82.07</v>
      </c>
      <c r="B4752">
        <v>82.07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-18.868200352684902</v>
      </c>
      <c r="I4752">
        <v>-0.14685854315757799</v>
      </c>
      <c r="J4752">
        <v>0.13252115808427301</v>
      </c>
      <c r="K4752">
        <v>5.73135920958091E-3</v>
      </c>
    </row>
    <row r="4753" spans="1:11">
      <c r="A4753">
        <v>82.09</v>
      </c>
      <c r="B4753">
        <v>82.09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-18.8682435194882</v>
      </c>
      <c r="I4753">
        <v>-0.14565205201506601</v>
      </c>
      <c r="J4753">
        <v>0.13382282573729801</v>
      </c>
      <c r="K4753">
        <v>7.2238036576396302E-3</v>
      </c>
    </row>
    <row r="4754" spans="1:11">
      <c r="A4754">
        <v>82.1</v>
      </c>
      <c r="B4754">
        <v>82.1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-18.868336325787201</v>
      </c>
      <c r="I4754">
        <v>-0.14512435533106299</v>
      </c>
      <c r="J4754">
        <v>0.13415173161774899</v>
      </c>
      <c r="K4754">
        <v>7.1335584988147403E-3</v>
      </c>
    </row>
    <row r="4755" spans="1:11">
      <c r="A4755">
        <v>82.12</v>
      </c>
      <c r="B4755">
        <v>82.12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-18.868519004718902</v>
      </c>
      <c r="I4755">
        <v>-0.14408242888748601</v>
      </c>
      <c r="J4755">
        <v>0.13270107563585001</v>
      </c>
      <c r="K4755">
        <v>6.44214460911814E-3</v>
      </c>
    </row>
    <row r="4756" spans="1:11">
      <c r="A4756">
        <v>82.14</v>
      </c>
      <c r="B4756">
        <v>82.14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-18.868748668876702</v>
      </c>
      <c r="I4756">
        <v>-0.14324804767966301</v>
      </c>
      <c r="J4756">
        <v>0.13630583882331801</v>
      </c>
      <c r="K4756">
        <v>6.5287576098479096E-3</v>
      </c>
    </row>
    <row r="4757" spans="1:11">
      <c r="A4757">
        <v>82.15</v>
      </c>
      <c r="B4757">
        <v>82.15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-18.868827458770301</v>
      </c>
      <c r="I4757">
        <v>-0.14292716979980499</v>
      </c>
      <c r="J4757">
        <v>0.13376448769122401</v>
      </c>
      <c r="K4757">
        <v>6.1346218903980199E-3</v>
      </c>
    </row>
    <row r="4758" spans="1:11">
      <c r="A4758">
        <v>82.17</v>
      </c>
      <c r="B4758">
        <v>82.17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-18.868719658177099</v>
      </c>
      <c r="I4758">
        <v>-0.14247359707951501</v>
      </c>
      <c r="J4758">
        <v>0.13381591066718099</v>
      </c>
      <c r="K4758">
        <v>7.0857816500250904E-3</v>
      </c>
    </row>
    <row r="4759" spans="1:11">
      <c r="A4759">
        <v>82.18</v>
      </c>
      <c r="B4759">
        <v>82.18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-18.8688394728321</v>
      </c>
      <c r="I4759">
        <v>-0.14248422347009199</v>
      </c>
      <c r="J4759">
        <v>0.134547399356961</v>
      </c>
      <c r="K4759">
        <v>7.1689487571774402E-3</v>
      </c>
    </row>
    <row r="4760" spans="1:11">
      <c r="A4760">
        <v>82.2</v>
      </c>
      <c r="B4760">
        <v>82.2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-18.8691355402926</v>
      </c>
      <c r="I4760">
        <v>-0.142567409202456</v>
      </c>
      <c r="J4760">
        <v>0.13313848525285699</v>
      </c>
      <c r="K4760">
        <v>5.9361570467903399E-3</v>
      </c>
    </row>
    <row r="4761" spans="1:11">
      <c r="A4761">
        <v>82.21</v>
      </c>
      <c r="B4761">
        <v>82.21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-18.869170045795599</v>
      </c>
      <c r="I4761">
        <v>-0.14262109063565701</v>
      </c>
      <c r="J4761">
        <v>0.135407885536551</v>
      </c>
      <c r="K4761">
        <v>6.8496913738423197E-3</v>
      </c>
    </row>
    <row r="4762" spans="1:11">
      <c r="A4762">
        <v>82.23</v>
      </c>
      <c r="B4762">
        <v>82.23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-18.869498057622</v>
      </c>
      <c r="I4762">
        <v>-0.143212825059891</v>
      </c>
      <c r="J4762">
        <v>0.14140991494059599</v>
      </c>
      <c r="K4762">
        <v>6.5626577520690298E-3</v>
      </c>
    </row>
    <row r="4763" spans="1:11">
      <c r="A4763">
        <v>82.25</v>
      </c>
      <c r="B4763">
        <v>82.25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-18.870043347015301</v>
      </c>
      <c r="I4763">
        <v>-0.144265191629529</v>
      </c>
      <c r="J4763">
        <v>0.13818233739584701</v>
      </c>
      <c r="K4763">
        <v>6.4182096185938899E-3</v>
      </c>
    </row>
    <row r="4764" spans="1:11">
      <c r="A4764">
        <v>82.26</v>
      </c>
      <c r="B4764">
        <v>82.26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-18.870292382683601</v>
      </c>
      <c r="I4764">
        <v>-0.144853619858623</v>
      </c>
      <c r="J4764">
        <v>0.13876156881451601</v>
      </c>
      <c r="K4764">
        <v>6.2469393945701803E-3</v>
      </c>
    </row>
    <row r="4765" spans="1:11">
      <c r="A4765">
        <v>82.28</v>
      </c>
      <c r="B4765">
        <v>82.28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-18.870703142524601</v>
      </c>
      <c r="I4765">
        <v>-0.14615226536989201</v>
      </c>
      <c r="J4765">
        <v>0.138565306551754</v>
      </c>
      <c r="K4765">
        <v>5.6140125634308903E-3</v>
      </c>
    </row>
    <row r="4766" spans="1:11">
      <c r="A4766">
        <v>82.29</v>
      </c>
      <c r="B4766">
        <v>82.29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-18.871043261545001</v>
      </c>
      <c r="I4766">
        <v>-0.14665914699435201</v>
      </c>
      <c r="J4766">
        <v>0.13894387520849699</v>
      </c>
      <c r="K4766">
        <v>6.0975552513760304E-3</v>
      </c>
    </row>
    <row r="4767" spans="1:11">
      <c r="A4767">
        <v>82.31</v>
      </c>
      <c r="B4767">
        <v>82.31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-18.871760799056698</v>
      </c>
      <c r="I4767">
        <v>-0.147386845201254</v>
      </c>
      <c r="J4767">
        <v>0.13700426090508699</v>
      </c>
      <c r="K4767">
        <v>6.4180233540761904E-3</v>
      </c>
    </row>
    <row r="4768" spans="1:11">
      <c r="A4768">
        <v>82.32</v>
      </c>
      <c r="B4768">
        <v>82.32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-18.872208811802501</v>
      </c>
      <c r="I4768">
        <v>-0.147402724251151</v>
      </c>
      <c r="J4768">
        <v>0.133216436952353</v>
      </c>
      <c r="K4768">
        <v>5.8736653011025102E-3</v>
      </c>
    </row>
    <row r="4769" spans="1:11">
      <c r="A4769">
        <v>82.34</v>
      </c>
      <c r="B4769">
        <v>82.34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-18.872712564207099</v>
      </c>
      <c r="I4769">
        <v>-0.14635484665632201</v>
      </c>
      <c r="J4769">
        <v>0.13017330318689299</v>
      </c>
      <c r="K4769">
        <v>6.5734610940955396E-3</v>
      </c>
    </row>
    <row r="4770" spans="1:11">
      <c r="A4770">
        <v>82.35</v>
      </c>
      <c r="B4770">
        <v>82.35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-18.8729121932104</v>
      </c>
      <c r="I4770">
        <v>-0.14577999711036699</v>
      </c>
      <c r="J4770">
        <v>0.13148113153874899</v>
      </c>
      <c r="K4770">
        <v>6.7506917826856E-3</v>
      </c>
    </row>
    <row r="4771" spans="1:11">
      <c r="A4771">
        <v>82.37</v>
      </c>
      <c r="B4771">
        <v>82.37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-18.8732570154101</v>
      </c>
      <c r="I4771">
        <v>-0.144695974886417</v>
      </c>
      <c r="J4771">
        <v>0.13334983494132799</v>
      </c>
      <c r="K4771">
        <v>6.2968582853133604E-3</v>
      </c>
    </row>
    <row r="4772" spans="1:11">
      <c r="A4772">
        <v>82.39</v>
      </c>
      <c r="B4772">
        <v>82.39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-18.873456877244099</v>
      </c>
      <c r="I4772">
        <v>-0.143600823357701</v>
      </c>
      <c r="J4772">
        <v>0.13172391336411199</v>
      </c>
      <c r="K4772">
        <v>6.6453591979271399E-3</v>
      </c>
    </row>
    <row r="4773" spans="1:11">
      <c r="A4773">
        <v>82.4</v>
      </c>
      <c r="B4773">
        <v>82.4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-18.873595970277201</v>
      </c>
      <c r="I4773">
        <v>-0.143218208104372</v>
      </c>
      <c r="J4773">
        <v>0.13345444109290799</v>
      </c>
      <c r="K4773">
        <v>6.6638925174381299E-3</v>
      </c>
    </row>
    <row r="4774" spans="1:11">
      <c r="A4774">
        <v>82.42</v>
      </c>
      <c r="B4774">
        <v>82.42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-18.873771012363399</v>
      </c>
      <c r="I4774">
        <v>-0.14227789826691201</v>
      </c>
      <c r="J4774">
        <v>0.13400865253061101</v>
      </c>
      <c r="K4774">
        <v>6.7887828765549304E-3</v>
      </c>
    </row>
    <row r="4775" spans="1:11">
      <c r="A4775">
        <v>82.43</v>
      </c>
      <c r="B4775">
        <v>82.43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-18.873824935942999</v>
      </c>
      <c r="I4775">
        <v>-0.141809452325106</v>
      </c>
      <c r="J4775">
        <v>0.13366478495299799</v>
      </c>
      <c r="K4775">
        <v>6.5908768265003402E-3</v>
      </c>
    </row>
    <row r="4776" spans="1:11">
      <c r="A4776">
        <v>82.45</v>
      </c>
      <c r="B4776">
        <v>82.45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-18.874106940432</v>
      </c>
      <c r="I4776">
        <v>-0.14106356538832199</v>
      </c>
      <c r="J4776">
        <v>0.13392529450356999</v>
      </c>
      <c r="K4776">
        <v>6.6481531656926102E-3</v>
      </c>
    </row>
    <row r="4777" spans="1:11">
      <c r="A4777">
        <v>82.46</v>
      </c>
      <c r="B4777">
        <v>82.46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-18.874097254676801</v>
      </c>
      <c r="I4777">
        <v>-0.140816681087017</v>
      </c>
      <c r="J4777">
        <v>0.13083136640489099</v>
      </c>
      <c r="K4777">
        <v>6.7774207409753299E-3</v>
      </c>
    </row>
    <row r="4778" spans="1:11">
      <c r="A4778">
        <v>82.48</v>
      </c>
      <c r="B4778">
        <v>82.48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-18.874240073000401</v>
      </c>
      <c r="I4778">
        <v>-0.14031201601028401</v>
      </c>
      <c r="J4778">
        <v>0.121058486402035</v>
      </c>
      <c r="K4778">
        <v>6.8921596838775702E-3</v>
      </c>
    </row>
    <row r="4779" spans="1:11">
      <c r="A4779">
        <v>82.5</v>
      </c>
      <c r="B4779">
        <v>82.5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-18.8745583059392</v>
      </c>
      <c r="I4779">
        <v>-0.140059813857079</v>
      </c>
      <c r="J4779">
        <v>0.133336004801095</v>
      </c>
      <c r="K4779">
        <v>7.1089715824785502E-3</v>
      </c>
    </row>
    <row r="4780" spans="1:11">
      <c r="A4780">
        <v>82.51</v>
      </c>
      <c r="B4780">
        <v>82.51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-18.8746225206338</v>
      </c>
      <c r="I4780">
        <v>-0.14003583230078201</v>
      </c>
      <c r="J4780">
        <v>0.13519716449081901</v>
      </c>
      <c r="K4780">
        <v>6.6786074143363097E-3</v>
      </c>
    </row>
    <row r="4781" spans="1:11">
      <c r="A4781">
        <v>82.53</v>
      </c>
      <c r="B4781">
        <v>82.53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-18.8747588196991</v>
      </c>
      <c r="I4781">
        <v>-0.14021833427250399</v>
      </c>
      <c r="J4781">
        <v>0.13308316469192499</v>
      </c>
      <c r="K4781">
        <v>6.6495501495753501E-3</v>
      </c>
    </row>
    <row r="4782" spans="1:11">
      <c r="A4782">
        <v>82.54</v>
      </c>
      <c r="B4782">
        <v>82.54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-18.874917144544298</v>
      </c>
      <c r="I4782">
        <v>-0.14051047153770899</v>
      </c>
      <c r="J4782">
        <v>0.132070798426867</v>
      </c>
      <c r="K4782">
        <v>6.89663003230233E-3</v>
      </c>
    </row>
    <row r="4783" spans="1:11">
      <c r="A4783">
        <v>82.56</v>
      </c>
      <c r="B4783">
        <v>82.56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-18.875318777423701</v>
      </c>
      <c r="I4783">
        <v>-0.141201848164201</v>
      </c>
      <c r="J4783">
        <v>0.13347983825951801</v>
      </c>
      <c r="K4783">
        <v>6.1463565550130203E-3</v>
      </c>
    </row>
    <row r="4784" spans="1:11">
      <c r="A4784">
        <v>82.57</v>
      </c>
      <c r="B4784">
        <v>82.57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-18.875465833265199</v>
      </c>
      <c r="I4784">
        <v>-0.14152305200696</v>
      </c>
      <c r="J4784">
        <v>0.13278707396239001</v>
      </c>
      <c r="K4784">
        <v>6.4180233540761904E-3</v>
      </c>
    </row>
    <row r="4785" spans="1:11">
      <c r="A4785">
        <v>82.59</v>
      </c>
      <c r="B4785">
        <v>82.59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-18.876041111246799</v>
      </c>
      <c r="I4785">
        <v>-0.14233816415071501</v>
      </c>
      <c r="J4785">
        <v>0.12875055894255599</v>
      </c>
      <c r="K4785">
        <v>6.9014729097624898E-3</v>
      </c>
    </row>
    <row r="4786" spans="1:11">
      <c r="A4786">
        <v>82.6</v>
      </c>
      <c r="B4786">
        <v>82.6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-18.8763286105393</v>
      </c>
      <c r="I4786">
        <v>-0.14257160015404199</v>
      </c>
      <c r="J4786">
        <v>0.12895549647510099</v>
      </c>
      <c r="K4786">
        <v>6.4929016901909701E-3</v>
      </c>
    </row>
    <row r="4787" spans="1:11">
      <c r="A4787">
        <v>82.62</v>
      </c>
      <c r="B4787">
        <v>82.62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-18.8767239104249</v>
      </c>
      <c r="I4787">
        <v>-0.14255603775382</v>
      </c>
      <c r="J4787">
        <v>0.13007485773414401</v>
      </c>
      <c r="K4787">
        <v>6.7347661664223903E-3</v>
      </c>
    </row>
    <row r="4788" spans="1:11">
      <c r="A4788">
        <v>82.64</v>
      </c>
      <c r="B4788">
        <v>82.64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-18.877180724169399</v>
      </c>
      <c r="I4788">
        <v>-0.14255183748900899</v>
      </c>
      <c r="J4788">
        <v>0.13223261106759299</v>
      </c>
      <c r="K4788">
        <v>6.2740408818952997E-3</v>
      </c>
    </row>
    <row r="4789" spans="1:11">
      <c r="A4789">
        <v>82.65</v>
      </c>
      <c r="B4789">
        <v>82.65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-18.877376488183899</v>
      </c>
      <c r="I4789">
        <v>-0.14239973388612301</v>
      </c>
      <c r="J4789">
        <v>0.13357727788388701</v>
      </c>
      <c r="K4789">
        <v>6.6459179914802298E-3</v>
      </c>
    </row>
    <row r="4790" spans="1:11">
      <c r="A4790">
        <v>82.67</v>
      </c>
      <c r="B4790">
        <v>82.67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-18.877811648677501</v>
      </c>
      <c r="I4790">
        <v>-0.14194571413099799</v>
      </c>
      <c r="J4790">
        <v>0.12888835743069599</v>
      </c>
      <c r="K4790">
        <v>6.8121590735260897E-3</v>
      </c>
    </row>
    <row r="4791" spans="1:11">
      <c r="A4791">
        <v>82.68</v>
      </c>
      <c r="B4791">
        <v>82.68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-18.877930625142099</v>
      </c>
      <c r="I4791">
        <v>-0.14161350205540699</v>
      </c>
      <c r="J4791">
        <v>0.12739005032926801</v>
      </c>
      <c r="K4791">
        <v>6.3637272471670997E-3</v>
      </c>
    </row>
    <row r="4792" spans="1:11">
      <c r="A4792">
        <v>82.7</v>
      </c>
      <c r="B4792">
        <v>82.7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-18.878386088468901</v>
      </c>
      <c r="I4792">
        <v>-0.14087051153183</v>
      </c>
      <c r="J4792">
        <v>0.13049315661191899</v>
      </c>
      <c r="K4792">
        <v>7.1353280117328697E-3</v>
      </c>
    </row>
    <row r="4793" spans="1:11">
      <c r="A4793">
        <v>82.71</v>
      </c>
      <c r="B4793">
        <v>82.71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-18.8784871835391</v>
      </c>
      <c r="I4793">
        <v>-0.14056516811251599</v>
      </c>
      <c r="J4793">
        <v>0.13067898340523201</v>
      </c>
      <c r="K4793">
        <v>6.6988171145065901E-3</v>
      </c>
    </row>
    <row r="4794" spans="1:11">
      <c r="A4794">
        <v>82.73</v>
      </c>
      <c r="B4794">
        <v>82.73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-18.878703902312498</v>
      </c>
      <c r="I4794">
        <v>-0.139969456940889</v>
      </c>
      <c r="J4794">
        <v>0.121423224918544</v>
      </c>
      <c r="K4794">
        <v>6.41169036047445E-3</v>
      </c>
    </row>
    <row r="4795" spans="1:11">
      <c r="A4795">
        <v>82.75</v>
      </c>
      <c r="B4795">
        <v>82.75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-18.879093614262398</v>
      </c>
      <c r="I4795">
        <v>-0.139420665800571</v>
      </c>
      <c r="J4795">
        <v>0.123971742577851</v>
      </c>
      <c r="K4795">
        <v>6.8102964283490997E-3</v>
      </c>
    </row>
    <row r="4796" spans="1:11">
      <c r="A4796">
        <v>82.76</v>
      </c>
      <c r="B4796">
        <v>82.76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-18.8791660711621</v>
      </c>
      <c r="I4796">
        <v>-0.13911081477999701</v>
      </c>
      <c r="J4796">
        <v>0.12509135529398899</v>
      </c>
      <c r="K4796">
        <v>6.4115972282155998E-3</v>
      </c>
    </row>
    <row r="4797" spans="1:11">
      <c r="A4797">
        <v>82.78</v>
      </c>
      <c r="B4797">
        <v>82.78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-18.8794103105189</v>
      </c>
      <c r="I4797">
        <v>-0.13845344074070501</v>
      </c>
      <c r="J4797">
        <v>0.122387688606977</v>
      </c>
      <c r="K4797">
        <v>7.28983442916373E-3</v>
      </c>
    </row>
    <row r="4798" spans="1:11">
      <c r="A4798">
        <v>82.79</v>
      </c>
      <c r="B4798">
        <v>82.79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-18.879504653500199</v>
      </c>
      <c r="I4798">
        <v>-0.138182137161493</v>
      </c>
      <c r="J4798">
        <v>0.123369125649333</v>
      </c>
      <c r="K4798">
        <v>7.1138144599387004E-3</v>
      </c>
    </row>
    <row r="4799" spans="1:11">
      <c r="A4799">
        <v>82.81</v>
      </c>
      <c r="B4799">
        <v>82.81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-18.879759323670299</v>
      </c>
      <c r="I4799">
        <v>-0.13778817839920501</v>
      </c>
      <c r="J4799">
        <v>0.13277990743517901</v>
      </c>
      <c r="K4799">
        <v>6.5849163619339903E-3</v>
      </c>
    </row>
    <row r="4800" spans="1:11">
      <c r="A4800">
        <v>82.82</v>
      </c>
      <c r="B4800">
        <v>82.82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-18.879893247862899</v>
      </c>
      <c r="I4800">
        <v>-0.137709025293589</v>
      </c>
      <c r="J4800">
        <v>0.13406585901975601</v>
      </c>
      <c r="K4800">
        <v>6.8878755999705003E-3</v>
      </c>
    </row>
    <row r="4801" spans="1:11">
      <c r="A4801">
        <v>82.84</v>
      </c>
      <c r="B4801">
        <v>82.84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-18.8800893378403</v>
      </c>
      <c r="I4801">
        <v>-0.137637918815017</v>
      </c>
      <c r="J4801">
        <v>0.136181870475411</v>
      </c>
      <c r="K4801">
        <v>6.7851507184598101E-3</v>
      </c>
    </row>
    <row r="4802" spans="1:11">
      <c r="A4802">
        <v>82.85</v>
      </c>
      <c r="B4802">
        <v>82.85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-18.880325754087099</v>
      </c>
      <c r="I4802">
        <v>-0.13764553703367699</v>
      </c>
      <c r="J4802">
        <v>0.134880202822387</v>
      </c>
      <c r="K4802">
        <v>6.9796108749369803E-3</v>
      </c>
    </row>
    <row r="4803" spans="1:11">
      <c r="A4803">
        <v>82.87</v>
      </c>
      <c r="B4803">
        <v>82.87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-18.880565057434001</v>
      </c>
      <c r="I4803">
        <v>-0.13790627010166601</v>
      </c>
      <c r="J4803">
        <v>0.13383803889155399</v>
      </c>
      <c r="K4803">
        <v>6.8194233897163302E-3</v>
      </c>
    </row>
    <row r="4804" spans="1:11">
      <c r="A4804">
        <v>82.89</v>
      </c>
      <c r="B4804">
        <v>82.89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-18.880952394511201</v>
      </c>
      <c r="I4804">
        <v>-0.13829967007041</v>
      </c>
      <c r="J4804">
        <v>0.13432108797132999</v>
      </c>
      <c r="K4804">
        <v>6.3182787048486804E-3</v>
      </c>
    </row>
    <row r="4805" spans="1:11">
      <c r="A4805">
        <v>82.9</v>
      </c>
      <c r="B4805">
        <v>82.9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-18.881215306886499</v>
      </c>
      <c r="I4805">
        <v>-0.13837531208991999</v>
      </c>
      <c r="J4805">
        <v>0.13552820775657901</v>
      </c>
      <c r="K4805">
        <v>6.9960021524944401E-3</v>
      </c>
    </row>
    <row r="4806" spans="1:11">
      <c r="A4806">
        <v>82.92</v>
      </c>
      <c r="B4806">
        <v>82.92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-18.8814578232965</v>
      </c>
      <c r="I4806">
        <v>-0.13851074501872099</v>
      </c>
      <c r="J4806">
        <v>0.134233077988029</v>
      </c>
      <c r="K4806">
        <v>6.4301305477265898E-3</v>
      </c>
    </row>
    <row r="4807" spans="1:11">
      <c r="A4807">
        <v>82.93</v>
      </c>
      <c r="B4807">
        <v>82.93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-18.881614844289999</v>
      </c>
      <c r="I4807">
        <v>-0.138474376872182</v>
      </c>
      <c r="J4807">
        <v>0.13319984078407299</v>
      </c>
      <c r="K4807">
        <v>6.6456385947036801E-3</v>
      </c>
    </row>
    <row r="4808" spans="1:11">
      <c r="A4808">
        <v>82.95</v>
      </c>
      <c r="B4808">
        <v>82.95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-18.882168981248199</v>
      </c>
      <c r="I4808">
        <v>-0.13844119384884801</v>
      </c>
      <c r="J4808">
        <v>0.13774455059319701</v>
      </c>
      <c r="K4808">
        <v>6.5712259198831601E-3</v>
      </c>
    </row>
    <row r="4809" spans="1:11">
      <c r="A4809">
        <v>82.96</v>
      </c>
      <c r="B4809">
        <v>82.96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-18.8824091227855</v>
      </c>
      <c r="I4809">
        <v>-0.13846472837030899</v>
      </c>
      <c r="J4809">
        <v>0.13627038337290301</v>
      </c>
      <c r="K4809">
        <v>6.0639345059314703E-3</v>
      </c>
    </row>
    <row r="4810" spans="1:11">
      <c r="A4810">
        <v>82.98</v>
      </c>
      <c r="B4810">
        <v>82.98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-18.8830317119562</v>
      </c>
      <c r="I4810">
        <v>-0.138365402817726</v>
      </c>
      <c r="J4810">
        <v>0.130657609552145</v>
      </c>
      <c r="K4810">
        <v>7.0808456403060804E-3</v>
      </c>
    </row>
    <row r="4811" spans="1:11">
      <c r="A4811">
        <v>83</v>
      </c>
      <c r="B4811">
        <v>83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-18.883423798778701</v>
      </c>
      <c r="I4811">
        <v>-0.137940654531121</v>
      </c>
      <c r="J4811">
        <v>0.13386871665716199</v>
      </c>
      <c r="K4811">
        <v>6.3849614021847202E-3</v>
      </c>
    </row>
    <row r="4812" spans="1:11">
      <c r="A4812">
        <v>83.01</v>
      </c>
      <c r="B4812">
        <v>83.01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-18.883599772187601</v>
      </c>
      <c r="I4812">
        <v>-0.13749395497143299</v>
      </c>
      <c r="J4812">
        <v>0.13405793812125899</v>
      </c>
      <c r="K4812">
        <v>6.2252395782583098E-3</v>
      </c>
    </row>
    <row r="4813" spans="1:11">
      <c r="A4813">
        <v>83.03</v>
      </c>
      <c r="B4813">
        <v>83.03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-18.8839809159693</v>
      </c>
      <c r="I4813">
        <v>-0.13642556965351099</v>
      </c>
      <c r="J4813">
        <v>0.133990673348308</v>
      </c>
      <c r="K4813">
        <v>6.9194474357203899E-3</v>
      </c>
    </row>
    <row r="4814" spans="1:11">
      <c r="A4814">
        <v>83.04</v>
      </c>
      <c r="B4814">
        <v>83.04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-18.884115724918399</v>
      </c>
      <c r="I4814">
        <v>-0.135967191308737</v>
      </c>
      <c r="J4814">
        <v>0.13551613781601199</v>
      </c>
      <c r="K4814">
        <v>6.8859198225346696E-3</v>
      </c>
    </row>
    <row r="4815" spans="1:11">
      <c r="A4815">
        <v>83.06</v>
      </c>
      <c r="B4815">
        <v>83.06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-18.884236936557301</v>
      </c>
      <c r="I4815">
        <v>-0.135195096954703</v>
      </c>
      <c r="J4815">
        <v>0.137753854505718</v>
      </c>
      <c r="K4815">
        <v>6.8979338839262197E-3</v>
      </c>
    </row>
    <row r="4816" spans="1:11">
      <c r="A4816">
        <v>83.07</v>
      </c>
      <c r="B4816">
        <v>83.07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-18.8843637826979</v>
      </c>
      <c r="I4816">
        <v>-0.134849213063717</v>
      </c>
      <c r="J4816">
        <v>0.13573578558862201</v>
      </c>
      <c r="K4816">
        <v>6.7780726667872699E-3</v>
      </c>
    </row>
    <row r="4817" spans="1:11">
      <c r="A4817">
        <v>83.09</v>
      </c>
      <c r="B4817">
        <v>83.09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-18.884664087676398</v>
      </c>
      <c r="I4817">
        <v>-0.13421150855719999</v>
      </c>
      <c r="J4817">
        <v>0.135466852225363</v>
      </c>
      <c r="K4817">
        <v>6.5603294455978001E-3</v>
      </c>
    </row>
    <row r="4818" spans="1:11">
      <c r="A4818">
        <v>83.1</v>
      </c>
      <c r="B4818">
        <v>83.1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-18.884759641377102</v>
      </c>
      <c r="I4818">
        <v>-0.13392626307904701</v>
      </c>
      <c r="J4818">
        <v>0.136215942911804</v>
      </c>
      <c r="K4818">
        <v>6.7677349860550103E-3</v>
      </c>
    </row>
    <row r="4819" spans="1:11">
      <c r="A4819">
        <v>83.12</v>
      </c>
      <c r="B4819">
        <v>83.12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-18.885053566795602</v>
      </c>
      <c r="I4819">
        <v>-0.133495703339577</v>
      </c>
      <c r="J4819">
        <v>0.13751786202192301</v>
      </c>
      <c r="K4819">
        <v>7.0341863786226198E-3</v>
      </c>
    </row>
    <row r="4820" spans="1:11">
      <c r="A4820">
        <v>83.14</v>
      </c>
      <c r="B4820">
        <v>83.14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-18.885181949618602</v>
      </c>
      <c r="I4820">
        <v>-0.13305433094501501</v>
      </c>
      <c r="J4820">
        <v>0.136129064485431</v>
      </c>
      <c r="K4820">
        <v>6.9132075743774902E-3</v>
      </c>
    </row>
    <row r="4821" spans="1:11">
      <c r="A4821">
        <v>83.15</v>
      </c>
      <c r="B4821">
        <v>83.15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-18.885305070468799</v>
      </c>
      <c r="I4821">
        <v>-0.132868802174926</v>
      </c>
      <c r="J4821">
        <v>0.13605790212750399</v>
      </c>
      <c r="K4821">
        <v>6.7267567921613499E-3</v>
      </c>
    </row>
    <row r="4822" spans="1:11">
      <c r="A4822">
        <v>83.17</v>
      </c>
      <c r="B4822">
        <v>83.17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-18.885582837439902</v>
      </c>
      <c r="I4822">
        <v>-0.132485991343856</v>
      </c>
      <c r="J4822">
        <v>0.13585472479462599</v>
      </c>
      <c r="K4822">
        <v>6.8913214935479201E-3</v>
      </c>
    </row>
    <row r="4823" spans="1:11">
      <c r="A4823">
        <v>83.18</v>
      </c>
      <c r="B4823">
        <v>83.18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-18.885636481622701</v>
      </c>
      <c r="I4823">
        <v>-0.132353371009231</v>
      </c>
      <c r="J4823">
        <v>0.137371011078358</v>
      </c>
      <c r="K4823">
        <v>6.8905764354771299E-3</v>
      </c>
    </row>
    <row r="4824" spans="1:11">
      <c r="A4824">
        <v>83.2</v>
      </c>
      <c r="B4824">
        <v>83.2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-18.885981629785299</v>
      </c>
      <c r="I4824">
        <v>-0.132197756320238</v>
      </c>
      <c r="J4824">
        <v>0.138575239107013</v>
      </c>
      <c r="K4824">
        <v>6.7018904790486101E-3</v>
      </c>
    </row>
    <row r="4825" spans="1:11">
      <c r="A4825">
        <v>83.21</v>
      </c>
      <c r="B4825">
        <v>83.21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-18.886123190823401</v>
      </c>
      <c r="I4825">
        <v>-0.13208578340709201</v>
      </c>
      <c r="J4825">
        <v>0.13872598763555299</v>
      </c>
      <c r="K4825">
        <v>6.9863163975741197E-3</v>
      </c>
    </row>
    <row r="4826" spans="1:11">
      <c r="A4826">
        <v>83.23</v>
      </c>
      <c r="B4826">
        <v>83.23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-18.886372505888399</v>
      </c>
      <c r="I4826">
        <v>-0.13200875371694601</v>
      </c>
      <c r="J4826">
        <v>0.137134767137468</v>
      </c>
      <c r="K4826">
        <v>7.0862473113193396E-3</v>
      </c>
    </row>
    <row r="4827" spans="1:11">
      <c r="A4827">
        <v>83.25</v>
      </c>
      <c r="B4827">
        <v>83.25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-18.8868287608394</v>
      </c>
      <c r="I4827">
        <v>-0.13199905864894401</v>
      </c>
      <c r="J4827">
        <v>0.138891572132707</v>
      </c>
      <c r="K4827">
        <v>6.6754409175354299E-3</v>
      </c>
    </row>
    <row r="4828" spans="1:11">
      <c r="A4828">
        <v>83.26</v>
      </c>
      <c r="B4828">
        <v>83.26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-18.886941869971501</v>
      </c>
      <c r="I4828">
        <v>-0.132022509351373</v>
      </c>
      <c r="J4828">
        <v>0.137478760443628</v>
      </c>
      <c r="K4828">
        <v>6.8137423219265204E-3</v>
      </c>
    </row>
    <row r="4829" spans="1:11">
      <c r="A4829">
        <v>83.28</v>
      </c>
      <c r="B4829">
        <v>83.28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-18.887395843181999</v>
      </c>
      <c r="I4829">
        <v>-0.13221899047493901</v>
      </c>
      <c r="J4829">
        <v>0.13063334394246301</v>
      </c>
      <c r="K4829">
        <v>6.9795177426781301E-3</v>
      </c>
    </row>
    <row r="4830" spans="1:11">
      <c r="A4830">
        <v>83.29</v>
      </c>
      <c r="B4830">
        <v>83.29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-18.887618475854001</v>
      </c>
      <c r="I4830">
        <v>-0.132223451510072</v>
      </c>
      <c r="J4830">
        <v>0.12537437025457601</v>
      </c>
      <c r="K4830">
        <v>6.7686663086435001E-3</v>
      </c>
    </row>
    <row r="4831" spans="1:11">
      <c r="A4831">
        <v>83.31</v>
      </c>
      <c r="B4831">
        <v>83.31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-18.888142391393298</v>
      </c>
      <c r="I4831">
        <v>-0.13213709928095299</v>
      </c>
      <c r="J4831">
        <v>0.12726859655231201</v>
      </c>
      <c r="K4831">
        <v>7.0269220624323801E-3</v>
      </c>
    </row>
    <row r="4832" spans="1:11">
      <c r="A4832">
        <v>83.32</v>
      </c>
      <c r="B4832">
        <v>83.32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-18.8883004368417</v>
      </c>
      <c r="I4832">
        <v>-0.13199776411056499</v>
      </c>
      <c r="J4832">
        <v>0.12641251087188701</v>
      </c>
      <c r="K4832">
        <v>6.9078990356230803E-3</v>
      </c>
    </row>
    <row r="4833" spans="1:11">
      <c r="A4833">
        <v>83.34</v>
      </c>
      <c r="B4833">
        <v>83.34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-18.888971827317601</v>
      </c>
      <c r="I4833">
        <v>-0.13148546218872101</v>
      </c>
      <c r="J4833">
        <v>0.12591789476573501</v>
      </c>
      <c r="K4833">
        <v>7.42441054320085E-3</v>
      </c>
    </row>
    <row r="4834" spans="1:11">
      <c r="A4834">
        <v>83.35</v>
      </c>
      <c r="B4834">
        <v>83.35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-18.889264076355399</v>
      </c>
      <c r="I4834">
        <v>-0.13105666264891599</v>
      </c>
      <c r="J4834">
        <v>0.12515283655375201</v>
      </c>
      <c r="K4834">
        <v>7.2977506711659097E-3</v>
      </c>
    </row>
    <row r="4835" spans="1:11">
      <c r="A4835">
        <v>83.37</v>
      </c>
      <c r="B4835">
        <v>83.37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-18.8899198206114</v>
      </c>
      <c r="I4835">
        <v>-0.12988078407943199</v>
      </c>
      <c r="J4835">
        <v>0.13343105558306001</v>
      </c>
      <c r="K4835">
        <v>6.8583526739153002E-3</v>
      </c>
    </row>
    <row r="4836" spans="1:11">
      <c r="A4836">
        <v>83.39</v>
      </c>
      <c r="B4836">
        <v>83.39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-18.890459848031899</v>
      </c>
      <c r="I4836">
        <v>-0.12871257960796401</v>
      </c>
      <c r="J4836">
        <v>0.129619217477739</v>
      </c>
      <c r="K4836">
        <v>7.5177290665677703E-3</v>
      </c>
    </row>
    <row r="4837" spans="1:11">
      <c r="A4837">
        <v>83.4</v>
      </c>
      <c r="B4837">
        <v>83.4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-18.890638708540902</v>
      </c>
      <c r="I4837">
        <v>-0.128037659451365</v>
      </c>
      <c r="J4837">
        <v>0.13277173507958701</v>
      </c>
      <c r="K4837">
        <v>7.0148148687819902E-3</v>
      </c>
    </row>
    <row r="4838" spans="1:11">
      <c r="A4838">
        <v>83.42</v>
      </c>
      <c r="B4838">
        <v>83.42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-18.890931376673802</v>
      </c>
      <c r="I4838">
        <v>-0.12653634883463399</v>
      </c>
      <c r="J4838">
        <v>0.134131489321589</v>
      </c>
      <c r="K4838">
        <v>7.4288808916256098E-3</v>
      </c>
    </row>
    <row r="4839" spans="1:11">
      <c r="A4839">
        <v>83.43</v>
      </c>
      <c r="B4839">
        <v>83.43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-18.891031400723101</v>
      </c>
      <c r="I4839">
        <v>-0.12585409916937401</v>
      </c>
      <c r="J4839">
        <v>0.132245435379446</v>
      </c>
      <c r="K4839">
        <v>7.6338649933527401E-3</v>
      </c>
    </row>
    <row r="4840" spans="1:11">
      <c r="A4840">
        <v>83.45</v>
      </c>
      <c r="B4840">
        <v>83.45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-18.891170260925598</v>
      </c>
      <c r="I4840">
        <v>-0.124746719375253</v>
      </c>
      <c r="J4840">
        <v>0.136016788892448</v>
      </c>
      <c r="K4840">
        <v>7.18431557988756E-3</v>
      </c>
    </row>
    <row r="4841" spans="1:11">
      <c r="A4841">
        <v>83.46</v>
      </c>
      <c r="B4841">
        <v>83.46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-18.891248864554601</v>
      </c>
      <c r="I4841">
        <v>-0.12427090667188199</v>
      </c>
      <c r="J4841">
        <v>0.13452677987515901</v>
      </c>
      <c r="K4841">
        <v>7.0742332499277904E-3</v>
      </c>
    </row>
    <row r="4842" spans="1:11">
      <c r="A4842">
        <v>83.48</v>
      </c>
      <c r="B4842">
        <v>83.48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-18.891324767347999</v>
      </c>
      <c r="I4842">
        <v>-0.123382043093443</v>
      </c>
      <c r="J4842">
        <v>0.131773576140404</v>
      </c>
      <c r="K4842">
        <v>7.4680895726011304E-3</v>
      </c>
    </row>
    <row r="4843" spans="1:11">
      <c r="A4843">
        <v>83.5</v>
      </c>
      <c r="B4843">
        <v>83.5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-18.8913992731575</v>
      </c>
      <c r="I4843">
        <v>-0.122542204335332</v>
      </c>
      <c r="J4843">
        <v>0.12516100890934501</v>
      </c>
      <c r="K4843">
        <v>7.6374971514478604E-3</v>
      </c>
    </row>
    <row r="4844" spans="1:11">
      <c r="A4844">
        <v>83.51</v>
      </c>
      <c r="B4844">
        <v>83.51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-18.891425769285998</v>
      </c>
      <c r="I4844">
        <v>-0.122191170230508</v>
      </c>
      <c r="J4844">
        <v>0.12437382247299</v>
      </c>
      <c r="K4844">
        <v>7.6929108454631499E-3</v>
      </c>
    </row>
    <row r="4845" spans="1:11">
      <c r="A4845">
        <v>83.53</v>
      </c>
      <c r="B4845">
        <v>83.53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-18.891574594640499</v>
      </c>
      <c r="I4845">
        <v>-0.121688665822148</v>
      </c>
      <c r="J4845">
        <v>0.125580816529691</v>
      </c>
      <c r="K4845">
        <v>7.21216212528348E-3</v>
      </c>
    </row>
    <row r="4846" spans="1:11">
      <c r="A4846">
        <v>83.54</v>
      </c>
      <c r="B4846">
        <v>83.54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-18.891634804647801</v>
      </c>
      <c r="I4846">
        <v>-0.121475243940949</v>
      </c>
      <c r="J4846">
        <v>0.126308659091592</v>
      </c>
      <c r="K4846">
        <v>7.6104887963815903E-3</v>
      </c>
    </row>
    <row r="4847" spans="1:11">
      <c r="A4847">
        <v>83.56</v>
      </c>
      <c r="B4847">
        <v>83.56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-18.8915908462202</v>
      </c>
      <c r="I4847">
        <v>-0.121233928948641</v>
      </c>
      <c r="J4847">
        <v>0.13165375683456701</v>
      </c>
      <c r="K4847">
        <v>7.2966330840597204E-3</v>
      </c>
    </row>
    <row r="4848" spans="1:11">
      <c r="A4848">
        <v>83.57</v>
      </c>
      <c r="B4848">
        <v>83.57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-18.891732267559899</v>
      </c>
      <c r="I4848">
        <v>-0.121240811422467</v>
      </c>
      <c r="J4848">
        <v>0.134872659109533</v>
      </c>
      <c r="K4848">
        <v>7.3199161487720304E-3</v>
      </c>
    </row>
    <row r="4849" spans="1:11">
      <c r="A4849">
        <v>83.59</v>
      </c>
      <c r="B4849">
        <v>83.59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-18.891959091183701</v>
      </c>
      <c r="I4849">
        <v>-0.121735567227006</v>
      </c>
      <c r="J4849">
        <v>0.13947847299277799</v>
      </c>
      <c r="K4849">
        <v>7.5128861891076096E-3</v>
      </c>
    </row>
    <row r="4850" spans="1:11">
      <c r="A4850">
        <v>83.6</v>
      </c>
      <c r="B4850">
        <v>83.6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-18.892233877922401</v>
      </c>
      <c r="I4850">
        <v>-0.122346486896276</v>
      </c>
      <c r="J4850">
        <v>0.13996894005686</v>
      </c>
      <c r="K4850">
        <v>6.9894828943750003E-3</v>
      </c>
    </row>
    <row r="4851" spans="1:11">
      <c r="A4851">
        <v>83.62</v>
      </c>
      <c r="B4851">
        <v>83.62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-18.892650132566899</v>
      </c>
      <c r="I4851">
        <v>-0.123668052256107</v>
      </c>
      <c r="J4851">
        <v>0.14026012737304</v>
      </c>
      <c r="K4851">
        <v>7.4535609402206502E-3</v>
      </c>
    </row>
    <row r="4852" spans="1:11">
      <c r="A4852">
        <v>83.64</v>
      </c>
      <c r="B4852">
        <v>83.64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-18.893264386400201</v>
      </c>
      <c r="I4852">
        <v>-0.124908434227109</v>
      </c>
      <c r="J4852">
        <v>0.14143782667815699</v>
      </c>
      <c r="K4852">
        <v>7.05923895625306E-3</v>
      </c>
    </row>
    <row r="4853" spans="1:11">
      <c r="A4853">
        <v>83.65</v>
      </c>
      <c r="B4853">
        <v>83.65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-18.8935499299151</v>
      </c>
      <c r="I4853">
        <v>-0.12540831230580801</v>
      </c>
      <c r="J4853">
        <v>0.140118934214115</v>
      </c>
      <c r="K4853">
        <v>7.02273111078417E-3</v>
      </c>
    </row>
    <row r="4854" spans="1:11">
      <c r="A4854">
        <v>83.67</v>
      </c>
      <c r="B4854">
        <v>83.67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-18.8944202509024</v>
      </c>
      <c r="I4854">
        <v>-0.125925382599235</v>
      </c>
      <c r="J4854">
        <v>0.140461670234799</v>
      </c>
      <c r="K4854">
        <v>7.6830388260251299E-3</v>
      </c>
    </row>
    <row r="4855" spans="1:11">
      <c r="A4855">
        <v>83.68</v>
      </c>
      <c r="B4855">
        <v>83.68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-18.894768798392501</v>
      </c>
      <c r="I4855">
        <v>-0.12571327388286599</v>
      </c>
      <c r="J4855">
        <v>0.14001093339175</v>
      </c>
      <c r="K4855">
        <v>7.5869263348927402E-3</v>
      </c>
    </row>
    <row r="4856" spans="1:11">
      <c r="A4856">
        <v>83.7</v>
      </c>
      <c r="B4856">
        <v>83.7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-18.8951704312719</v>
      </c>
      <c r="I4856">
        <v>-0.124877002090216</v>
      </c>
      <c r="J4856">
        <v>0.140273454599082</v>
      </c>
      <c r="K4856">
        <v>7.29151080982301E-3</v>
      </c>
    </row>
    <row r="4857" spans="1:11">
      <c r="A4857">
        <v>83.71</v>
      </c>
      <c r="B4857">
        <v>83.71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-18.8953493849131</v>
      </c>
      <c r="I4857">
        <v>-0.12441357597708699</v>
      </c>
      <c r="J4857">
        <v>0.14049083925783601</v>
      </c>
      <c r="K4857">
        <v>7.7845529881707797E-3</v>
      </c>
    </row>
    <row r="4858" spans="1:11">
      <c r="A4858">
        <v>83.73</v>
      </c>
      <c r="B4858">
        <v>83.73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-18.895618816546801</v>
      </c>
      <c r="I4858">
        <v>-0.12345464900136</v>
      </c>
      <c r="J4858">
        <v>0.13933237642049801</v>
      </c>
      <c r="K4858">
        <v>7.1517192892903399E-3</v>
      </c>
    </row>
    <row r="4859" spans="1:11">
      <c r="A4859">
        <v>83.75</v>
      </c>
      <c r="B4859">
        <v>83.75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-18.8958539289419</v>
      </c>
      <c r="I4859">
        <v>-0.12255301699042299</v>
      </c>
      <c r="J4859">
        <v>0.13895141892135099</v>
      </c>
      <c r="K4859">
        <v>7.2576106676019003E-3</v>
      </c>
    </row>
    <row r="4860" spans="1:11">
      <c r="A4860">
        <v>83.76</v>
      </c>
      <c r="B4860">
        <v>83.76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-18.895910693055502</v>
      </c>
      <c r="I4860">
        <v>-0.122195445001125</v>
      </c>
      <c r="J4860">
        <v>0.13972389511764</v>
      </c>
      <c r="K4860">
        <v>7.0759096305870704E-3</v>
      </c>
    </row>
    <row r="4861" spans="1:11">
      <c r="A4861">
        <v>83.78</v>
      </c>
      <c r="B4861">
        <v>83.78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-18.8962613825876</v>
      </c>
      <c r="I4861">
        <v>-0.121689075604081</v>
      </c>
      <c r="J4861">
        <v>0.136931212618947</v>
      </c>
      <c r="K4861">
        <v>7.7775680687570898E-3</v>
      </c>
    </row>
    <row r="4862" spans="1:11">
      <c r="A4862">
        <v>83.79</v>
      </c>
      <c r="B4862">
        <v>83.79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-18.896308181549202</v>
      </c>
      <c r="I4862">
        <v>-0.12139099650085</v>
      </c>
      <c r="J4862">
        <v>0.13862628489732701</v>
      </c>
      <c r="K4862">
        <v>8.1420877298929301E-3</v>
      </c>
    </row>
    <row r="4863" spans="1:11">
      <c r="A4863">
        <v>83.81</v>
      </c>
      <c r="B4863">
        <v>83.81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-18.896509952594599</v>
      </c>
      <c r="I4863">
        <v>-0.120982583612204</v>
      </c>
      <c r="J4863">
        <v>0.14086236711591499</v>
      </c>
      <c r="K4863">
        <v>7.7260659296134702E-3</v>
      </c>
    </row>
    <row r="4864" spans="1:11">
      <c r="A4864">
        <v>83.82</v>
      </c>
      <c r="B4864">
        <v>83.82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-18.8966129103101</v>
      </c>
      <c r="I4864">
        <v>-0.12084239162504699</v>
      </c>
      <c r="J4864">
        <v>0.133219454437494</v>
      </c>
      <c r="K4864">
        <v>8.0335886483335894E-3</v>
      </c>
    </row>
    <row r="4865" spans="1:11">
      <c r="A4865">
        <v>83.84</v>
      </c>
      <c r="B4865">
        <v>83.84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-18.896832143654599</v>
      </c>
      <c r="I4865">
        <v>-0.120589500293136</v>
      </c>
      <c r="J4865">
        <v>0.12813235167414</v>
      </c>
      <c r="K4865">
        <v>7.6967292680759601E-3</v>
      </c>
    </row>
    <row r="4866" spans="1:11">
      <c r="A4866">
        <v>83.85</v>
      </c>
      <c r="B4866">
        <v>83.85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-18.896949443738499</v>
      </c>
      <c r="I4866">
        <v>-0.120527250692248</v>
      </c>
      <c r="J4866">
        <v>0.129567040130496</v>
      </c>
      <c r="K4866">
        <v>7.5279736150411797E-3</v>
      </c>
    </row>
    <row r="4867" spans="1:11">
      <c r="A4867">
        <v>83.87</v>
      </c>
      <c r="B4867">
        <v>83.87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-18.897157268380798</v>
      </c>
      <c r="I4867">
        <v>-0.12062137946486499</v>
      </c>
      <c r="J4867">
        <v>0.128469932824373</v>
      </c>
      <c r="K4867">
        <v>7.7491627298080703E-3</v>
      </c>
    </row>
    <row r="4868" spans="1:11">
      <c r="A4868">
        <v>83.89</v>
      </c>
      <c r="B4868">
        <v>83.89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-18.897452404518798</v>
      </c>
      <c r="I4868">
        <v>-0.120933912694454</v>
      </c>
      <c r="J4868">
        <v>0.141719710081816</v>
      </c>
      <c r="K4868">
        <v>7.1131625341267603E-3</v>
      </c>
    </row>
    <row r="4869" spans="1:11">
      <c r="A4869">
        <v>83.9</v>
      </c>
      <c r="B4869">
        <v>83.9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-18.897635828508498</v>
      </c>
      <c r="I4869">
        <v>-0.121243484318256</v>
      </c>
      <c r="J4869">
        <v>0.141009846702218</v>
      </c>
      <c r="K4869">
        <v>7.7025034681246097E-3</v>
      </c>
    </row>
    <row r="4870" spans="1:11">
      <c r="A4870">
        <v>83.92</v>
      </c>
      <c r="B4870">
        <v>83.92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-18.8982523175161</v>
      </c>
      <c r="I4870">
        <v>-0.121964812278748</v>
      </c>
      <c r="J4870">
        <v>0.13944402337074299</v>
      </c>
      <c r="K4870">
        <v>7.5386838248088402E-3</v>
      </c>
    </row>
    <row r="4871" spans="1:11">
      <c r="A4871">
        <v>83.93</v>
      </c>
      <c r="B4871">
        <v>83.93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-18.898491993392099</v>
      </c>
      <c r="I4871">
        <v>-0.122062303125858</v>
      </c>
      <c r="J4871">
        <v>0.13939976692199699</v>
      </c>
      <c r="K4871">
        <v>7.4665994564595403E-3</v>
      </c>
    </row>
    <row r="4872" spans="1:11">
      <c r="A4872">
        <v>83.95</v>
      </c>
      <c r="B4872">
        <v>83.95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-18.8989629632404</v>
      </c>
      <c r="I4872">
        <v>-0.122028859332204</v>
      </c>
      <c r="J4872">
        <v>0.138757922686636</v>
      </c>
      <c r="K4872">
        <v>8.0034137964664406E-3</v>
      </c>
    </row>
    <row r="4873" spans="1:11">
      <c r="A4873">
        <v>83.96</v>
      </c>
      <c r="B4873">
        <v>83.96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-18.8992072491633</v>
      </c>
      <c r="I4873">
        <v>-0.122063141316175</v>
      </c>
      <c r="J4873">
        <v>0.13874208088964199</v>
      </c>
      <c r="K4873">
        <v>7.51018535360098E-3</v>
      </c>
    </row>
    <row r="4874" spans="1:11">
      <c r="A4874">
        <v>83.98</v>
      </c>
      <c r="B4874">
        <v>83.98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-18.899682735926401</v>
      </c>
      <c r="I4874">
        <v>-0.121862459927797</v>
      </c>
      <c r="J4874">
        <v>0.13945370446890601</v>
      </c>
      <c r="K4874">
        <v>7.6917932583569597E-3</v>
      </c>
    </row>
    <row r="4875" spans="1:11">
      <c r="A4875">
        <v>84</v>
      </c>
      <c r="B4875">
        <v>84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-18.900098152380501</v>
      </c>
      <c r="I4875">
        <v>-0.121607938781381</v>
      </c>
      <c r="J4875">
        <v>0.138642000965774</v>
      </c>
      <c r="K4875">
        <v>8.2963147505472293E-3</v>
      </c>
    </row>
    <row r="4876" spans="1:11">
      <c r="A4876">
        <v>84.01</v>
      </c>
      <c r="B4876">
        <v>84.01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-18.900319993428301</v>
      </c>
      <c r="I4876">
        <v>-0.121348714455962</v>
      </c>
      <c r="J4876">
        <v>0.138509483076632</v>
      </c>
      <c r="K4876">
        <v>7.7052043036312402E-3</v>
      </c>
    </row>
    <row r="4877" spans="1:11">
      <c r="A4877">
        <v>84.03</v>
      </c>
      <c r="B4877">
        <v>84.03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-18.900835107968799</v>
      </c>
      <c r="I4877">
        <v>-0.120604848489165</v>
      </c>
      <c r="J4877">
        <v>0.140446582809091</v>
      </c>
      <c r="K4877">
        <v>7.9814345833780203E-3</v>
      </c>
    </row>
    <row r="4878" spans="1:11">
      <c r="A4878">
        <v>84.04</v>
      </c>
      <c r="B4878">
        <v>84.04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-18.900881348136799</v>
      </c>
      <c r="I4878">
        <v>-0.120265120640397</v>
      </c>
      <c r="J4878">
        <v>0.140012945048511</v>
      </c>
      <c r="K4878">
        <v>8.4038825095180802E-3</v>
      </c>
    </row>
    <row r="4879" spans="1:11">
      <c r="A4879">
        <v>84.06</v>
      </c>
      <c r="B4879">
        <v>84.06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-18.901171874227799</v>
      </c>
      <c r="I4879">
        <v>-0.119634829461575</v>
      </c>
      <c r="J4879">
        <v>0.13876282609999199</v>
      </c>
      <c r="K4879">
        <v>7.9371036281657998E-3</v>
      </c>
    </row>
    <row r="4880" spans="1:11">
      <c r="A4880">
        <v>84.07</v>
      </c>
      <c r="B4880">
        <v>84.07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-18.901268405817198</v>
      </c>
      <c r="I4880">
        <v>-0.119278356432915</v>
      </c>
      <c r="J4880">
        <v>0.13905652798712301</v>
      </c>
      <c r="K4880">
        <v>8.4696338842656302E-3</v>
      </c>
    </row>
    <row r="4881" spans="1:11">
      <c r="A4881">
        <v>84.09</v>
      </c>
      <c r="B4881">
        <v>84.09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-18.901545148333401</v>
      </c>
      <c r="I4881">
        <v>-0.11874757707119001</v>
      </c>
      <c r="J4881">
        <v>0.140073671936989</v>
      </c>
      <c r="K4881">
        <v>7.7993610173278001E-3</v>
      </c>
    </row>
    <row r="4882" spans="1:11">
      <c r="A4882">
        <v>84.1</v>
      </c>
      <c r="B4882">
        <v>84.1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-18.901572110123301</v>
      </c>
      <c r="I4882">
        <v>-0.11842698790132999</v>
      </c>
      <c r="J4882">
        <v>0.13953505083918599</v>
      </c>
      <c r="K4882">
        <v>7.8536571242369003E-3</v>
      </c>
    </row>
    <row r="4883" spans="1:11">
      <c r="A4883">
        <v>84.12</v>
      </c>
      <c r="B4883">
        <v>84.12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-18.901770994068499</v>
      </c>
      <c r="I4883">
        <v>-0.118070393800735</v>
      </c>
      <c r="J4883">
        <v>0.14070621225982899</v>
      </c>
      <c r="K4883">
        <v>8.39224097716193E-3</v>
      </c>
    </row>
    <row r="4884" spans="1:11">
      <c r="A4884">
        <v>84.14</v>
      </c>
      <c r="B4884">
        <v>84.14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-18.901976024743</v>
      </c>
      <c r="I4884">
        <v>-0.11779754422605</v>
      </c>
      <c r="J4884">
        <v>0.14115732628852101</v>
      </c>
      <c r="K4884">
        <v>7.7189878779409301E-3</v>
      </c>
    </row>
    <row r="4885" spans="1:11">
      <c r="A4885">
        <v>84.15</v>
      </c>
      <c r="B4885">
        <v>84.15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-18.901974441494598</v>
      </c>
      <c r="I4885">
        <v>-0.117627261206508</v>
      </c>
      <c r="J4885">
        <v>0.14215447939932299</v>
      </c>
      <c r="K4885">
        <v>8.5036271587455893E-3</v>
      </c>
    </row>
    <row r="4886" spans="1:11">
      <c r="A4886">
        <v>84.17</v>
      </c>
      <c r="B4886">
        <v>84.17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-18.902230834611601</v>
      </c>
      <c r="I4886">
        <v>-0.11756367050111299</v>
      </c>
      <c r="J4886">
        <v>0.14231277164071801</v>
      </c>
      <c r="K4886">
        <v>7.9111197279468706E-3</v>
      </c>
    </row>
    <row r="4887" spans="1:11">
      <c r="A4887">
        <v>84.18</v>
      </c>
      <c r="B4887">
        <v>84.18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-18.9023342579884</v>
      </c>
      <c r="I4887">
        <v>-0.117626087740064</v>
      </c>
      <c r="J4887">
        <v>0.140296211466193</v>
      </c>
      <c r="K4887">
        <v>7.5902790962113099E-3</v>
      </c>
    </row>
    <row r="4888" spans="1:11">
      <c r="A4888">
        <v>84.2</v>
      </c>
      <c r="B4888">
        <v>84.2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-18.902776077438801</v>
      </c>
      <c r="I4888">
        <v>-0.11793851852417001</v>
      </c>
      <c r="J4888">
        <v>0.14030639547854701</v>
      </c>
      <c r="K4888">
        <v>8.2594343760429394E-3</v>
      </c>
    </row>
    <row r="4889" spans="1:11">
      <c r="A4889">
        <v>84.21</v>
      </c>
      <c r="B4889">
        <v>84.21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-18.9028904904225</v>
      </c>
      <c r="I4889">
        <v>-0.118145113810897</v>
      </c>
      <c r="J4889">
        <v>0.13925103005021799</v>
      </c>
      <c r="K4889">
        <v>8.1375242492093096E-3</v>
      </c>
    </row>
    <row r="4890" spans="1:11">
      <c r="A4890">
        <v>84.23</v>
      </c>
      <c r="B4890">
        <v>84.23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-18.903274847267301</v>
      </c>
      <c r="I4890">
        <v>-0.118505749851465</v>
      </c>
      <c r="J4890">
        <v>0.13980687595903901</v>
      </c>
      <c r="K4890">
        <v>8.2458370662509602E-3</v>
      </c>
    </row>
    <row r="4891" spans="1:11">
      <c r="A4891">
        <v>84.25</v>
      </c>
      <c r="B4891">
        <v>84.25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-18.903767749763301</v>
      </c>
      <c r="I4891">
        <v>-0.118784094229341</v>
      </c>
      <c r="J4891">
        <v>0.13974728062748901</v>
      </c>
      <c r="K4891">
        <v>7.8385696983033198E-3</v>
      </c>
    </row>
    <row r="4892" spans="1:11">
      <c r="A4892">
        <v>84.26</v>
      </c>
      <c r="B4892">
        <v>84.26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-18.9040525482202</v>
      </c>
      <c r="I4892">
        <v>-0.118825631216168</v>
      </c>
      <c r="J4892">
        <v>0.13911373447626799</v>
      </c>
      <c r="K4892">
        <v>7.9742633994466308E-3</v>
      </c>
    </row>
    <row r="4893" spans="1:11">
      <c r="A4893">
        <v>84.28</v>
      </c>
      <c r="B4893">
        <v>84.28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-18.904297672333399</v>
      </c>
      <c r="I4893">
        <v>-0.11858929879963399</v>
      </c>
      <c r="J4893">
        <v>0.138705116696656</v>
      </c>
      <c r="K4893">
        <v>8.5318462331769093E-3</v>
      </c>
    </row>
    <row r="4894" spans="1:11">
      <c r="A4894">
        <v>84.29</v>
      </c>
      <c r="B4894">
        <v>84.29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-18.9043892213469</v>
      </c>
      <c r="I4894">
        <v>-0.118380859494209</v>
      </c>
      <c r="J4894">
        <v>0.13859284110367301</v>
      </c>
      <c r="K4894">
        <v>7.8531914629426502E-3</v>
      </c>
    </row>
    <row r="4895" spans="1:11">
      <c r="A4895">
        <v>84.31</v>
      </c>
      <c r="B4895">
        <v>84.31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-18.904812321212599</v>
      </c>
      <c r="I4895">
        <v>-0.118058389052749</v>
      </c>
      <c r="J4895">
        <v>0.13705316931009301</v>
      </c>
      <c r="K4895">
        <v>8.4986911490265802E-3</v>
      </c>
    </row>
    <row r="4896" spans="1:11">
      <c r="A4896">
        <v>84.32</v>
      </c>
      <c r="B4896">
        <v>84.32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-18.9050399830268</v>
      </c>
      <c r="I4896">
        <v>-0.11795049533247901</v>
      </c>
      <c r="J4896">
        <v>0.13729079626500601</v>
      </c>
      <c r="K4896">
        <v>8.8801608812729797E-3</v>
      </c>
    </row>
    <row r="4897" spans="1:11">
      <c r="A4897">
        <v>84.34</v>
      </c>
      <c r="B4897">
        <v>84.34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-18.905310671946001</v>
      </c>
      <c r="I4897">
        <v>-0.117508452385664</v>
      </c>
      <c r="J4897">
        <v>0.13278531376272401</v>
      </c>
      <c r="K4897">
        <v>7.9479069701923095E-3</v>
      </c>
    </row>
    <row r="4898" spans="1:11">
      <c r="A4898">
        <v>84.35</v>
      </c>
      <c r="B4898">
        <v>84.35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-18.905565062719301</v>
      </c>
      <c r="I4898">
        <v>-0.117272129282355</v>
      </c>
      <c r="J4898">
        <v>0.13217829633504199</v>
      </c>
      <c r="K4898">
        <v>8.5449778816746504E-3</v>
      </c>
    </row>
    <row r="4899" spans="1:11">
      <c r="A4899">
        <v>84.37</v>
      </c>
      <c r="B4899">
        <v>84.37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-18.905794726877101</v>
      </c>
      <c r="I4899">
        <v>-0.117060607299209</v>
      </c>
      <c r="J4899">
        <v>0.13281863182783099</v>
      </c>
      <c r="K4899">
        <v>7.7909791140313702E-3</v>
      </c>
    </row>
    <row r="4900" spans="1:11">
      <c r="A4900">
        <v>84.39</v>
      </c>
      <c r="B4900">
        <v>84.39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-18.906273799232299</v>
      </c>
      <c r="I4900">
        <v>-0.117107918485999</v>
      </c>
      <c r="J4900">
        <v>0.131710837595165</v>
      </c>
      <c r="K4900">
        <v>8.0957078649860192E-3</v>
      </c>
    </row>
    <row r="4901" spans="1:11">
      <c r="A4901">
        <v>84.4</v>
      </c>
      <c r="B4901">
        <v>84.4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-18.906501647311</v>
      </c>
      <c r="I4901">
        <v>-0.117351999506354</v>
      </c>
      <c r="J4901">
        <v>0.13449107296764901</v>
      </c>
      <c r="K4901">
        <v>8.0443919903600992E-3</v>
      </c>
    </row>
    <row r="4902" spans="1:11">
      <c r="A4902">
        <v>84.42</v>
      </c>
      <c r="B4902">
        <v>84.42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-18.907084329307398</v>
      </c>
      <c r="I4902">
        <v>-0.11773385107517199</v>
      </c>
      <c r="J4902">
        <v>0.13460825197398699</v>
      </c>
      <c r="K4902">
        <v>7.8643673340045607E-3</v>
      </c>
    </row>
    <row r="4903" spans="1:11">
      <c r="A4903">
        <v>84.43</v>
      </c>
      <c r="B4903">
        <v>84.43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-18.907418487863101</v>
      </c>
      <c r="I4903">
        <v>-0.117790717631578</v>
      </c>
      <c r="J4903">
        <v>0.133129055611789</v>
      </c>
      <c r="K4903">
        <v>8.7141060637448298E-3</v>
      </c>
    </row>
    <row r="4904" spans="1:11">
      <c r="A4904">
        <v>84.45</v>
      </c>
      <c r="B4904">
        <v>84.45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-18.9080644066654</v>
      </c>
      <c r="I4904">
        <v>-0.117263412103057</v>
      </c>
      <c r="J4904">
        <v>0.13439815957099199</v>
      </c>
      <c r="K4904">
        <v>8.1037172392470509E-3</v>
      </c>
    </row>
    <row r="4905" spans="1:11">
      <c r="A4905">
        <v>84.46</v>
      </c>
      <c r="B4905">
        <v>84.46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-18.908307528435</v>
      </c>
      <c r="I4905">
        <v>-0.116597134619951</v>
      </c>
      <c r="J4905">
        <v>0.134062212891877</v>
      </c>
      <c r="K4905">
        <v>7.7583828234341502E-3</v>
      </c>
    </row>
    <row r="4906" spans="1:11">
      <c r="A4906">
        <v>84.48</v>
      </c>
      <c r="B4906">
        <v>84.48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-18.908586273294901</v>
      </c>
      <c r="I4906">
        <v>-0.114604644477367</v>
      </c>
      <c r="J4906">
        <v>0.13426840770989701</v>
      </c>
      <c r="K4906">
        <v>8.4364788001153098E-3</v>
      </c>
    </row>
    <row r="4907" spans="1:11">
      <c r="A4907">
        <v>84.5</v>
      </c>
      <c r="B4907">
        <v>84.5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-18.908722339529501</v>
      </c>
      <c r="I4907">
        <v>-0.11151933111250401</v>
      </c>
      <c r="J4907">
        <v>0.13230176176875799</v>
      </c>
      <c r="K4907">
        <v>6.9323928197004298E-3</v>
      </c>
    </row>
    <row r="4908" spans="1:11">
      <c r="A4908">
        <v>84.51</v>
      </c>
      <c r="B4908">
        <v>84.51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-18.908918615771402</v>
      </c>
      <c r="I4908">
        <v>-0.110161770135164</v>
      </c>
      <c r="J4908">
        <v>0.13263858854770699</v>
      </c>
      <c r="K4908">
        <v>7.2573312708253497E-3</v>
      </c>
    </row>
    <row r="4909" spans="1:11">
      <c r="A4909">
        <v>84.53</v>
      </c>
      <c r="B4909">
        <v>84.53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-18.909083040779802</v>
      </c>
      <c r="I4909">
        <v>-0.108379628509283</v>
      </c>
      <c r="J4909">
        <v>0.132862133905292</v>
      </c>
      <c r="K4909">
        <v>7.0996583565936201E-3</v>
      </c>
    </row>
    <row r="4910" spans="1:11">
      <c r="A4910">
        <v>84.54</v>
      </c>
      <c r="B4910">
        <v>84.54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-18.909105718485499</v>
      </c>
      <c r="I4910">
        <v>-0.107752457261086</v>
      </c>
      <c r="J4910">
        <v>0.13230867683887501</v>
      </c>
      <c r="K4910">
        <v>6.85434798678478E-3</v>
      </c>
    </row>
    <row r="4911" spans="1:11">
      <c r="A4911">
        <v>84.56</v>
      </c>
      <c r="B4911">
        <v>84.56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-18.909204578381502</v>
      </c>
      <c r="I4911">
        <v>-0.106710605323315</v>
      </c>
      <c r="J4911">
        <v>0.136423269286752</v>
      </c>
      <c r="K4911">
        <v>7.2033145606928001E-3</v>
      </c>
    </row>
    <row r="4912" spans="1:11">
      <c r="A4912">
        <v>84.57</v>
      </c>
      <c r="B4912">
        <v>84.57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-18.909348793689102</v>
      </c>
      <c r="I4912">
        <v>-0.10632477700710299</v>
      </c>
      <c r="J4912">
        <v>0.137497871182859</v>
      </c>
      <c r="K4912">
        <v>6.5574423455734701E-3</v>
      </c>
    </row>
    <row r="4913" spans="1:11">
      <c r="A4913">
        <v>84.59</v>
      </c>
      <c r="B4913">
        <v>84.59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-18.9093785028806</v>
      </c>
      <c r="I4913">
        <v>-0.10577947832644</v>
      </c>
      <c r="J4913">
        <v>0.13639510609209499</v>
      </c>
      <c r="K4913">
        <v>6.5755100037902204E-3</v>
      </c>
    </row>
    <row r="4914" spans="1:11">
      <c r="A4914">
        <v>84.6</v>
      </c>
      <c r="B4914">
        <v>84.6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-18.909491006652999</v>
      </c>
      <c r="I4914">
        <v>-0.105655500665307</v>
      </c>
      <c r="J4914">
        <v>0.13598321937024599</v>
      </c>
      <c r="K4914">
        <v>6.3693151826980498E-3</v>
      </c>
    </row>
    <row r="4915" spans="1:11">
      <c r="A4915">
        <v>84.62</v>
      </c>
      <c r="B4915">
        <v>84.62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-18.909583067893799</v>
      </c>
      <c r="I4915">
        <v>-0.105569828301668</v>
      </c>
      <c r="J4915">
        <v>0.128382300026715</v>
      </c>
      <c r="K4915">
        <v>6.5529719971487103E-3</v>
      </c>
    </row>
    <row r="4916" spans="1:11">
      <c r="A4916">
        <v>84.64</v>
      </c>
      <c r="B4916">
        <v>84.64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-18.909830799710399</v>
      </c>
      <c r="I4916">
        <v>-0.105798747390509</v>
      </c>
      <c r="J4916">
        <v>0.122037786059082</v>
      </c>
      <c r="K4916">
        <v>7.0561655917110401E-3</v>
      </c>
    </row>
    <row r="4917" spans="1:11">
      <c r="A4917">
        <v>84.65</v>
      </c>
      <c r="B4917">
        <v>84.65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-18.9100125473195</v>
      </c>
      <c r="I4917">
        <v>-0.10600830428302301</v>
      </c>
      <c r="J4917">
        <v>0.123791573569179</v>
      </c>
      <c r="K4917">
        <v>6.5808185425446303E-3</v>
      </c>
    </row>
    <row r="4918" spans="1:11">
      <c r="A4918">
        <v>84.67</v>
      </c>
      <c r="B4918">
        <v>84.67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-18.910467731249501</v>
      </c>
      <c r="I4918">
        <v>-0.106773283332586</v>
      </c>
      <c r="J4918">
        <v>0.13120943214744299</v>
      </c>
      <c r="K4918">
        <v>7.0019626170607901E-3</v>
      </c>
    </row>
    <row r="4919" spans="1:11">
      <c r="A4919">
        <v>84.68</v>
      </c>
      <c r="B4919">
        <v>84.68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-18.910698978655699</v>
      </c>
      <c r="I4919">
        <v>-0.107079902663827</v>
      </c>
      <c r="J4919">
        <v>0.13272735290229301</v>
      </c>
      <c r="K4919">
        <v>7.4323267852030297E-3</v>
      </c>
    </row>
    <row r="4920" spans="1:11">
      <c r="A4920">
        <v>84.7</v>
      </c>
      <c r="B4920">
        <v>84.7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-18.911173068434898</v>
      </c>
      <c r="I4920">
        <v>-0.1075697876513</v>
      </c>
      <c r="J4920">
        <v>0.13731606770306801</v>
      </c>
      <c r="K4920">
        <v>6.8383292382627201E-3</v>
      </c>
    </row>
    <row r="4921" spans="1:11">
      <c r="A4921">
        <v>84.71</v>
      </c>
      <c r="B4921">
        <v>84.71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-18.9114381228522</v>
      </c>
      <c r="I4921">
        <v>-0.107794990763068</v>
      </c>
      <c r="J4921">
        <v>0.13630810193717499</v>
      </c>
      <c r="K4921">
        <v>6.8324619059552203E-3</v>
      </c>
    </row>
    <row r="4922" spans="1:11">
      <c r="A4922">
        <v>84.73</v>
      </c>
      <c r="B4922">
        <v>84.73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-18.912143972265</v>
      </c>
      <c r="I4922">
        <v>-0.107962805777788</v>
      </c>
      <c r="J4922">
        <v>0.135346907190979</v>
      </c>
      <c r="K4922">
        <v>6.6722744207345598E-3</v>
      </c>
    </row>
    <row r="4923" spans="1:11">
      <c r="A4923">
        <v>84.75</v>
      </c>
      <c r="B4923">
        <v>84.75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-18.912620064387799</v>
      </c>
      <c r="I4923">
        <v>-0.107672894373536</v>
      </c>
      <c r="J4923">
        <v>0.136256176047027</v>
      </c>
      <c r="K4923">
        <v>6.2949025078775298E-3</v>
      </c>
    </row>
    <row r="4924" spans="1:11">
      <c r="A4924">
        <v>84.76</v>
      </c>
      <c r="B4924">
        <v>84.76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-18.912871940590001</v>
      </c>
      <c r="I4924">
        <v>-0.10733907110989099</v>
      </c>
      <c r="J4924">
        <v>0.135590694844723</v>
      </c>
      <c r="K4924">
        <v>6.5966510265490002E-3</v>
      </c>
    </row>
    <row r="4925" spans="1:11">
      <c r="A4925">
        <v>84.78</v>
      </c>
      <c r="B4925">
        <v>84.78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-18.913268218364401</v>
      </c>
      <c r="I4925">
        <v>-0.106514953076839</v>
      </c>
      <c r="J4925">
        <v>0.132238897494972</v>
      </c>
      <c r="K4925">
        <v>6.4643100867242597E-3</v>
      </c>
    </row>
    <row r="4926" spans="1:11">
      <c r="A4926">
        <v>84.79</v>
      </c>
      <c r="B4926">
        <v>84.79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-18.9134211881045</v>
      </c>
      <c r="I4926">
        <v>-0.106068840250373</v>
      </c>
      <c r="J4926">
        <v>0.12799744494259399</v>
      </c>
      <c r="K4926">
        <v>6.49392614503831E-3</v>
      </c>
    </row>
    <row r="4927" spans="1:11">
      <c r="A4927">
        <v>84.81</v>
      </c>
      <c r="B4927">
        <v>84.81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-18.913666079387099</v>
      </c>
      <c r="I4927">
        <v>-0.10502535849809599</v>
      </c>
      <c r="J4927">
        <v>0.12716537341475501</v>
      </c>
      <c r="K4927">
        <v>6.0102903248343198E-3</v>
      </c>
    </row>
    <row r="4928" spans="1:11">
      <c r="A4928">
        <v>84.82</v>
      </c>
      <c r="B4928">
        <v>84.82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-18.913738955382101</v>
      </c>
      <c r="I4928">
        <v>-0.10461254045367201</v>
      </c>
      <c r="J4928">
        <v>0.12803264893591401</v>
      </c>
      <c r="K4928">
        <v>5.9260056305757702E-3</v>
      </c>
    </row>
    <row r="4929" spans="1:11">
      <c r="A4929">
        <v>84.84</v>
      </c>
      <c r="B4929">
        <v>84.84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-18.913948409839001</v>
      </c>
      <c r="I4929">
        <v>-0.103850280866027</v>
      </c>
      <c r="J4929">
        <v>0.127142616547644</v>
      </c>
      <c r="K4929">
        <v>6.3048676595743904E-3</v>
      </c>
    </row>
    <row r="4930" spans="1:11">
      <c r="A4930">
        <v>84.85</v>
      </c>
      <c r="B4930">
        <v>84.85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-18.914071437556998</v>
      </c>
      <c r="I4930">
        <v>-0.103520592674613</v>
      </c>
      <c r="J4930">
        <v>0.12565487064421199</v>
      </c>
      <c r="K4930">
        <v>6.17010528101957E-3</v>
      </c>
    </row>
    <row r="4931" spans="1:11">
      <c r="A4931">
        <v>84.87</v>
      </c>
      <c r="B4931">
        <v>84.87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-18.914332394154801</v>
      </c>
      <c r="I4931">
        <v>-0.103001575917006</v>
      </c>
      <c r="J4931">
        <v>0.125890988856554</v>
      </c>
      <c r="K4931">
        <v>6.2922016723709001E-3</v>
      </c>
    </row>
    <row r="4932" spans="1:11">
      <c r="A4932">
        <v>84.89</v>
      </c>
      <c r="B4932">
        <v>84.89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-18.9144433612448</v>
      </c>
      <c r="I4932">
        <v>-0.102648502215743</v>
      </c>
      <c r="J4932">
        <v>0.123048517853022</v>
      </c>
      <c r="K4932">
        <v>5.8327802394677001E-3</v>
      </c>
    </row>
    <row r="4933" spans="1:11">
      <c r="A4933">
        <v>84.9</v>
      </c>
      <c r="B4933">
        <v>84.9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-18.914615376532499</v>
      </c>
      <c r="I4933">
        <v>-0.102637894451618</v>
      </c>
      <c r="J4933">
        <v>0.121797267347574</v>
      </c>
      <c r="K4933">
        <v>5.8859587592706101E-3</v>
      </c>
    </row>
    <row r="4934" spans="1:11">
      <c r="A4934">
        <v>84.92</v>
      </c>
      <c r="B4934">
        <v>84.92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-18.914841455098301</v>
      </c>
      <c r="I4934">
        <v>-0.102452542632818</v>
      </c>
      <c r="J4934">
        <v>0.13163489755243099</v>
      </c>
      <c r="K4934">
        <v>6.4799563062109197E-3</v>
      </c>
    </row>
    <row r="4935" spans="1:11">
      <c r="A4935">
        <v>84.93</v>
      </c>
      <c r="B4935">
        <v>84.93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-18.914950978638199</v>
      </c>
      <c r="I4935">
        <v>-0.102424761280417</v>
      </c>
      <c r="J4935">
        <v>0.134718264453113</v>
      </c>
      <c r="K4935">
        <v>5.9712679083764901E-3</v>
      </c>
    </row>
    <row r="4936" spans="1:11">
      <c r="A4936">
        <v>84.95</v>
      </c>
      <c r="B4936">
        <v>84.95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-18.915238990158102</v>
      </c>
      <c r="I4936">
        <v>-0.10238895192742301</v>
      </c>
      <c r="J4936">
        <v>0.13254353776574099</v>
      </c>
      <c r="K4936">
        <v>5.8893115205891798E-3</v>
      </c>
    </row>
    <row r="4937" spans="1:11">
      <c r="A4937">
        <v>84.96</v>
      </c>
      <c r="B4937">
        <v>84.96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-18.9154286540094</v>
      </c>
      <c r="I4937">
        <v>-0.102451657876372</v>
      </c>
      <c r="J4937">
        <v>0.132315591908991</v>
      </c>
      <c r="K4937">
        <v>6.2133186491256098E-3</v>
      </c>
    </row>
    <row r="4938" spans="1:11">
      <c r="A4938">
        <v>84.98</v>
      </c>
      <c r="B4938">
        <v>84.98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-18.915892918334901</v>
      </c>
      <c r="I4938">
        <v>-0.102676954120398</v>
      </c>
      <c r="J4938">
        <v>0.13541417196392999</v>
      </c>
      <c r="K4938">
        <v>5.8707782010781898E-3</v>
      </c>
    </row>
    <row r="4939" spans="1:11">
      <c r="A4939">
        <v>85</v>
      </c>
      <c r="B4939">
        <v>85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-18.916395460020102</v>
      </c>
      <c r="I4939">
        <v>-0.10275931097567099</v>
      </c>
      <c r="J4939">
        <v>0.13647456653416201</v>
      </c>
      <c r="K4939">
        <v>5.6632795283621303E-3</v>
      </c>
    </row>
    <row r="4940" spans="1:11">
      <c r="A4940">
        <v>85.01</v>
      </c>
      <c r="B4940">
        <v>85.01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-18.9165503389716</v>
      </c>
      <c r="I4940">
        <v>-0.10270892642438401</v>
      </c>
      <c r="J4940">
        <v>0.13177772518247399</v>
      </c>
      <c r="K4940">
        <v>5.9598126405380402E-3</v>
      </c>
    </row>
    <row r="4941" spans="1:11">
      <c r="A4941">
        <v>85.03</v>
      </c>
      <c r="B4941">
        <v>85.03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-18.916946942708801</v>
      </c>
      <c r="I4941">
        <v>-0.102431708946824</v>
      </c>
      <c r="J4941">
        <v>0.124247088097036</v>
      </c>
      <c r="K4941">
        <v>6.16395855193553E-3</v>
      </c>
    </row>
    <row r="4942" spans="1:11">
      <c r="A4942">
        <v>85.04</v>
      </c>
      <c r="B4942">
        <v>85.04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-18.917028573136399</v>
      </c>
      <c r="I4942">
        <v>-0.102151865139604</v>
      </c>
      <c r="J4942">
        <v>0.12536519207060301</v>
      </c>
      <c r="K4942">
        <v>5.9468672565580003E-3</v>
      </c>
    </row>
    <row r="4943" spans="1:11">
      <c r="A4943">
        <v>85.06</v>
      </c>
      <c r="B4943">
        <v>85.06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-18.917392021788402</v>
      </c>
      <c r="I4943">
        <v>-0.10179188102483699</v>
      </c>
      <c r="J4943">
        <v>0.12483952101320001</v>
      </c>
      <c r="K4943">
        <v>5.5632554823580697E-3</v>
      </c>
    </row>
    <row r="4944" spans="1:11">
      <c r="A4944">
        <v>85.07</v>
      </c>
      <c r="B4944">
        <v>85.07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-18.917452650890901</v>
      </c>
      <c r="I4944">
        <v>-0.101712374016643</v>
      </c>
      <c r="J4944">
        <v>0.12632663827389501</v>
      </c>
      <c r="K4944">
        <v>5.7871454326315899E-3</v>
      </c>
    </row>
    <row r="4945" spans="1:11">
      <c r="A4945">
        <v>85.09</v>
      </c>
      <c r="B4945">
        <v>85.09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-18.917961292739101</v>
      </c>
      <c r="I4945">
        <v>-0.101402951404452</v>
      </c>
      <c r="J4945">
        <v>0.13627792708575701</v>
      </c>
      <c r="K4945">
        <v>6.1005354836592097E-3</v>
      </c>
    </row>
    <row r="4946" spans="1:11">
      <c r="A4946">
        <v>85.1</v>
      </c>
      <c r="B4946">
        <v>85.1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-18.9181456480515</v>
      </c>
      <c r="I4946">
        <v>-0.101225739344954</v>
      </c>
      <c r="J4946">
        <v>0.13855776283890001</v>
      </c>
      <c r="K4946">
        <v>5.8526174106025902E-3</v>
      </c>
    </row>
    <row r="4947" spans="1:11">
      <c r="A4947">
        <v>85.12</v>
      </c>
      <c r="B4947">
        <v>85.12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-18.9186018564364</v>
      </c>
      <c r="I4947">
        <v>-0.100963702425361</v>
      </c>
      <c r="J4947">
        <v>0.13826720416545901</v>
      </c>
      <c r="K4947">
        <v>6.2017702490283098E-3</v>
      </c>
    </row>
    <row r="4948" spans="1:11">
      <c r="A4948">
        <v>85.14</v>
      </c>
      <c r="B4948">
        <v>85.14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-18.9188596465373</v>
      </c>
      <c r="I4948">
        <v>-0.100681185722351</v>
      </c>
      <c r="J4948">
        <v>0.13764082454144999</v>
      </c>
      <c r="K4948">
        <v>5.5274926949599699E-3</v>
      </c>
    </row>
    <row r="4949" spans="1:11">
      <c r="A4949">
        <v>85.15</v>
      </c>
      <c r="B4949">
        <v>85.15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-18.919049403520901</v>
      </c>
      <c r="I4949">
        <v>-0.100390445441008</v>
      </c>
      <c r="J4949">
        <v>0.13780804350972201</v>
      </c>
      <c r="K4949">
        <v>5.6033023536632299E-3</v>
      </c>
    </row>
    <row r="4950" spans="1:11">
      <c r="A4950">
        <v>85.17</v>
      </c>
      <c r="B4950">
        <v>85.17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-18.919276972202798</v>
      </c>
      <c r="I4950">
        <v>-9.9935485050082207E-2</v>
      </c>
      <c r="J4950">
        <v>0.138372061774135</v>
      </c>
      <c r="K4950">
        <v>6.00256034734983E-3</v>
      </c>
    </row>
    <row r="4951" spans="1:11">
      <c r="A4951">
        <v>85.18</v>
      </c>
      <c r="B4951">
        <v>85.18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-18.919407450501701</v>
      </c>
      <c r="I4951">
        <v>-9.9706090986728696E-2</v>
      </c>
      <c r="J4951">
        <v>0.13717550318688199</v>
      </c>
      <c r="K4951">
        <v>5.8451668298946501E-3</v>
      </c>
    </row>
    <row r="4952" spans="1:11">
      <c r="A4952">
        <v>85.2</v>
      </c>
      <c r="B4952">
        <v>85.2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-18.9197201886371</v>
      </c>
      <c r="I4952">
        <v>-9.9161006510257693E-2</v>
      </c>
      <c r="J4952">
        <v>0.136909461580217</v>
      </c>
      <c r="K4952">
        <v>6.1188825386525002E-3</v>
      </c>
    </row>
    <row r="4953" spans="1:11">
      <c r="A4953">
        <v>85.21</v>
      </c>
      <c r="B4953">
        <v>85.21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-18.919768151751999</v>
      </c>
      <c r="I4953">
        <v>-9.8956385627388996E-2</v>
      </c>
      <c r="J4953">
        <v>0.13836087193340099</v>
      </c>
      <c r="K4953">
        <v>5.9812330600733602E-3</v>
      </c>
    </row>
    <row r="4954" spans="1:11">
      <c r="A4954">
        <v>85.23</v>
      </c>
      <c r="B4954">
        <v>85.23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-18.919999166327599</v>
      </c>
      <c r="I4954">
        <v>-9.8751867190003395E-2</v>
      </c>
      <c r="J4954">
        <v>0.13838249724358301</v>
      </c>
      <c r="K4954">
        <v>5.6074001730526003E-3</v>
      </c>
    </row>
    <row r="4955" spans="1:11">
      <c r="A4955">
        <v>85.25</v>
      </c>
      <c r="B4955">
        <v>85.25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-18.920321916181098</v>
      </c>
      <c r="I4955">
        <v>-9.8730614408850698E-2</v>
      </c>
      <c r="J4955">
        <v>0.13998012989759401</v>
      </c>
      <c r="K4955">
        <v>5.8596023300162801E-3</v>
      </c>
    </row>
    <row r="4956" spans="1:11">
      <c r="A4956">
        <v>85.26</v>
      </c>
      <c r="B4956">
        <v>85.26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-18.920461335177201</v>
      </c>
      <c r="I4956">
        <v>-9.8819425329566002E-2</v>
      </c>
      <c r="J4956">
        <v>0.14072632882744099</v>
      </c>
      <c r="K4956">
        <v>5.6174584570083102E-3</v>
      </c>
    </row>
    <row r="4957" spans="1:11">
      <c r="A4957">
        <v>85.28</v>
      </c>
      <c r="B4957">
        <v>85.28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-18.9207298820543</v>
      </c>
      <c r="I4957">
        <v>-9.8937787115573897E-2</v>
      </c>
      <c r="J4957">
        <v>0.134269539266825</v>
      </c>
      <c r="K4957">
        <v>6.3739717956405101E-3</v>
      </c>
    </row>
    <row r="4958" spans="1:11">
      <c r="A4958">
        <v>85.29</v>
      </c>
      <c r="B4958">
        <v>85.29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-18.9208944467611</v>
      </c>
      <c r="I4958">
        <v>-9.9005503579974202E-2</v>
      </c>
      <c r="J4958">
        <v>0.13326383661478799</v>
      </c>
      <c r="K4958">
        <v>6.1985106199685903E-3</v>
      </c>
    </row>
    <row r="4959" spans="1:11">
      <c r="A4959">
        <v>85.31</v>
      </c>
      <c r="B4959">
        <v>85.31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-18.921361225657702</v>
      </c>
      <c r="I4959">
        <v>-9.9349943920970005E-2</v>
      </c>
      <c r="J4959">
        <v>0.13476541265845299</v>
      </c>
      <c r="K4959">
        <v>5.7579950356117801E-3</v>
      </c>
    </row>
    <row r="4960" spans="1:11">
      <c r="A4960">
        <v>85.32</v>
      </c>
      <c r="B4960">
        <v>85.32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-18.921582694176401</v>
      </c>
      <c r="I4960">
        <v>-9.9513819441199303E-2</v>
      </c>
      <c r="J4960">
        <v>0.13575175311416399</v>
      </c>
      <c r="K4960">
        <v>5.8981590851798597E-3</v>
      </c>
    </row>
    <row r="4961" spans="1:11">
      <c r="A4961">
        <v>85.34</v>
      </c>
      <c r="B4961">
        <v>85.34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-18.922042720983999</v>
      </c>
      <c r="I4961">
        <v>-0.10009848512709101</v>
      </c>
      <c r="J4961">
        <v>0.13606796041131</v>
      </c>
      <c r="K4961">
        <v>5.85643583321541E-3</v>
      </c>
    </row>
    <row r="4962" spans="1:11">
      <c r="A4962">
        <v>85.35</v>
      </c>
      <c r="B4962">
        <v>85.35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-18.9222737821257</v>
      </c>
      <c r="I4962">
        <v>-0.100212777033448</v>
      </c>
      <c r="J4962">
        <v>0.136387436650693</v>
      </c>
      <c r="K4962">
        <v>5.4558739879049202E-3</v>
      </c>
    </row>
    <row r="4963" spans="1:11">
      <c r="A4963">
        <v>85.37</v>
      </c>
      <c r="B4963">
        <v>85.37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-18.922958909610301</v>
      </c>
      <c r="I4963">
        <v>-9.9907619878649698E-2</v>
      </c>
      <c r="J4963">
        <v>0.13681931421160701</v>
      </c>
      <c r="K4963">
        <v>5.9973449408542703E-3</v>
      </c>
    </row>
    <row r="4964" spans="1:11">
      <c r="A4964">
        <v>85.39</v>
      </c>
      <c r="B4964">
        <v>85.39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-18.923225966371199</v>
      </c>
      <c r="I4964">
        <v>-9.9558560177683803E-2</v>
      </c>
      <c r="J4964">
        <v>0.13699131086468699</v>
      </c>
      <c r="K4964">
        <v>5.8618375042286596E-3</v>
      </c>
    </row>
    <row r="4965" spans="1:11">
      <c r="A4965">
        <v>85.4</v>
      </c>
      <c r="B4965">
        <v>85.4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-18.923440682801001</v>
      </c>
      <c r="I4965">
        <v>-9.9350772798061399E-2</v>
      </c>
      <c r="J4965">
        <v>0.13834452722221599</v>
      </c>
      <c r="K4965">
        <v>5.8962964400028697E-3</v>
      </c>
    </row>
    <row r="4966" spans="1:11">
      <c r="A4966">
        <v>85.42</v>
      </c>
      <c r="B4966">
        <v>85.42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-18.923784154582901</v>
      </c>
      <c r="I4966">
        <v>-9.9136848002672195E-2</v>
      </c>
      <c r="J4966">
        <v>0.13724980875849699</v>
      </c>
      <c r="K4966">
        <v>5.8762730043502897E-3</v>
      </c>
    </row>
    <row r="4967" spans="1:11">
      <c r="A4967">
        <v>85.43</v>
      </c>
      <c r="B4967">
        <v>85.43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-18.923946530681501</v>
      </c>
      <c r="I4967">
        <v>-9.8978169262409196E-2</v>
      </c>
      <c r="J4967">
        <v>0.13559056911617501</v>
      </c>
      <c r="K4967">
        <v>5.8950857206378302E-3</v>
      </c>
    </row>
    <row r="4968" spans="1:11">
      <c r="A4968">
        <v>85.45</v>
      </c>
      <c r="B4968">
        <v>85.45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-18.924228348905899</v>
      </c>
      <c r="I4968">
        <v>-9.8390160128474194E-2</v>
      </c>
      <c r="J4968">
        <v>0.13606770895421499</v>
      </c>
      <c r="K4968">
        <v>6.1998144715924696E-3</v>
      </c>
    </row>
    <row r="4969" spans="1:11">
      <c r="A4969">
        <v>85.46</v>
      </c>
      <c r="B4969">
        <v>85.46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-18.924314496248201</v>
      </c>
      <c r="I4969">
        <v>-9.8128896206617397E-2</v>
      </c>
      <c r="J4969">
        <v>0.135931293480098</v>
      </c>
      <c r="K4969">
        <v>5.8406033492110401E-3</v>
      </c>
    </row>
    <row r="4970" spans="1:11">
      <c r="A4970">
        <v>85.48</v>
      </c>
      <c r="B4970">
        <v>85.48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-18.924443484430899</v>
      </c>
      <c r="I4970">
        <v>-9.7675276920199394E-2</v>
      </c>
      <c r="J4970">
        <v>0.13970088679343501</v>
      </c>
      <c r="K4970">
        <v>6.4775348674808398E-3</v>
      </c>
    </row>
    <row r="4971" spans="1:11">
      <c r="A4971">
        <v>85.5</v>
      </c>
      <c r="B4971">
        <v>85.5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-18.9246698889595</v>
      </c>
      <c r="I4971">
        <v>-9.7410939633846297E-2</v>
      </c>
      <c r="J4971">
        <v>0.137561238370836</v>
      </c>
      <c r="K4971">
        <v>5.8713369946312797E-3</v>
      </c>
    </row>
    <row r="4972" spans="1:11">
      <c r="A4972">
        <v>85.51</v>
      </c>
      <c r="B4972">
        <v>85.51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-18.924724650729502</v>
      </c>
      <c r="I4972">
        <v>-9.7265262156724902E-2</v>
      </c>
      <c r="J4972">
        <v>0.1367341959849</v>
      </c>
      <c r="K4972">
        <v>5.9230253982925996E-3</v>
      </c>
    </row>
    <row r="4973" spans="1:11">
      <c r="A4973">
        <v>85.53</v>
      </c>
      <c r="B4973">
        <v>85.53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-18.924926421774899</v>
      </c>
      <c r="I4973">
        <v>-9.7051123157143607E-2</v>
      </c>
      <c r="J4973">
        <v>0.138782188296318</v>
      </c>
      <c r="K4973">
        <v>6.4061024249434896E-3</v>
      </c>
    </row>
    <row r="4974" spans="1:11">
      <c r="A4974">
        <v>85.54</v>
      </c>
      <c r="B4974">
        <v>85.54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-18.925039763737601</v>
      </c>
      <c r="I4974">
        <v>-9.7027719020843506E-2</v>
      </c>
      <c r="J4974">
        <v>0.137492087669671</v>
      </c>
      <c r="K4974">
        <v>5.7984144359523402E-3</v>
      </c>
    </row>
    <row r="4975" spans="1:11">
      <c r="A4975">
        <v>85.56</v>
      </c>
      <c r="B4975">
        <v>85.56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-18.9253277752575</v>
      </c>
      <c r="I4975">
        <v>-9.70024429261684E-2</v>
      </c>
      <c r="J4975">
        <v>0.13323127292096601</v>
      </c>
      <c r="K4975">
        <v>5.8747828882086996E-3</v>
      </c>
    </row>
    <row r="4976" spans="1:11">
      <c r="A4976">
        <v>85.57</v>
      </c>
      <c r="B4976">
        <v>85.57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-18.925409359118898</v>
      </c>
      <c r="I4976">
        <v>-9.6969055011868505E-2</v>
      </c>
      <c r="J4976">
        <v>0.13606796041131</v>
      </c>
      <c r="K4976">
        <v>6.0695224414624204E-3</v>
      </c>
    </row>
    <row r="4977" spans="1:11">
      <c r="A4977">
        <v>85.59</v>
      </c>
      <c r="B4977">
        <v>85.59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-18.925643167662301</v>
      </c>
      <c r="I4977">
        <v>-9.7203943878412205E-2</v>
      </c>
      <c r="J4977">
        <v>0.13536928687244701</v>
      </c>
      <c r="K4977">
        <v>5.7627447808130897E-3</v>
      </c>
    </row>
    <row r="4978" spans="1:11">
      <c r="A4978">
        <v>85.6</v>
      </c>
      <c r="B4978">
        <v>85.6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-18.925874461634699</v>
      </c>
      <c r="I4978">
        <v>-9.7470423206687001E-2</v>
      </c>
      <c r="J4978">
        <v>0.13647242914885299</v>
      </c>
      <c r="K4978">
        <v>5.5202283787697303E-3</v>
      </c>
    </row>
    <row r="4979" spans="1:11">
      <c r="A4979">
        <v>85.62</v>
      </c>
      <c r="B4979">
        <v>85.62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-18.926373324595499</v>
      </c>
      <c r="I4979">
        <v>-9.8125515505671501E-2</v>
      </c>
      <c r="J4979">
        <v>0.131989326328039</v>
      </c>
      <c r="K4979">
        <v>5.7461672387379304E-3</v>
      </c>
    </row>
    <row r="4980" spans="1:11">
      <c r="A4980">
        <v>85.64</v>
      </c>
      <c r="B4980">
        <v>85.64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-18.926807693465001</v>
      </c>
      <c r="I4980">
        <v>-9.8423613235354396E-2</v>
      </c>
      <c r="J4980">
        <v>0.133045571856201</v>
      </c>
      <c r="K4980">
        <v>6.0996972933295597E-3</v>
      </c>
    </row>
    <row r="4981" spans="1:11">
      <c r="A4981">
        <v>85.65</v>
      </c>
      <c r="B4981">
        <v>85.65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-18.927008579753799</v>
      </c>
      <c r="I4981">
        <v>-9.8533462733030305E-2</v>
      </c>
      <c r="J4981">
        <v>0.13458574656397099</v>
      </c>
      <c r="K4981">
        <v>6.10519209660167E-3</v>
      </c>
    </row>
    <row r="4982" spans="1:11">
      <c r="A4982">
        <v>85.67</v>
      </c>
      <c r="B4982">
        <v>85.67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-18.927425020662898</v>
      </c>
      <c r="I4982">
        <v>-9.8929069936275496E-2</v>
      </c>
      <c r="J4982">
        <v>0.130049460567534</v>
      </c>
      <c r="K4982">
        <v>5.5513345532253698E-3</v>
      </c>
    </row>
    <row r="4983" spans="1:11">
      <c r="A4983">
        <v>85.68</v>
      </c>
      <c r="B4983">
        <v>85.68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-18.9277105176117</v>
      </c>
      <c r="I4983">
        <v>-9.9108340218663202E-2</v>
      </c>
      <c r="J4983">
        <v>0.13145774602890001</v>
      </c>
      <c r="K4983">
        <v>5.3975731938653102E-3</v>
      </c>
    </row>
    <row r="4984" spans="1:11">
      <c r="A4984">
        <v>85.7</v>
      </c>
      <c r="B4984">
        <v>85.7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-18.928249334312799</v>
      </c>
      <c r="I4984">
        <v>-9.9160317331552505E-2</v>
      </c>
      <c r="J4984">
        <v>0.13092792592942701</v>
      </c>
      <c r="K4984">
        <v>5.9117563949718397E-3</v>
      </c>
    </row>
    <row r="4985" spans="1:11">
      <c r="A4985">
        <v>85.71</v>
      </c>
      <c r="B4985">
        <v>85.71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-18.928519557570699</v>
      </c>
      <c r="I4985">
        <v>-9.90445911884308E-2</v>
      </c>
      <c r="J4985">
        <v>0.13105151709169099</v>
      </c>
      <c r="K4985">
        <v>5.8928505464254499E-3</v>
      </c>
    </row>
    <row r="4986" spans="1:11">
      <c r="A4986">
        <v>85.73</v>
      </c>
      <c r="B4986">
        <v>85.73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-18.929054881812</v>
      </c>
      <c r="I4986">
        <v>-9.80080291628838E-2</v>
      </c>
      <c r="J4986">
        <v>0.13341370504349501</v>
      </c>
      <c r="K4986">
        <v>5.6165271344198204E-3</v>
      </c>
    </row>
    <row r="4987" spans="1:11">
      <c r="A4987">
        <v>85.75</v>
      </c>
      <c r="B4987">
        <v>85.75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-18.929462242325499</v>
      </c>
      <c r="I4987">
        <v>-9.7146267071366296E-2</v>
      </c>
      <c r="J4987">
        <v>0.13319544028490801</v>
      </c>
      <c r="K4987">
        <v>5.0325878714352198E-3</v>
      </c>
    </row>
    <row r="4988" spans="1:11">
      <c r="A4988">
        <v>85.76</v>
      </c>
      <c r="B4988">
        <v>85.76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-18.929581963848101</v>
      </c>
      <c r="I4988">
        <v>-9.6706487238407093E-2</v>
      </c>
      <c r="J4988">
        <v>0.13492735102772699</v>
      </c>
      <c r="K4988">
        <v>5.3078868285935102E-3</v>
      </c>
    </row>
    <row r="4989" spans="1:11">
      <c r="A4989">
        <v>85.78</v>
      </c>
      <c r="B4989">
        <v>85.78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-18.929900103654699</v>
      </c>
      <c r="I4989">
        <v>-9.5910998061299296E-2</v>
      </c>
      <c r="J4989">
        <v>0.13480187393724899</v>
      </c>
      <c r="K4989">
        <v>5.2959658994608102E-3</v>
      </c>
    </row>
    <row r="4990" spans="1:11">
      <c r="A4990">
        <v>85.79</v>
      </c>
      <c r="B4990">
        <v>85.79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-18.930018381627299</v>
      </c>
      <c r="I4990">
        <v>-9.5545500516891493E-2</v>
      </c>
      <c r="J4990">
        <v>0.132771860808134</v>
      </c>
      <c r="K4990">
        <v>4.9706549193004896E-3</v>
      </c>
    </row>
    <row r="4991" spans="1:11">
      <c r="A4991">
        <v>85.81</v>
      </c>
      <c r="B4991">
        <v>85.81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-18.9300729105667</v>
      </c>
      <c r="I4991">
        <v>-9.4936154782772106E-2</v>
      </c>
      <c r="J4991">
        <v>0.132760922424495</v>
      </c>
      <c r="K4991">
        <v>5.8212318393704001E-3</v>
      </c>
    </row>
    <row r="4992" spans="1:11">
      <c r="A4992">
        <v>85.82</v>
      </c>
      <c r="B4992">
        <v>85.82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-18.9300322117682</v>
      </c>
      <c r="I4992">
        <v>-9.4663631170988097E-2</v>
      </c>
      <c r="J4992">
        <v>0.134009784087539</v>
      </c>
      <c r="K4992">
        <v>5.4166653069293996E-3</v>
      </c>
    </row>
    <row r="4993" spans="1:11">
      <c r="A4993">
        <v>85.84</v>
      </c>
      <c r="B4993">
        <v>85.84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-18.930316777394399</v>
      </c>
      <c r="I4993">
        <v>-9.4285672530531897E-2</v>
      </c>
      <c r="J4993">
        <v>0.13109828811138899</v>
      </c>
      <c r="K4993">
        <v>5.08297242347265E-3</v>
      </c>
    </row>
    <row r="4994" spans="1:11">
      <c r="A4994">
        <v>85.85</v>
      </c>
      <c r="B4994">
        <v>85.85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-18.930432447663701</v>
      </c>
      <c r="I4994">
        <v>-9.4186617061495795E-2</v>
      </c>
      <c r="J4994">
        <v>0.13349266257137099</v>
      </c>
      <c r="K4994">
        <v>5.3734519388233598E-3</v>
      </c>
    </row>
    <row r="4995" spans="1:11">
      <c r="A4995">
        <v>85.87</v>
      </c>
      <c r="B4995">
        <v>85.87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-18.9304194557131</v>
      </c>
      <c r="I4995">
        <v>-9.4073442742228494E-2</v>
      </c>
      <c r="J4995">
        <v>0.13397923205047799</v>
      </c>
      <c r="K4995">
        <v>4.7107227848523199E-3</v>
      </c>
    </row>
    <row r="4996" spans="1:11">
      <c r="A4996">
        <v>85.89</v>
      </c>
      <c r="B4996">
        <v>85.89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-18.930636360751102</v>
      </c>
      <c r="I4996">
        <v>-9.4111040234565693E-2</v>
      </c>
      <c r="J4996">
        <v>0.13456223532557501</v>
      </c>
      <c r="K4996">
        <v>5.5188313948869904E-3</v>
      </c>
    </row>
    <row r="4997" spans="1:11">
      <c r="A4997">
        <v>85.9</v>
      </c>
      <c r="B4997">
        <v>85.9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-18.930815360958398</v>
      </c>
      <c r="I4997">
        <v>-9.4250887632369995E-2</v>
      </c>
      <c r="J4997">
        <v>0.13449974823743099</v>
      </c>
      <c r="K4997">
        <v>5.4609962621416201E-3</v>
      </c>
    </row>
    <row r="4998" spans="1:11">
      <c r="A4998">
        <v>85.92</v>
      </c>
      <c r="B4998">
        <v>85.92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-18.931063139341099</v>
      </c>
      <c r="I4998">
        <v>-9.4671305269002901E-2</v>
      </c>
      <c r="J4998">
        <v>0.130560798570514</v>
      </c>
      <c r="K4998">
        <v>5.1519834272799204E-3</v>
      </c>
    </row>
    <row r="4999" spans="1:11">
      <c r="A4999">
        <v>85.93</v>
      </c>
      <c r="B4999">
        <v>85.93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-18.931180066895902</v>
      </c>
      <c r="I4999">
        <v>-9.49393585324287E-2</v>
      </c>
      <c r="J4999">
        <v>0.13226442039012901</v>
      </c>
      <c r="K4999">
        <v>5.1619485789767801E-3</v>
      </c>
    </row>
    <row r="5000" spans="1:11">
      <c r="A5000">
        <v>85.95</v>
      </c>
      <c r="B5000">
        <v>85.95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-18.9317672658071</v>
      </c>
      <c r="I5000">
        <v>-9.5613719895482105E-2</v>
      </c>
      <c r="J5000">
        <v>0.13387764338403901</v>
      </c>
      <c r="K5000">
        <v>4.8441813117832497E-3</v>
      </c>
    </row>
    <row r="5001" spans="1:11">
      <c r="A5001">
        <v>85.96</v>
      </c>
      <c r="B5001">
        <v>85.96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-18.9319128315325</v>
      </c>
      <c r="I5001">
        <v>-9.5889968797564507E-2</v>
      </c>
      <c r="J5001">
        <v>0.13409615959972099</v>
      </c>
      <c r="K5001">
        <v>5.78369953905417E-3</v>
      </c>
    </row>
    <row r="5002" spans="1:11">
      <c r="A5002">
        <v>85.98</v>
      </c>
      <c r="B5002">
        <v>85.98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-18.932497655571002</v>
      </c>
      <c r="I5002">
        <v>-9.6444226801395402E-2</v>
      </c>
      <c r="J5002">
        <v>0.135731510818005</v>
      </c>
      <c r="K5002">
        <v>4.4972636475699096E-3</v>
      </c>
    </row>
    <row r="5003" spans="1:11">
      <c r="A5003">
        <v>86</v>
      </c>
      <c r="B5003">
        <v>86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-18.932877961162401</v>
      </c>
      <c r="I5003">
        <v>-9.6753817051649094E-2</v>
      </c>
      <c r="J5003">
        <v>0.13408836442977201</v>
      </c>
      <c r="K5003">
        <v>5.3158962028545401E-3</v>
      </c>
    </row>
    <row r="5004" spans="1:11">
      <c r="A5004">
        <v>86.01</v>
      </c>
      <c r="B5004">
        <v>86.01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-18.933115774393102</v>
      </c>
      <c r="I5004">
        <v>-9.6844220533967004E-2</v>
      </c>
      <c r="J5004">
        <v>0.13324485160410399</v>
      </c>
      <c r="K5004">
        <v>5.6597405025258602E-3</v>
      </c>
    </row>
    <row r="5005" spans="1:11">
      <c r="A5005">
        <v>86.03</v>
      </c>
      <c r="B5005">
        <v>86.03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-18.933832846243501</v>
      </c>
      <c r="I5005">
        <v>-9.6958624199032797E-2</v>
      </c>
      <c r="J5005">
        <v>0.12993026990443499</v>
      </c>
      <c r="K5005">
        <v>4.5853667644412703E-3</v>
      </c>
    </row>
    <row r="5006" spans="1:11">
      <c r="A5006">
        <v>86.04</v>
      </c>
      <c r="B5006">
        <v>86.04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-18.934122766974699</v>
      </c>
      <c r="I5006">
        <v>-9.6832690760493306E-2</v>
      </c>
      <c r="J5006">
        <v>0.13286326546221999</v>
      </c>
      <c r="K5006">
        <v>4.9906783549530697E-3</v>
      </c>
    </row>
    <row r="5007" spans="1:11">
      <c r="A5007">
        <v>86.06</v>
      </c>
      <c r="B5007">
        <v>86.06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-18.934532502360899</v>
      </c>
      <c r="I5007">
        <v>-9.6317194402217907E-2</v>
      </c>
      <c r="J5007">
        <v>0.133924540132284</v>
      </c>
      <c r="K5007">
        <v>5.3520315192880398E-3</v>
      </c>
    </row>
    <row r="5008" spans="1:11">
      <c r="A5008">
        <v>86.07</v>
      </c>
      <c r="B5008">
        <v>86.07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-18.9347467996955</v>
      </c>
      <c r="I5008">
        <v>-9.6064554527401896E-2</v>
      </c>
      <c r="J5008">
        <v>0.132465334609151</v>
      </c>
      <c r="K5008">
        <v>4.9859286097517601E-3</v>
      </c>
    </row>
    <row r="5009" spans="1:11">
      <c r="A5009">
        <v>86.09</v>
      </c>
      <c r="B5009">
        <v>86.09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-18.934815065643399</v>
      </c>
      <c r="I5009">
        <v>-9.5424987375736195E-2</v>
      </c>
      <c r="J5009">
        <v>0.13494105543941301</v>
      </c>
      <c r="K5009">
        <v>5.4297969554271399E-3</v>
      </c>
    </row>
    <row r="5010" spans="1:11">
      <c r="A5010">
        <v>86.1</v>
      </c>
      <c r="B5010">
        <v>86.1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-18.934934507769299</v>
      </c>
      <c r="I5010">
        <v>-9.5164915546774906E-2</v>
      </c>
      <c r="J5010">
        <v>0.13617960736155499</v>
      </c>
      <c r="K5010">
        <v>5.2064657987067097E-3</v>
      </c>
    </row>
    <row r="5011" spans="1:11">
      <c r="A5011">
        <v>86.12</v>
      </c>
      <c r="B5011">
        <v>86.12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-18.935321612015802</v>
      </c>
      <c r="I5011">
        <v>-9.47284325957298E-2</v>
      </c>
      <c r="J5011">
        <v>0.134064978919923</v>
      </c>
      <c r="K5011">
        <v>5.3985045164538E-3</v>
      </c>
    </row>
    <row r="5012" spans="1:11">
      <c r="A5012">
        <v>86.14</v>
      </c>
      <c r="B5012">
        <v>86.14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-18.9355068986509</v>
      </c>
      <c r="I5012">
        <v>-9.4369919970631599E-2</v>
      </c>
      <c r="J5012">
        <v>0.12151098344475</v>
      </c>
      <c r="K5012">
        <v>5.2232296052995703E-3</v>
      </c>
    </row>
    <row r="5013" spans="1:11">
      <c r="A5013">
        <v>86.15</v>
      </c>
      <c r="B5013">
        <v>86.15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-18.935621311634598</v>
      </c>
      <c r="I5013">
        <v>-9.4242719933390603E-2</v>
      </c>
      <c r="J5013">
        <v>0.12448647525161501</v>
      </c>
      <c r="K5013">
        <v>4.7765672918587201E-3</v>
      </c>
    </row>
    <row r="5014" spans="1:11">
      <c r="A5014">
        <v>86.17</v>
      </c>
      <c r="B5014">
        <v>86.17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-18.935936378076601</v>
      </c>
      <c r="I5014">
        <v>-9.4205783680081395E-2</v>
      </c>
      <c r="J5014">
        <v>0.12640458997338999</v>
      </c>
      <c r="K5014">
        <v>5.1553361885984901E-3</v>
      </c>
    </row>
    <row r="5015" spans="1:11">
      <c r="A5015">
        <v>86.18</v>
      </c>
      <c r="B5015">
        <v>86.18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-18.936037612845201</v>
      </c>
      <c r="I5015">
        <v>-9.4221942126750904E-2</v>
      </c>
      <c r="J5015">
        <v>0.12616419699042999</v>
      </c>
      <c r="K5015">
        <v>5.1406212917003103E-3</v>
      </c>
    </row>
    <row r="5016" spans="1:11">
      <c r="A5016">
        <v>86.2</v>
      </c>
      <c r="B5016">
        <v>86.2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-18.936464251736901</v>
      </c>
      <c r="I5016">
        <v>-9.41781140863895E-2</v>
      </c>
      <c r="J5016">
        <v>0.13298924546688801</v>
      </c>
      <c r="K5016">
        <v>5.1498413853263902E-3</v>
      </c>
    </row>
    <row r="5017" spans="1:11">
      <c r="A5017">
        <v>86.21</v>
      </c>
      <c r="B5017">
        <v>86.21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-18.936595102564901</v>
      </c>
      <c r="I5017">
        <v>-9.4152614474296598E-2</v>
      </c>
      <c r="J5017">
        <v>0.130717330612242</v>
      </c>
      <c r="K5017">
        <v>5.27547680251398E-3</v>
      </c>
    </row>
    <row r="5018" spans="1:11">
      <c r="A5018">
        <v>86.23</v>
      </c>
      <c r="B5018">
        <v>86.23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-18.9366859065202</v>
      </c>
      <c r="I5018">
        <v>-9.3987314030528096E-2</v>
      </c>
      <c r="J5018">
        <v>0.13327515218406899</v>
      </c>
      <c r="K5018">
        <v>4.6364963745494899E-3</v>
      </c>
    </row>
    <row r="5019" spans="1:11">
      <c r="A5019">
        <v>86.25</v>
      </c>
      <c r="B5019">
        <v>86.25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-18.9369606932589</v>
      </c>
      <c r="I5019">
        <v>-9.3983225524425507E-2</v>
      </c>
      <c r="J5019">
        <v>0.132589805871248</v>
      </c>
      <c r="K5019">
        <v>5.4779463332521802E-3</v>
      </c>
    </row>
    <row r="5020" spans="1:11">
      <c r="A5020">
        <v>86.26</v>
      </c>
      <c r="B5020">
        <v>86.26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-18.937135968175799</v>
      </c>
      <c r="I5020">
        <v>-9.41169168800116E-2</v>
      </c>
      <c r="J5020">
        <v>0.133545720018446</v>
      </c>
      <c r="K5020">
        <v>5.40753834556217E-3</v>
      </c>
    </row>
    <row r="5021" spans="1:11">
      <c r="A5021">
        <v>86.28</v>
      </c>
      <c r="B5021">
        <v>86.28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-18.937599906538299</v>
      </c>
      <c r="I5021">
        <v>-9.4627505168318707E-2</v>
      </c>
      <c r="J5021">
        <v>0.13666642829775799</v>
      </c>
      <c r="K5021">
        <v>4.78001318543614E-3</v>
      </c>
    </row>
    <row r="5022" spans="1:11">
      <c r="A5022">
        <v>86.29</v>
      </c>
      <c r="B5022">
        <v>86.29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-18.9379122255786</v>
      </c>
      <c r="I5022">
        <v>-9.4806123524904307E-2</v>
      </c>
      <c r="J5022">
        <v>0.13626070227473999</v>
      </c>
      <c r="K5022">
        <v>5.01535840354811E-3</v>
      </c>
    </row>
    <row r="5023" spans="1:11">
      <c r="A5023">
        <v>86.31</v>
      </c>
      <c r="B5023">
        <v>86.31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-18.938114415719099</v>
      </c>
      <c r="I5023">
        <v>-9.4959139823913602E-2</v>
      </c>
      <c r="J5023">
        <v>0.135201942175627</v>
      </c>
      <c r="K5023">
        <v>4.7380105366951397E-3</v>
      </c>
    </row>
    <row r="5024" spans="1:11">
      <c r="A5024">
        <v>86.32</v>
      </c>
      <c r="B5024">
        <v>86.32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-18.938308549919</v>
      </c>
      <c r="I5024">
        <v>-9.50142461806536E-2</v>
      </c>
      <c r="J5024">
        <v>0.134301222860813</v>
      </c>
      <c r="K5024">
        <v>4.6082773001181803E-3</v>
      </c>
    </row>
    <row r="5025" spans="1:11">
      <c r="A5025">
        <v>86.34</v>
      </c>
      <c r="B5025">
        <v>86.34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-18.9387520923163</v>
      </c>
      <c r="I5025">
        <v>-9.5149204134941101E-2</v>
      </c>
      <c r="J5025">
        <v>0.134906102903187</v>
      </c>
      <c r="K5025">
        <v>5.1562675111869799E-3</v>
      </c>
    </row>
    <row r="5026" spans="1:11">
      <c r="A5026">
        <v>86.35</v>
      </c>
      <c r="B5026">
        <v>86.35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-18.938975656310902</v>
      </c>
      <c r="I5026">
        <v>-9.5216743648052202E-2</v>
      </c>
      <c r="J5026">
        <v>0.13399519957601999</v>
      </c>
      <c r="K5026">
        <v>5.2204356375340896E-3</v>
      </c>
    </row>
    <row r="5027" spans="1:11">
      <c r="A5027">
        <v>86.37</v>
      </c>
      <c r="B5027">
        <v>86.37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-18.939314378347401</v>
      </c>
      <c r="I5027">
        <v>-9.5141744241118403E-2</v>
      </c>
      <c r="J5027">
        <v>0.12948154471814599</v>
      </c>
      <c r="K5027">
        <v>4.7273934591863303E-3</v>
      </c>
    </row>
    <row r="5028" spans="1:11">
      <c r="A5028">
        <v>86.39</v>
      </c>
      <c r="B5028">
        <v>86.39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-18.939806442653101</v>
      </c>
      <c r="I5028">
        <v>-9.5020169392228099E-2</v>
      </c>
      <c r="J5028">
        <v>0.12972872704267499</v>
      </c>
      <c r="K5028">
        <v>4.7745183821640402E-3</v>
      </c>
    </row>
    <row r="5029" spans="1:11">
      <c r="A5029">
        <v>86.4</v>
      </c>
      <c r="B5029">
        <v>86.4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-18.939960390282</v>
      </c>
      <c r="I5029">
        <v>-9.4927614554762799E-2</v>
      </c>
      <c r="J5029">
        <v>0.12759423349052701</v>
      </c>
      <c r="K5029">
        <v>4.7737733240932403E-3</v>
      </c>
    </row>
    <row r="5030" spans="1:11">
      <c r="A5030">
        <v>86.42</v>
      </c>
      <c r="B5030">
        <v>86.42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-18.940407425139</v>
      </c>
      <c r="I5030">
        <v>-9.4528654590249103E-2</v>
      </c>
      <c r="J5030">
        <v>0.122639900073409</v>
      </c>
      <c r="K5030">
        <v>4.9457886061877497E-3</v>
      </c>
    </row>
    <row r="5031" spans="1:11">
      <c r="A5031">
        <v>86.43</v>
      </c>
      <c r="B5031">
        <v>86.43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-18.9405515473143</v>
      </c>
      <c r="I5031">
        <v>-9.4260424375534099E-2</v>
      </c>
      <c r="J5031">
        <v>0.123450472019613</v>
      </c>
      <c r="K5031">
        <v>4.0284358565229501E-3</v>
      </c>
    </row>
    <row r="5032" spans="1:11">
      <c r="A5032">
        <v>86.45</v>
      </c>
      <c r="B5032">
        <v>86.45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-18.940726403136001</v>
      </c>
      <c r="I5032">
        <v>-9.3796951696276706E-2</v>
      </c>
      <c r="J5032">
        <v>0.124165741726756</v>
      </c>
      <c r="K5032">
        <v>4.9344264706081397E-3</v>
      </c>
    </row>
    <row r="5033" spans="1:11">
      <c r="A5033">
        <v>86.46</v>
      </c>
      <c r="B5033">
        <v>86.46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-18.940879419442201</v>
      </c>
      <c r="I5033">
        <v>-9.3604642897844301E-2</v>
      </c>
      <c r="J5033">
        <v>0.124900625087321</v>
      </c>
      <c r="K5033">
        <v>5.0517731167581603E-3</v>
      </c>
    </row>
    <row r="5034" spans="1:11">
      <c r="A5034">
        <v>86.48</v>
      </c>
      <c r="B5034">
        <v>86.48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-18.941083518794201</v>
      </c>
      <c r="I5034">
        <v>-9.3393484130501705E-2</v>
      </c>
      <c r="J5034">
        <v>0.124597367830575</v>
      </c>
      <c r="K5034">
        <v>4.4100918532870396E-3</v>
      </c>
    </row>
    <row r="5035" spans="1:11">
      <c r="A5035">
        <v>86.5</v>
      </c>
      <c r="B5035">
        <v>86.5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-18.941346943396901</v>
      </c>
      <c r="I5035">
        <v>-9.3344813212752301E-2</v>
      </c>
      <c r="J5035">
        <v>0.13672162313014299</v>
      </c>
      <c r="K5035">
        <v>5.13428829809857E-3</v>
      </c>
    </row>
    <row r="5036" spans="1:11">
      <c r="A5036">
        <v>86.51</v>
      </c>
      <c r="B5036">
        <v>86.51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-18.9415752571369</v>
      </c>
      <c r="I5036">
        <v>-9.3425139784812899E-2</v>
      </c>
      <c r="J5036">
        <v>0.13833610340952901</v>
      </c>
      <c r="K5036">
        <v>4.4520013697691898E-3</v>
      </c>
    </row>
    <row r="5037" spans="1:11">
      <c r="A5037">
        <v>86.53</v>
      </c>
      <c r="B5037">
        <v>86.53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-18.941704152187398</v>
      </c>
      <c r="I5037">
        <v>-9.3414159491658197E-2</v>
      </c>
      <c r="J5037">
        <v>0.13538965489715299</v>
      </c>
      <c r="K5037">
        <v>5.1659532661073003E-3</v>
      </c>
    </row>
    <row r="5038" spans="1:11">
      <c r="A5038">
        <v>86.54</v>
      </c>
      <c r="B5038">
        <v>86.54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-18.941788716281099</v>
      </c>
      <c r="I5038">
        <v>-9.3414885923266397E-2</v>
      </c>
      <c r="J5038">
        <v>0.13463654089719099</v>
      </c>
      <c r="K5038">
        <v>5.7408586999835301E-3</v>
      </c>
    </row>
    <row r="5039" spans="1:11">
      <c r="A5039">
        <v>86.56</v>
      </c>
      <c r="B5039">
        <v>86.56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-18.9421483930766</v>
      </c>
      <c r="I5039">
        <v>-9.3554249033331899E-2</v>
      </c>
      <c r="J5039">
        <v>0.13409691397100701</v>
      </c>
      <c r="K5039">
        <v>4.3900684176344596E-3</v>
      </c>
    </row>
    <row r="5040" spans="1:11">
      <c r="A5040">
        <v>86.57</v>
      </c>
      <c r="B5040">
        <v>86.57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-18.942296380240698</v>
      </c>
      <c r="I5040">
        <v>-9.3737039715051707E-2</v>
      </c>
      <c r="J5040">
        <v>0.13654334004968399</v>
      </c>
      <c r="K5040">
        <v>5.0911680622513803E-3</v>
      </c>
    </row>
    <row r="5041" spans="1:11">
      <c r="A5041">
        <v>86.59</v>
      </c>
      <c r="B5041">
        <v>86.59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-18.942619409491002</v>
      </c>
      <c r="I5041">
        <v>-9.4116153195500402E-2</v>
      </c>
      <c r="J5041">
        <v>0.13316111639142</v>
      </c>
      <c r="K5041">
        <v>4.3745153304066402E-3</v>
      </c>
    </row>
    <row r="5042" spans="1:11">
      <c r="A5042">
        <v>86.6</v>
      </c>
      <c r="B5042">
        <v>86.6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-18.9428486079875</v>
      </c>
      <c r="I5042">
        <v>-9.4204265624284703E-2</v>
      </c>
      <c r="J5042">
        <v>0.13415173161774899</v>
      </c>
      <c r="K5042">
        <v>4.2162836226218199E-3</v>
      </c>
    </row>
    <row r="5043" spans="1:11">
      <c r="A5043">
        <v>86.62</v>
      </c>
      <c r="B5043">
        <v>86.62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-18.9432946183897</v>
      </c>
      <c r="I5043">
        <v>-9.4193685799837099E-2</v>
      </c>
      <c r="J5043">
        <v>0.13525914866477301</v>
      </c>
      <c r="K5043">
        <v>4.7557056658764901E-3</v>
      </c>
    </row>
    <row r="5044" spans="1:11">
      <c r="A5044">
        <v>86.64</v>
      </c>
      <c r="B5044">
        <v>86.64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-18.9436233752742</v>
      </c>
      <c r="I5044">
        <v>-9.4144875183701501E-2</v>
      </c>
      <c r="J5044">
        <v>0.136264725588262</v>
      </c>
      <c r="K5044">
        <v>4.53721738661623E-3</v>
      </c>
    </row>
    <row r="5045" spans="1:11">
      <c r="A5045">
        <v>86.65</v>
      </c>
      <c r="B5045">
        <v>86.65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-18.943849407273799</v>
      </c>
      <c r="I5045">
        <v>-9.4146402552723898E-2</v>
      </c>
      <c r="J5045">
        <v>0.138334846124053</v>
      </c>
      <c r="K5045">
        <v>4.7270209301509304E-3</v>
      </c>
    </row>
    <row r="5046" spans="1:11">
      <c r="A5046">
        <v>86.67</v>
      </c>
      <c r="B5046">
        <v>86.67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-18.944329643782201</v>
      </c>
      <c r="I5046">
        <v>-9.4099352136254297E-2</v>
      </c>
      <c r="J5046">
        <v>0.14105360023677299</v>
      </c>
      <c r="K5046">
        <v>3.8014725417074E-3</v>
      </c>
    </row>
    <row r="5047" spans="1:11">
      <c r="A5047">
        <v>86.68</v>
      </c>
      <c r="B5047">
        <v>86.68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-18.9444723689735</v>
      </c>
      <c r="I5047">
        <v>-9.3938102945685401E-2</v>
      </c>
      <c r="J5047">
        <v>0.14082766603678501</v>
      </c>
      <c r="K5047">
        <v>4.0731393407705697E-3</v>
      </c>
    </row>
    <row r="5048" spans="1:11">
      <c r="A5048">
        <v>86.7</v>
      </c>
      <c r="B5048">
        <v>86.7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-18.944792417991501</v>
      </c>
      <c r="I5048">
        <v>-9.3594035133719403E-2</v>
      </c>
      <c r="J5048">
        <v>0.14096709899604301</v>
      </c>
      <c r="K5048">
        <v>5.0378032779307804E-3</v>
      </c>
    </row>
    <row r="5049" spans="1:11">
      <c r="A5049">
        <v>86.71</v>
      </c>
      <c r="B5049">
        <v>86.71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-18.944841684958</v>
      </c>
      <c r="I5049">
        <v>-9.3536218628287301E-2</v>
      </c>
      <c r="J5049">
        <v>0.14007304329425099</v>
      </c>
      <c r="K5049">
        <v>4.5338646252976499E-3</v>
      </c>
    </row>
    <row r="5050" spans="1:11">
      <c r="A5050">
        <v>86.73</v>
      </c>
      <c r="B5050">
        <v>86.73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-18.9451874384803</v>
      </c>
      <c r="I5050">
        <v>-9.3486364930868093E-2</v>
      </c>
      <c r="J5050">
        <v>0.14119466766715</v>
      </c>
      <c r="K5050">
        <v>4.83030460521472E-3</v>
      </c>
    </row>
    <row r="5051" spans="1:11">
      <c r="A5051">
        <v>86.75</v>
      </c>
      <c r="B5051">
        <v>86.75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-18.945532586642798</v>
      </c>
      <c r="I5051">
        <v>-9.3429433181881905E-2</v>
      </c>
      <c r="J5051">
        <v>0.13911096844822199</v>
      </c>
      <c r="K5051">
        <v>4.4387765890126002E-3</v>
      </c>
    </row>
    <row r="5052" spans="1:11">
      <c r="A5052">
        <v>86.76</v>
      </c>
      <c r="B5052">
        <v>86.76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-18.945598198321299</v>
      </c>
      <c r="I5052">
        <v>-9.3370154500007602E-2</v>
      </c>
      <c r="J5052">
        <v>0.13934582937508799</v>
      </c>
      <c r="K5052">
        <v>4.5120716767269404E-3</v>
      </c>
    </row>
    <row r="5053" spans="1:11">
      <c r="A5053">
        <v>86.78</v>
      </c>
      <c r="B5053">
        <v>86.78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-18.945904091235501</v>
      </c>
      <c r="I5053">
        <v>-9.3427859246730804E-2</v>
      </c>
      <c r="J5053">
        <v>0.143489087931812</v>
      </c>
      <c r="K5053">
        <v>4.8945658638206799E-3</v>
      </c>
    </row>
    <row r="5054" spans="1:11">
      <c r="A5054">
        <v>86.79</v>
      </c>
      <c r="B5054">
        <v>86.79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-18.94618735301</v>
      </c>
      <c r="I5054">
        <v>-9.3578789383173003E-2</v>
      </c>
      <c r="J5054">
        <v>0.14387256000191001</v>
      </c>
      <c r="K5054">
        <v>4.6745874684188202E-3</v>
      </c>
    </row>
    <row r="5055" spans="1:11">
      <c r="A5055">
        <v>86.81</v>
      </c>
      <c r="B5055">
        <v>86.81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-18.9466410468238</v>
      </c>
      <c r="I5055">
        <v>-9.3760984018445001E-2</v>
      </c>
      <c r="J5055">
        <v>0.141003686003387</v>
      </c>
      <c r="K5055">
        <v>4.6052970678350097E-3</v>
      </c>
    </row>
    <row r="5056" spans="1:11">
      <c r="A5056">
        <v>86.82</v>
      </c>
      <c r="B5056">
        <v>86.82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-18.946810640672702</v>
      </c>
      <c r="I5056">
        <v>-9.3761244788765893E-2</v>
      </c>
      <c r="J5056">
        <v>0.140197388827801</v>
      </c>
      <c r="K5056">
        <v>4.5338646252976499E-3</v>
      </c>
    </row>
    <row r="5057" spans="1:11">
      <c r="A5057">
        <v>86.84</v>
      </c>
      <c r="B5057">
        <v>86.84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-18.947160817977299</v>
      </c>
      <c r="I5057">
        <v>-9.3539068475365597E-2</v>
      </c>
      <c r="J5057">
        <v>0.134611143730581</v>
      </c>
      <c r="K5057">
        <v>4.2206608387877296E-3</v>
      </c>
    </row>
    <row r="5058" spans="1:11">
      <c r="A5058">
        <v>86.85</v>
      </c>
      <c r="B5058">
        <v>86.85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-18.9474336489385</v>
      </c>
      <c r="I5058">
        <v>-9.3284938484430299E-2</v>
      </c>
      <c r="J5058">
        <v>0.13792019337415701</v>
      </c>
      <c r="K5058">
        <v>4.3204986202741002E-3</v>
      </c>
    </row>
    <row r="5059" spans="1:11">
      <c r="A5059">
        <v>86.87</v>
      </c>
      <c r="B5059">
        <v>86.87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-18.947622334901101</v>
      </c>
      <c r="I5059">
        <v>-9.2912949621677399E-2</v>
      </c>
      <c r="J5059">
        <v>0.139749795198441</v>
      </c>
      <c r="K5059">
        <v>4.3324195494067897E-3</v>
      </c>
    </row>
    <row r="5060" spans="1:11">
      <c r="A5060">
        <v>86.89</v>
      </c>
      <c r="B5060">
        <v>86.89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-18.947853628873499</v>
      </c>
      <c r="I5060">
        <v>-9.2431297525763498E-2</v>
      </c>
      <c r="J5060">
        <v>0.137932514771819</v>
      </c>
      <c r="K5060">
        <v>4.8564747699513496E-3</v>
      </c>
    </row>
    <row r="5061" spans="1:11">
      <c r="A5061">
        <v>86.9</v>
      </c>
      <c r="B5061">
        <v>86.9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-18.947962267657001</v>
      </c>
      <c r="I5061">
        <v>-9.2250416055321693E-2</v>
      </c>
      <c r="J5061">
        <v>0.138342389836907</v>
      </c>
      <c r="K5061">
        <v>4.64543707139902E-3</v>
      </c>
    </row>
    <row r="5062" spans="1:11">
      <c r="A5062">
        <v>86.92</v>
      </c>
      <c r="B5062">
        <v>86.92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-18.948228486227599</v>
      </c>
      <c r="I5062">
        <v>-9.2144664376974106E-2</v>
      </c>
      <c r="J5062">
        <v>0.13571805786341401</v>
      </c>
      <c r="K5062">
        <v>4.0582381793547E-3</v>
      </c>
    </row>
    <row r="5063" spans="1:11">
      <c r="A5063">
        <v>86.93</v>
      </c>
      <c r="B5063">
        <v>86.93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-18.948414191957799</v>
      </c>
      <c r="I5063">
        <v>-9.2085767537355395E-2</v>
      </c>
      <c r="J5063">
        <v>0.136442380025983</v>
      </c>
      <c r="K5063">
        <v>4.5584515416338496E-3</v>
      </c>
    </row>
    <row r="5064" spans="1:11">
      <c r="A5064">
        <v>86.95</v>
      </c>
      <c r="B5064">
        <v>86.95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-18.948701970647001</v>
      </c>
      <c r="I5064">
        <v>-9.22142434865236E-2</v>
      </c>
      <c r="J5064">
        <v>0.13994769193232101</v>
      </c>
      <c r="K5064">
        <v>4.8331917052390396E-3</v>
      </c>
    </row>
    <row r="5065" spans="1:11">
      <c r="A5065">
        <v>86.96</v>
      </c>
      <c r="B5065">
        <v>86.96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-18.948884928975499</v>
      </c>
      <c r="I5065">
        <v>-9.2396317049860996E-2</v>
      </c>
      <c r="J5065">
        <v>0.139801218174398</v>
      </c>
      <c r="K5065">
        <v>4.51002276703225E-3</v>
      </c>
    </row>
    <row r="5066" spans="1:11">
      <c r="A5066">
        <v>86.98</v>
      </c>
      <c r="B5066">
        <v>86.98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-18.949194221217201</v>
      </c>
      <c r="I5066">
        <v>-9.2683918774128002E-2</v>
      </c>
      <c r="J5066">
        <v>0.14087607152760001</v>
      </c>
      <c r="K5066">
        <v>4.6387315487618703E-3</v>
      </c>
    </row>
    <row r="5067" spans="1:11">
      <c r="A5067">
        <v>87</v>
      </c>
      <c r="B5067">
        <v>87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-18.949730104252101</v>
      </c>
      <c r="I5067">
        <v>-9.2912595719099003E-2</v>
      </c>
      <c r="J5067">
        <v>0.139527758583426</v>
      </c>
      <c r="K5067">
        <v>4.7728420015047497E-3</v>
      </c>
    </row>
    <row r="5068" spans="1:11">
      <c r="A5068">
        <v>87.01</v>
      </c>
      <c r="B5068">
        <v>87.01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-18.9499133419774</v>
      </c>
      <c r="I5068">
        <v>-9.28822532296181E-2</v>
      </c>
      <c r="J5068">
        <v>0.13988155871629701</v>
      </c>
      <c r="K5068">
        <v>4.5446679673241596E-3</v>
      </c>
    </row>
    <row r="5069" spans="1:11">
      <c r="A5069">
        <v>87.03</v>
      </c>
      <c r="B5069">
        <v>87.03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-18.950175323029999</v>
      </c>
      <c r="I5069">
        <v>-9.2727085575461402E-2</v>
      </c>
      <c r="J5069">
        <v>0.14008611906319901</v>
      </c>
      <c r="K5069">
        <v>4.4200570049839098E-3</v>
      </c>
    </row>
    <row r="5070" spans="1:11">
      <c r="A5070">
        <v>87.04</v>
      </c>
      <c r="B5070">
        <v>87.04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-18.9503795620804</v>
      </c>
      <c r="I5070">
        <v>-9.2742405831813798E-2</v>
      </c>
      <c r="J5070">
        <v>0.140242399647832</v>
      </c>
      <c r="K5070">
        <v>4.3950975596123197E-3</v>
      </c>
    </row>
    <row r="5071" spans="1:11">
      <c r="A5071">
        <v>87.06</v>
      </c>
      <c r="B5071">
        <v>87.06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-18.950731415765802</v>
      </c>
      <c r="I5071">
        <v>-9.2678032815456404E-2</v>
      </c>
      <c r="J5071">
        <v>0.13964971527457201</v>
      </c>
      <c r="K5071">
        <v>4.5657158578240901E-3</v>
      </c>
    </row>
    <row r="5072" spans="1:11">
      <c r="A5072">
        <v>87.07</v>
      </c>
      <c r="B5072">
        <v>87.07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-18.9509640135898</v>
      </c>
      <c r="I5072">
        <v>-9.2649068683385793E-2</v>
      </c>
      <c r="J5072">
        <v>0.142531162127852</v>
      </c>
      <c r="K5072">
        <v>4.1844323900953901E-3</v>
      </c>
    </row>
    <row r="5073" spans="1:11">
      <c r="A5073">
        <v>87.09</v>
      </c>
      <c r="B5073">
        <v>87.09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-18.9513918632009</v>
      </c>
      <c r="I5073">
        <v>-9.25109442323446E-2</v>
      </c>
      <c r="J5073">
        <v>0.14039704576134701</v>
      </c>
      <c r="K5073">
        <v>4.4450164503554998E-3</v>
      </c>
    </row>
    <row r="5074" spans="1:11">
      <c r="A5074">
        <v>87.1</v>
      </c>
      <c r="B5074">
        <v>87.1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-18.951480199151298</v>
      </c>
      <c r="I5074">
        <v>-9.2415809631347698E-2</v>
      </c>
      <c r="J5074">
        <v>0.13719901442527799</v>
      </c>
      <c r="K5074">
        <v>4.9664639676522699E-3</v>
      </c>
    </row>
    <row r="5075" spans="1:11">
      <c r="A5075">
        <v>87.12</v>
      </c>
      <c r="B5075">
        <v>87.12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-18.951897152287799</v>
      </c>
      <c r="I5075">
        <v>-9.2245656996965394E-2</v>
      </c>
      <c r="J5075">
        <v>0.137037201784551</v>
      </c>
      <c r="K5075">
        <v>3.8510189034151798E-3</v>
      </c>
    </row>
    <row r="5076" spans="1:11">
      <c r="A5076">
        <v>87.14</v>
      </c>
      <c r="B5076">
        <v>87.14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-18.9520718218449</v>
      </c>
      <c r="I5076">
        <v>-9.2076780274510397E-2</v>
      </c>
      <c r="J5076">
        <v>0.137201906181872</v>
      </c>
      <c r="K5076">
        <v>4.3691136593933897E-3</v>
      </c>
    </row>
    <row r="5077" spans="1:11">
      <c r="A5077">
        <v>87.15</v>
      </c>
      <c r="B5077">
        <v>87.15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-18.952268051520701</v>
      </c>
      <c r="I5077">
        <v>-9.2047899961471599E-2</v>
      </c>
      <c r="J5077">
        <v>0.136822457425296</v>
      </c>
      <c r="K5077">
        <v>4.5498833738197202E-3</v>
      </c>
    </row>
    <row r="5078" spans="1:11">
      <c r="A5078">
        <v>87.17</v>
      </c>
      <c r="B5078">
        <v>87.17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-18.9525233736167</v>
      </c>
      <c r="I5078">
        <v>-9.1786449775099796E-2</v>
      </c>
      <c r="J5078">
        <v>0.13615961652249101</v>
      </c>
      <c r="K5078">
        <v>4.1198917347128796E-3</v>
      </c>
    </row>
    <row r="5079" spans="1:11">
      <c r="A5079">
        <v>87.18</v>
      </c>
      <c r="B5079">
        <v>87.18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-18.952587355480599</v>
      </c>
      <c r="I5079">
        <v>-9.1655533760786098E-2</v>
      </c>
      <c r="J5079">
        <v>0.135856987908483</v>
      </c>
      <c r="K5079">
        <v>4.3916516660348999E-3</v>
      </c>
    </row>
    <row r="5080" spans="1:11">
      <c r="A5080">
        <v>87.2</v>
      </c>
      <c r="B5080">
        <v>87.2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-18.952788893695299</v>
      </c>
      <c r="I5080">
        <v>-9.1395499184727697E-2</v>
      </c>
      <c r="J5080">
        <v>0.13656961731612699</v>
      </c>
      <c r="K5080">
        <v>4.2745844166614299E-3</v>
      </c>
    </row>
    <row r="5081" spans="1:11">
      <c r="A5081">
        <v>87.21</v>
      </c>
      <c r="B5081">
        <v>87.21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-18.952974320028702</v>
      </c>
      <c r="I5081">
        <v>-9.1234873980283696E-2</v>
      </c>
      <c r="J5081">
        <v>0.13733153231442</v>
      </c>
      <c r="K5081">
        <v>4.2038038999360197E-3</v>
      </c>
    </row>
    <row r="5082" spans="1:11">
      <c r="A5082">
        <v>87.23</v>
      </c>
      <c r="B5082">
        <v>87.23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-18.953162773160699</v>
      </c>
      <c r="I5082">
        <v>-9.1128116473555607E-2</v>
      </c>
      <c r="J5082">
        <v>0.13638555072247999</v>
      </c>
      <c r="K5082">
        <v>4.5801513579457201E-3</v>
      </c>
    </row>
    <row r="5083" spans="1:11">
      <c r="A5083">
        <v>87.25</v>
      </c>
      <c r="B5083">
        <v>87.25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-18.953424428250401</v>
      </c>
      <c r="I5083">
        <v>-9.1422107070684405E-2</v>
      </c>
      <c r="J5083">
        <v>0.12620241846889299</v>
      </c>
      <c r="K5083">
        <v>4.3464825204930302E-3</v>
      </c>
    </row>
    <row r="5084" spans="1:11">
      <c r="A5084">
        <v>87.26</v>
      </c>
      <c r="B5084">
        <v>87.26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-18.953758260843099</v>
      </c>
      <c r="I5084">
        <v>-9.1682737693190602E-2</v>
      </c>
      <c r="J5084">
        <v>0.130158592946827</v>
      </c>
      <c r="K5084">
        <v>4.6879053814342601E-3</v>
      </c>
    </row>
    <row r="5085" spans="1:11">
      <c r="A5085">
        <v>87.28</v>
      </c>
      <c r="B5085">
        <v>87.28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-18.954399197069399</v>
      </c>
      <c r="I5085">
        <v>-9.2220529913902297E-2</v>
      </c>
      <c r="J5085">
        <v>0.136814285069704</v>
      </c>
      <c r="K5085">
        <v>3.7524849735527102E-3</v>
      </c>
    </row>
    <row r="5086" spans="1:11">
      <c r="A5086">
        <v>87.29</v>
      </c>
      <c r="B5086">
        <v>87.29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-18.954666719491701</v>
      </c>
      <c r="I5086">
        <v>-9.2394296079873997E-2</v>
      </c>
      <c r="J5086">
        <v>0.13606884051114301</v>
      </c>
      <c r="K5086">
        <v>3.9027073070765001E-3</v>
      </c>
    </row>
    <row r="5087" spans="1:11">
      <c r="A5087">
        <v>87.31</v>
      </c>
      <c r="B5087">
        <v>87.31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-18.954995476376201</v>
      </c>
      <c r="I5087">
        <v>-9.2380316928029102E-2</v>
      </c>
      <c r="J5087">
        <v>0.13640541583299601</v>
      </c>
      <c r="K5087">
        <v>3.9068982587247203E-3</v>
      </c>
    </row>
    <row r="5088" spans="1:11">
      <c r="A5088">
        <v>87.32</v>
      </c>
      <c r="B5088">
        <v>87.32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-18.955194127490799</v>
      </c>
      <c r="I5088">
        <v>-9.2191826552152606E-2</v>
      </c>
      <c r="J5088">
        <v>0.13642502948641799</v>
      </c>
      <c r="K5088">
        <v>3.5476871363432799E-3</v>
      </c>
    </row>
    <row r="5089" spans="1:11">
      <c r="A5089">
        <v>87.34</v>
      </c>
      <c r="B5089">
        <v>87.34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-18.9555908709264</v>
      </c>
      <c r="I5089">
        <v>-9.1900480911135701E-2</v>
      </c>
      <c r="J5089">
        <v>0.13357828371226799</v>
      </c>
      <c r="K5089">
        <v>3.9801933464390501E-3</v>
      </c>
    </row>
    <row r="5090" spans="1:11">
      <c r="A5090">
        <v>87.35</v>
      </c>
      <c r="B5090">
        <v>87.35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-18.9558149471485</v>
      </c>
      <c r="I5090">
        <v>-9.1732777655124706E-2</v>
      </c>
      <c r="J5090">
        <v>0.13489428441971499</v>
      </c>
      <c r="K5090">
        <v>4.1544438027459399E-3</v>
      </c>
    </row>
    <row r="5091" spans="1:11">
      <c r="A5091">
        <v>87.37</v>
      </c>
      <c r="B5091">
        <v>87.37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-18.956050990866199</v>
      </c>
      <c r="I5091">
        <v>-9.1431727632880197E-2</v>
      </c>
      <c r="J5091">
        <v>0.132082742638886</v>
      </c>
      <c r="K5091">
        <v>4.1581690930999103E-3</v>
      </c>
    </row>
    <row r="5092" spans="1:11">
      <c r="A5092">
        <v>87.39</v>
      </c>
      <c r="B5092">
        <v>87.39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-18.9562641706137</v>
      </c>
      <c r="I5092">
        <v>-9.1234007850289303E-2</v>
      </c>
      <c r="J5092">
        <v>0.13370501808822199</v>
      </c>
      <c r="K5092">
        <v>3.8621947744770899E-3</v>
      </c>
    </row>
    <row r="5093" spans="1:11">
      <c r="A5093">
        <v>87.4</v>
      </c>
      <c r="B5093">
        <v>87.4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-18.956622822954198</v>
      </c>
      <c r="I5093">
        <v>-9.1246310621500001E-2</v>
      </c>
      <c r="J5093">
        <v>0.13353704474866401</v>
      </c>
      <c r="K5093">
        <v>4.0241517726158802E-3</v>
      </c>
    </row>
    <row r="5094" spans="1:11">
      <c r="A5094">
        <v>87.42</v>
      </c>
      <c r="B5094">
        <v>87.42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-18.956914606330699</v>
      </c>
      <c r="I5094">
        <v>-9.1238291934132604E-2</v>
      </c>
      <c r="J5094">
        <v>0.13291456270963001</v>
      </c>
      <c r="K5094">
        <v>4.5639463449059503E-3</v>
      </c>
    </row>
    <row r="5095" spans="1:11">
      <c r="A5095">
        <v>87.43</v>
      </c>
      <c r="B5095">
        <v>87.43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-18.9570658065579</v>
      </c>
      <c r="I5095">
        <v>-9.1180196031928104E-2</v>
      </c>
      <c r="J5095">
        <v>0.13403983321040899</v>
      </c>
      <c r="K5095">
        <v>4.2461790777124199E-3</v>
      </c>
    </row>
    <row r="5096" spans="1:11">
      <c r="A5096">
        <v>87.45</v>
      </c>
      <c r="B5096">
        <v>87.45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-18.957493563036699</v>
      </c>
      <c r="I5096">
        <v>-9.0996958315372495E-2</v>
      </c>
      <c r="J5096">
        <v>0.131863597780466</v>
      </c>
      <c r="K5096">
        <v>3.7895516125747001E-3</v>
      </c>
    </row>
    <row r="5097" spans="1:11">
      <c r="A5097">
        <v>87.46</v>
      </c>
      <c r="B5097">
        <v>87.46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-18.957648814517299</v>
      </c>
      <c r="I5097">
        <v>-9.0903658419847502E-2</v>
      </c>
      <c r="J5097">
        <v>0.13450741767883301</v>
      </c>
      <c r="K5097">
        <v>4.3380074849377502E-3</v>
      </c>
    </row>
    <row r="5098" spans="1:11">
      <c r="A5098">
        <v>87.48</v>
      </c>
      <c r="B5098">
        <v>87.48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-18.957785113582499</v>
      </c>
      <c r="I5098">
        <v>-9.0647693723440198E-2</v>
      </c>
      <c r="J5098">
        <v>0.13454413041472399</v>
      </c>
      <c r="K5098">
        <v>3.8411468839771698E-3</v>
      </c>
    </row>
    <row r="5099" spans="1:11">
      <c r="A5099">
        <v>87.5</v>
      </c>
      <c r="B5099">
        <v>87.5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-18.958085511693199</v>
      </c>
      <c r="I5099">
        <v>-9.0271458029746995E-2</v>
      </c>
      <c r="J5099">
        <v>0.13445109128951999</v>
      </c>
      <c r="K5099">
        <v>4.0264800790871099E-3</v>
      </c>
    </row>
    <row r="5100" spans="1:11">
      <c r="A5100">
        <v>87.51</v>
      </c>
      <c r="B5100">
        <v>87.51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-18.958148562234499</v>
      </c>
      <c r="I5100">
        <v>-9.0085482224822003E-2</v>
      </c>
      <c r="J5100">
        <v>0.13598296791315101</v>
      </c>
      <c r="K5100">
        <v>3.70377680217457E-3</v>
      </c>
    </row>
    <row r="5101" spans="1:11">
      <c r="A5101">
        <v>87.53</v>
      </c>
      <c r="B5101">
        <v>87.53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-18.9583731972502</v>
      </c>
      <c r="I5101">
        <v>-8.9810397475957898E-2</v>
      </c>
      <c r="J5101">
        <v>0.136352358385921</v>
      </c>
      <c r="K5101">
        <v>3.8387254452470899E-3</v>
      </c>
    </row>
    <row r="5102" spans="1:11">
      <c r="A5102">
        <v>87.54</v>
      </c>
      <c r="B5102">
        <v>87.54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-18.958415712127799</v>
      </c>
      <c r="I5102">
        <v>-8.9711667969822897E-2</v>
      </c>
      <c r="J5102">
        <v>0.134160155430436</v>
      </c>
      <c r="K5102">
        <v>4.2825937909224598E-3</v>
      </c>
    </row>
    <row r="5103" spans="1:11">
      <c r="A5103">
        <v>87.56</v>
      </c>
      <c r="B5103">
        <v>87.56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-18.958756296809501</v>
      </c>
      <c r="I5103">
        <v>-8.9672012254595798E-2</v>
      </c>
      <c r="J5103">
        <v>0.13566789217293301</v>
      </c>
      <c r="K5103">
        <v>3.9262697685653498E-3</v>
      </c>
    </row>
    <row r="5104" spans="1:11">
      <c r="A5104">
        <v>87.57</v>
      </c>
      <c r="B5104">
        <v>87.57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-18.958814271642499</v>
      </c>
      <c r="I5104">
        <v>-8.9631900191307096E-2</v>
      </c>
      <c r="J5104">
        <v>0.13599830679595501</v>
      </c>
      <c r="K5104">
        <v>3.7427992186323902E-3</v>
      </c>
    </row>
    <row r="5105" spans="1:11">
      <c r="A5105">
        <v>87.59</v>
      </c>
      <c r="B5105">
        <v>87.59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-18.958911082628699</v>
      </c>
      <c r="I5105">
        <v>-8.9658722281455994E-2</v>
      </c>
      <c r="J5105">
        <v>0.1340894959867</v>
      </c>
      <c r="K5105">
        <v>4.6103262098128603E-3</v>
      </c>
    </row>
    <row r="5106" spans="1:11">
      <c r="A5106">
        <v>87.6</v>
      </c>
      <c r="B5106">
        <v>87.6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-18.9590983716074</v>
      </c>
      <c r="I5106">
        <v>-8.9868977665901198E-2</v>
      </c>
      <c r="J5106">
        <v>0.135039752349257</v>
      </c>
      <c r="K5106">
        <v>3.9473176590652803E-3</v>
      </c>
    </row>
    <row r="5107" spans="1:11">
      <c r="A5107">
        <v>87.62</v>
      </c>
      <c r="B5107">
        <v>87.62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-18.959510062770999</v>
      </c>
      <c r="I5107">
        <v>-9.0351058170199394E-2</v>
      </c>
      <c r="J5107">
        <v>0.13070588931441299</v>
      </c>
      <c r="K5107">
        <v>4.07285994399402E-3</v>
      </c>
    </row>
    <row r="5108" spans="1:11">
      <c r="A5108">
        <v>87.64</v>
      </c>
      <c r="B5108">
        <v>87.64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-18.959968320065698</v>
      </c>
      <c r="I5108">
        <v>-9.1139115393161801E-2</v>
      </c>
      <c r="J5108">
        <v>0.12542114127427301</v>
      </c>
      <c r="K5108">
        <v>3.52859502327919E-3</v>
      </c>
    </row>
    <row r="5109" spans="1:11">
      <c r="A5109">
        <v>87.65</v>
      </c>
      <c r="B5109">
        <v>87.65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-18.960200917889701</v>
      </c>
      <c r="I5109">
        <v>-9.1492692008614498E-2</v>
      </c>
      <c r="J5109">
        <v>0.13139022979885301</v>
      </c>
      <c r="K5109">
        <v>3.51788481351153E-3</v>
      </c>
    </row>
    <row r="5110" spans="1:11">
      <c r="A5110">
        <v>87.67</v>
      </c>
      <c r="B5110">
        <v>87.67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-18.960793332207601</v>
      </c>
      <c r="I5110">
        <v>-9.1856922954320894E-2</v>
      </c>
      <c r="J5110">
        <v>0.13927303254604301</v>
      </c>
      <c r="K5110">
        <v>3.7943013577760101E-3</v>
      </c>
    </row>
    <row r="5111" spans="1:11">
      <c r="A5111">
        <v>87.68</v>
      </c>
      <c r="B5111">
        <v>87.68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-18.961014474763399</v>
      </c>
      <c r="I5111">
        <v>-9.2038856819272E-2</v>
      </c>
      <c r="J5111">
        <v>0.138570461422205</v>
      </c>
      <c r="K5111">
        <v>3.3850782123925399E-3</v>
      </c>
    </row>
    <row r="5112" spans="1:11">
      <c r="A5112">
        <v>87.7</v>
      </c>
      <c r="B5112">
        <v>87.7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-18.9618876362847</v>
      </c>
      <c r="I5112">
        <v>-9.2180864885449396E-2</v>
      </c>
      <c r="J5112">
        <v>0.139063065871596</v>
      </c>
      <c r="K5112">
        <v>3.63308941770801E-3</v>
      </c>
    </row>
    <row r="5113" spans="1:11">
      <c r="A5113">
        <v>87.71</v>
      </c>
      <c r="B5113">
        <v>87.71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-18.9622478718737</v>
      </c>
      <c r="I5113">
        <v>-9.18849371373653E-2</v>
      </c>
      <c r="J5113">
        <v>0.139174587093294</v>
      </c>
      <c r="K5113">
        <v>3.43294819344104E-3</v>
      </c>
    </row>
    <row r="5114" spans="1:11">
      <c r="A5114">
        <v>87.73</v>
      </c>
      <c r="B5114">
        <v>87.73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-18.9626138816629</v>
      </c>
      <c r="I5114">
        <v>-9.0994928032159805E-2</v>
      </c>
      <c r="J5114">
        <v>0.13418555259704601</v>
      </c>
      <c r="K5114">
        <v>3.5797246333874101E-3</v>
      </c>
    </row>
    <row r="5115" spans="1:11">
      <c r="A5115">
        <v>87.75</v>
      </c>
      <c r="B5115">
        <v>87.75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-18.963022313197399</v>
      </c>
      <c r="I5115">
        <v>-9.0131442993879304E-2</v>
      </c>
      <c r="J5115">
        <v>0.133497314527631</v>
      </c>
      <c r="K5115">
        <v>3.9603561753041704E-3</v>
      </c>
    </row>
    <row r="5116" spans="1:11">
      <c r="A5116">
        <v>87.76</v>
      </c>
      <c r="B5116">
        <v>87.76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-18.963173885953601</v>
      </c>
      <c r="I5116">
        <v>-8.9758066460490199E-2</v>
      </c>
      <c r="J5116">
        <v>0.13512612786143999</v>
      </c>
      <c r="K5116">
        <v>3.48920007778597E-3</v>
      </c>
    </row>
    <row r="5117" spans="1:11">
      <c r="A5117">
        <v>87.78</v>
      </c>
      <c r="B5117">
        <v>87.78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-18.9633784509668</v>
      </c>
      <c r="I5117">
        <v>-8.8885528966784505E-2</v>
      </c>
      <c r="J5117">
        <v>0.13703028671443501</v>
      </c>
      <c r="K5117">
        <v>4.1480176768853398E-3</v>
      </c>
    </row>
    <row r="5118" spans="1:11">
      <c r="A5118">
        <v>87.79</v>
      </c>
      <c r="B5118">
        <v>87.79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-18.963478800979001</v>
      </c>
      <c r="I5118">
        <v>-8.8461460545659107E-2</v>
      </c>
      <c r="J5118">
        <v>0.13796444982290301</v>
      </c>
      <c r="K5118">
        <v>4.1567721092171696E-3</v>
      </c>
    </row>
    <row r="5119" spans="1:11">
      <c r="A5119">
        <v>87.81</v>
      </c>
      <c r="B5119">
        <v>87.81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-18.963456542368402</v>
      </c>
      <c r="I5119">
        <v>-8.7767438963055597E-2</v>
      </c>
      <c r="J5119">
        <v>0.13399519957601999</v>
      </c>
      <c r="K5119">
        <v>3.4610741356135102E-3</v>
      </c>
    </row>
    <row r="5120" spans="1:11">
      <c r="A5120">
        <v>87.82</v>
      </c>
      <c r="B5120">
        <v>87.82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-18.963586229043099</v>
      </c>
      <c r="I5120">
        <v>-8.7503716349601704E-2</v>
      </c>
      <c r="J5120">
        <v>0.13375757262110699</v>
      </c>
      <c r="K5120">
        <v>4.2290427420841603E-3</v>
      </c>
    </row>
    <row r="5121" spans="1:11">
      <c r="A5121">
        <v>87.84</v>
      </c>
      <c r="B5121">
        <v>87.84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-18.9638954281526</v>
      </c>
      <c r="I5121">
        <v>-8.7199090048670796E-2</v>
      </c>
      <c r="J5121">
        <v>0.134325488470495</v>
      </c>
      <c r="K5121">
        <v>3.4993514940005401E-3</v>
      </c>
    </row>
    <row r="5122" spans="1:11">
      <c r="A5122">
        <v>87.85</v>
      </c>
      <c r="B5122">
        <v>87.85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-18.963854356825099</v>
      </c>
      <c r="I5122">
        <v>-8.7025491520762402E-2</v>
      </c>
      <c r="J5122">
        <v>0.13500894885510201</v>
      </c>
      <c r="K5122">
        <v>3.0300580416593201E-3</v>
      </c>
    </row>
    <row r="5123" spans="1:11">
      <c r="A5123">
        <v>87.87</v>
      </c>
      <c r="B5123">
        <v>87.87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-18.964015894733301</v>
      </c>
      <c r="I5123">
        <v>-8.6755594238638906E-2</v>
      </c>
      <c r="J5123">
        <v>0.13385953847318899</v>
      </c>
      <c r="K5123">
        <v>3.7001446440794502E-3</v>
      </c>
    </row>
    <row r="5124" spans="1:11">
      <c r="A5124">
        <v>87.89</v>
      </c>
      <c r="B5124">
        <v>87.89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-18.963983810669099</v>
      </c>
      <c r="I5124">
        <v>-8.6707500740885707E-2</v>
      </c>
      <c r="J5124">
        <v>0.13391485903412101</v>
      </c>
      <c r="K5124">
        <v>3.6588870534092501E-3</v>
      </c>
    </row>
    <row r="5125" spans="1:11">
      <c r="A5125">
        <v>87.9</v>
      </c>
      <c r="B5125">
        <v>87.9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-18.964062460864302</v>
      </c>
      <c r="I5125">
        <v>-8.6719691753387507E-2</v>
      </c>
      <c r="J5125">
        <v>0.13023025821894399</v>
      </c>
      <c r="K5125">
        <v>3.72147193135592E-3</v>
      </c>
    </row>
    <row r="5126" spans="1:11">
      <c r="A5126">
        <v>87.92</v>
      </c>
      <c r="B5126">
        <v>87.92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-18.964398062970002</v>
      </c>
      <c r="I5126">
        <v>-8.7002879008650794E-2</v>
      </c>
      <c r="J5126">
        <v>0.13201484922319701</v>
      </c>
      <c r="K5126">
        <v>3.4993514940005401E-3</v>
      </c>
    </row>
    <row r="5127" spans="1:11">
      <c r="A5127">
        <v>87.93</v>
      </c>
      <c r="B5127">
        <v>87.93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-18.964501206950001</v>
      </c>
      <c r="I5127">
        <v>-8.7267542257905006E-2</v>
      </c>
      <c r="J5127">
        <v>0.13863672036677599</v>
      </c>
      <c r="K5127">
        <v>3.2533891983797499E-3</v>
      </c>
    </row>
    <row r="5128" spans="1:11">
      <c r="A5128">
        <v>87.95</v>
      </c>
      <c r="B5128">
        <v>87.95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-18.964887798969102</v>
      </c>
      <c r="I5128">
        <v>-8.7970355525612803E-2</v>
      </c>
      <c r="J5128">
        <v>0.132994148880243</v>
      </c>
      <c r="K5128">
        <v>3.8345344935988698E-3</v>
      </c>
    </row>
    <row r="5129" spans="1:11">
      <c r="A5129">
        <v>87.96</v>
      </c>
      <c r="B5129">
        <v>87.96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-18.965187917683</v>
      </c>
      <c r="I5129">
        <v>-8.8501926511526094E-2</v>
      </c>
      <c r="J5129">
        <v>0.13463251758366801</v>
      </c>
      <c r="K5129">
        <v>3.2125972690037899E-3</v>
      </c>
    </row>
    <row r="5130" spans="1:11">
      <c r="A5130">
        <v>87.98</v>
      </c>
      <c r="B5130">
        <v>87.98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-18.9657812633235</v>
      </c>
      <c r="I5130">
        <v>-8.9373569935560199E-2</v>
      </c>
      <c r="J5130">
        <v>0.13611108530312799</v>
      </c>
      <c r="K5130">
        <v>3.6641024599047998E-3</v>
      </c>
    </row>
    <row r="5131" spans="1:11">
      <c r="A5131">
        <v>88</v>
      </c>
      <c r="B5131">
        <v>88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-18.966348299100002</v>
      </c>
      <c r="I5131">
        <v>-8.9903790503740297E-2</v>
      </c>
      <c r="J5131">
        <v>0.13484374154359099</v>
      </c>
      <c r="K5131">
        <v>3.3897348253350101E-3</v>
      </c>
    </row>
    <row r="5132" spans="1:11">
      <c r="A5132">
        <v>88.01</v>
      </c>
      <c r="B5132">
        <v>88.01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-18.9666954496061</v>
      </c>
      <c r="I5132">
        <v>-8.9982505887746797E-2</v>
      </c>
      <c r="J5132">
        <v>0.13681541662663199</v>
      </c>
      <c r="K5132">
        <v>3.0748546581658002E-3</v>
      </c>
    </row>
    <row r="5133" spans="1:11">
      <c r="A5133">
        <v>88.03</v>
      </c>
      <c r="B5133">
        <v>88.03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-18.9671303772691</v>
      </c>
      <c r="I5133">
        <v>-8.9760199189186096E-2</v>
      </c>
      <c r="J5133">
        <v>0.134284878149629</v>
      </c>
      <c r="K5133">
        <v>3.7447549960682299E-3</v>
      </c>
    </row>
    <row r="5134" spans="1:11">
      <c r="A5134">
        <v>88.04</v>
      </c>
      <c r="B5134">
        <v>88.04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-18.967398924146298</v>
      </c>
      <c r="I5134">
        <v>-8.9604845270514502E-2</v>
      </c>
      <c r="J5134">
        <v>0.13315860182046901</v>
      </c>
      <c r="K5134">
        <v>3.3613294863859898E-3</v>
      </c>
    </row>
    <row r="5135" spans="1:11">
      <c r="A5135">
        <v>88.06</v>
      </c>
      <c r="B5135">
        <v>88.06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-18.9678632816041</v>
      </c>
      <c r="I5135">
        <v>-8.9036049321293803E-2</v>
      </c>
      <c r="J5135">
        <v>0.134479883126915</v>
      </c>
      <c r="K5135">
        <v>3.8996339425344802E-3</v>
      </c>
    </row>
    <row r="5136" spans="1:11">
      <c r="A5136">
        <v>88.07</v>
      </c>
      <c r="B5136">
        <v>88.07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-18.968081397361399</v>
      </c>
      <c r="I5136">
        <v>-8.8685080409050002E-2</v>
      </c>
      <c r="J5136">
        <v>0.13462459668517099</v>
      </c>
      <c r="K5136">
        <v>4.2848289651348402E-3</v>
      </c>
    </row>
    <row r="5137" spans="1:11">
      <c r="A5137">
        <v>88.09</v>
      </c>
      <c r="B5137">
        <v>88.09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-18.968278511793699</v>
      </c>
      <c r="I5137">
        <v>-8.8103041052818298E-2</v>
      </c>
      <c r="J5137">
        <v>0.13427268248051399</v>
      </c>
      <c r="K5137">
        <v>3.9555132978440098E-3</v>
      </c>
    </row>
    <row r="5138" spans="1:11">
      <c r="A5138">
        <v>88.1</v>
      </c>
      <c r="B5138">
        <v>88.1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-18.968390084243399</v>
      </c>
      <c r="I5138">
        <v>-8.7792249396443395E-2</v>
      </c>
      <c r="J5138">
        <v>0.133120254613459</v>
      </c>
      <c r="K5138">
        <v>4.1617081189361804E-3</v>
      </c>
    </row>
    <row r="5139" spans="1:11">
      <c r="A5139">
        <v>88.12</v>
      </c>
      <c r="B5139">
        <v>88.12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-18.968660260935099</v>
      </c>
      <c r="I5139">
        <v>-8.7115606293082196E-2</v>
      </c>
      <c r="J5139">
        <v>0.135299884714186</v>
      </c>
      <c r="K5139">
        <v>3.2673590372071298E-3</v>
      </c>
    </row>
    <row r="5140" spans="1:11">
      <c r="A5140">
        <v>88.14</v>
      </c>
      <c r="B5140">
        <v>88.14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-18.968792601879301</v>
      </c>
      <c r="I5140">
        <v>-8.6723156273365007E-2</v>
      </c>
      <c r="J5140">
        <v>0.13517176732420899</v>
      </c>
      <c r="K5140">
        <v>3.3973716705606402E-3</v>
      </c>
    </row>
    <row r="5141" spans="1:11">
      <c r="A5141">
        <v>88.15</v>
      </c>
      <c r="B5141">
        <v>88.15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-18.968889319733201</v>
      </c>
      <c r="I5141">
        <v>-8.6543792858719798E-2</v>
      </c>
      <c r="J5141">
        <v>0.13606582302600101</v>
      </c>
      <c r="K5141">
        <v>3.66792088251762E-3</v>
      </c>
    </row>
    <row r="5142" spans="1:11">
      <c r="A5142">
        <v>88.17</v>
      </c>
      <c r="B5142">
        <v>88.17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-18.969038238220001</v>
      </c>
      <c r="I5142">
        <v>-8.6288871243596105E-2</v>
      </c>
      <c r="J5142">
        <v>0.135273984633386</v>
      </c>
      <c r="K5142">
        <v>3.5854988334360601E-3</v>
      </c>
    </row>
    <row r="5143" spans="1:11">
      <c r="A5143">
        <v>88.18</v>
      </c>
      <c r="B5143">
        <v>88.18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-18.969183710813098</v>
      </c>
      <c r="I5143">
        <v>-8.6238887161016506E-2</v>
      </c>
      <c r="J5143">
        <v>0.135517395101488</v>
      </c>
      <c r="K5143">
        <v>3.6394224113097599E-3</v>
      </c>
    </row>
    <row r="5144" spans="1:11">
      <c r="A5144">
        <v>88.2</v>
      </c>
      <c r="B5144">
        <v>88.2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-18.9693779847114</v>
      </c>
      <c r="I5144">
        <v>-8.6292279884219197E-2</v>
      </c>
      <c r="J5144">
        <v>0.135128013789654</v>
      </c>
      <c r="K5144">
        <v>3.5800040301639598E-3</v>
      </c>
    </row>
    <row r="5145" spans="1:11">
      <c r="A5145">
        <v>88.21</v>
      </c>
      <c r="B5145">
        <v>88.21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-18.969480663030101</v>
      </c>
      <c r="I5145">
        <v>-8.6357751861214596E-2</v>
      </c>
      <c r="J5145">
        <v>0.13566927518695601</v>
      </c>
      <c r="K5145">
        <v>3.7154183345307198E-3</v>
      </c>
    </row>
    <row r="5146" spans="1:11">
      <c r="A5146">
        <v>88.23</v>
      </c>
      <c r="B5146">
        <v>88.23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-18.969717218975301</v>
      </c>
      <c r="I5146">
        <v>-8.6510172113776193E-2</v>
      </c>
      <c r="J5146">
        <v>0.134143684990704</v>
      </c>
      <c r="K5146">
        <v>3.8175844224883201E-3</v>
      </c>
    </row>
    <row r="5147" spans="1:11">
      <c r="A5147">
        <v>88.25</v>
      </c>
      <c r="B5147">
        <v>88.25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-18.9699848345298</v>
      </c>
      <c r="I5147">
        <v>-8.6767422035336494E-2</v>
      </c>
      <c r="J5147">
        <v>0.13442305382341099</v>
      </c>
      <c r="K5147">
        <v>3.0713156323295301E-3</v>
      </c>
    </row>
    <row r="5148" spans="1:11">
      <c r="A5148">
        <v>88.26</v>
      </c>
      <c r="B5148">
        <v>88.26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-18.970190796527</v>
      </c>
      <c r="I5148">
        <v>-8.6982287466526004E-2</v>
      </c>
      <c r="J5148">
        <v>0.13352057430893199</v>
      </c>
      <c r="K5148">
        <v>3.80435964173173E-3</v>
      </c>
    </row>
    <row r="5149" spans="1:11">
      <c r="A5149">
        <v>88.28</v>
      </c>
      <c r="B5149">
        <v>88.28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-18.970588564417501</v>
      </c>
      <c r="I5149">
        <v>-8.7490854784846306E-2</v>
      </c>
      <c r="J5149">
        <v>0.13384935446083501</v>
      </c>
      <c r="K5149">
        <v>3.4980476423766499E-3</v>
      </c>
    </row>
    <row r="5150" spans="1:11">
      <c r="A5150">
        <v>88.29</v>
      </c>
      <c r="B5150">
        <v>88.29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-18.970799788387399</v>
      </c>
      <c r="I5150">
        <v>-8.7837446480989498E-2</v>
      </c>
      <c r="J5150">
        <v>0.132716288790107</v>
      </c>
      <c r="K5150">
        <v>3.6871061278405601E-3</v>
      </c>
    </row>
    <row r="5151" spans="1:11">
      <c r="A5151">
        <v>88.31</v>
      </c>
      <c r="B5151">
        <v>88.31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-18.971230338834101</v>
      </c>
      <c r="I5151">
        <v>-8.8635580614209203E-2</v>
      </c>
      <c r="J5151">
        <v>0.13495224528014699</v>
      </c>
      <c r="K5151">
        <v>3.4759752970293799E-3</v>
      </c>
    </row>
    <row r="5152" spans="1:11">
      <c r="A5152">
        <v>88.32</v>
      </c>
      <c r="B5152">
        <v>88.32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-18.9715363714467</v>
      </c>
      <c r="I5152">
        <v>-8.8934041559696198E-2</v>
      </c>
      <c r="J5152">
        <v>0.13537972234189499</v>
      </c>
      <c r="K5152">
        <v>3.3664517606227001E-3</v>
      </c>
    </row>
    <row r="5153" spans="1:11">
      <c r="A5153">
        <v>88.34</v>
      </c>
      <c r="B5153">
        <v>88.34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-18.972260241952199</v>
      </c>
      <c r="I5153">
        <v>-8.9150685817003306E-2</v>
      </c>
      <c r="J5153">
        <v>0.13757984619587699</v>
      </c>
      <c r="K5153">
        <v>3.3317134280719399E-3</v>
      </c>
    </row>
    <row r="5154" spans="1:11">
      <c r="A5154">
        <v>88.35</v>
      </c>
      <c r="B5154">
        <v>88.35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-18.9725745167699</v>
      </c>
      <c r="I5154">
        <v>-8.9095411822199794E-2</v>
      </c>
      <c r="J5154">
        <v>0.13790988363325599</v>
      </c>
      <c r="K5154">
        <v>3.5814010140467001E-3</v>
      </c>
    </row>
    <row r="5155" spans="1:11">
      <c r="A5155">
        <v>88.37</v>
      </c>
      <c r="B5155">
        <v>88.37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-18.973027512091701</v>
      </c>
      <c r="I5155">
        <v>-8.8699916377663598E-2</v>
      </c>
      <c r="J5155">
        <v>0.135417440906167</v>
      </c>
      <c r="K5155">
        <v>3.7363730927718001E-3</v>
      </c>
    </row>
    <row r="5156" spans="1:11">
      <c r="A5156">
        <v>88.39</v>
      </c>
      <c r="B5156">
        <v>88.39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-18.973302811057799</v>
      </c>
      <c r="I5156">
        <v>-8.8057741522789001E-2</v>
      </c>
      <c r="J5156">
        <v>0.13643797952681799</v>
      </c>
      <c r="K5156">
        <v>3.4163706513658798E-3</v>
      </c>
    </row>
    <row r="5157" spans="1:11">
      <c r="A5157">
        <v>88.4</v>
      </c>
      <c r="B5157">
        <v>88.4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-18.973458295369099</v>
      </c>
      <c r="I5157">
        <v>-8.7767234072089195E-2</v>
      </c>
      <c r="J5157">
        <v>0.13702827505767301</v>
      </c>
      <c r="K5157">
        <v>3.0796044033671098E-3</v>
      </c>
    </row>
    <row r="5158" spans="1:11">
      <c r="A5158">
        <v>88.42</v>
      </c>
      <c r="B5158">
        <v>88.42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-18.973603721396</v>
      </c>
      <c r="I5158">
        <v>-8.7088262662291499E-2</v>
      </c>
      <c r="J5158">
        <v>0.132457790896297</v>
      </c>
      <c r="K5158">
        <v>3.5061501488965301E-3</v>
      </c>
    </row>
    <row r="5159" spans="1:11">
      <c r="A5159">
        <v>88.43</v>
      </c>
      <c r="B5159">
        <v>88.43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-18.973743140391999</v>
      </c>
      <c r="I5159">
        <v>-8.6878323927521706E-2</v>
      </c>
      <c r="J5159">
        <v>0.13498971238732299</v>
      </c>
      <c r="K5159">
        <v>3.59369447221479E-3</v>
      </c>
    </row>
    <row r="5160" spans="1:11">
      <c r="A5160">
        <v>88.45</v>
      </c>
      <c r="B5160">
        <v>88.45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-18.973965028005999</v>
      </c>
      <c r="I5160">
        <v>-8.6518237367272405E-2</v>
      </c>
      <c r="J5160">
        <v>0.135991265997291</v>
      </c>
      <c r="K5160">
        <v>2.88598243721958E-3</v>
      </c>
    </row>
    <row r="5161" spans="1:11">
      <c r="A5161">
        <v>88.46</v>
      </c>
      <c r="B5161">
        <v>88.46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-18.974055645696801</v>
      </c>
      <c r="I5161">
        <v>-8.6386837065219907E-2</v>
      </c>
      <c r="J5161">
        <v>0.13270987663418099</v>
      </c>
      <c r="K5161">
        <v>3.87113547132662E-3</v>
      </c>
    </row>
    <row r="5162" spans="1:11">
      <c r="A5162">
        <v>88.48</v>
      </c>
      <c r="B5162">
        <v>88.48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-18.974312411342801</v>
      </c>
      <c r="I5162">
        <v>-8.6417626589536695E-2</v>
      </c>
      <c r="J5162">
        <v>0.13143712654709799</v>
      </c>
      <c r="K5162">
        <v>3.2003038108356901E-3</v>
      </c>
    </row>
    <row r="5163" spans="1:11">
      <c r="A5163">
        <v>88.5</v>
      </c>
      <c r="B5163">
        <v>88.5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-18.974571738125999</v>
      </c>
      <c r="I5163">
        <v>-8.6450045928359004E-2</v>
      </c>
      <c r="J5163">
        <v>0.13299075420945899</v>
      </c>
      <c r="K5163">
        <v>3.1226315069554501E-3</v>
      </c>
    </row>
    <row r="5164" spans="1:11">
      <c r="A5164">
        <v>88.51</v>
      </c>
      <c r="B5164">
        <v>88.51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-18.974737420419899</v>
      </c>
      <c r="I5164">
        <v>-8.64681880921125E-2</v>
      </c>
      <c r="J5164">
        <v>0.13583008199930199</v>
      </c>
      <c r="K5164">
        <v>3.8687140325965401E-3</v>
      </c>
    </row>
    <row r="5165" spans="1:11">
      <c r="A5165">
        <v>88.53</v>
      </c>
      <c r="B5165">
        <v>88.53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-18.9749583767112</v>
      </c>
      <c r="I5165">
        <v>-8.6720278486609501E-2</v>
      </c>
      <c r="J5165">
        <v>0.135013097897172</v>
      </c>
      <c r="K5165">
        <v>3.2259151820192302E-3</v>
      </c>
    </row>
    <row r="5166" spans="1:11">
      <c r="A5166">
        <v>88.54</v>
      </c>
      <c r="B5166">
        <v>88.54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-18.975120752809801</v>
      </c>
      <c r="I5166">
        <v>-8.6854174733161899E-2</v>
      </c>
      <c r="J5166">
        <v>0.13385752681642801</v>
      </c>
      <c r="K5166">
        <v>3.0388124739911498E-3</v>
      </c>
    </row>
    <row r="5167" spans="1:11">
      <c r="A5167">
        <v>88.56</v>
      </c>
      <c r="B5167">
        <v>88.56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-18.9753557720727</v>
      </c>
      <c r="I5167">
        <v>-8.7309926748275798E-2</v>
      </c>
      <c r="J5167">
        <v>0.13184775598347201</v>
      </c>
      <c r="K5167">
        <v>3.8030557901078399E-3</v>
      </c>
    </row>
    <row r="5168" spans="1:11">
      <c r="A5168">
        <v>88.57</v>
      </c>
      <c r="B5168">
        <v>88.57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-18.975657799998</v>
      </c>
      <c r="I5168">
        <v>-8.7578296661376995E-2</v>
      </c>
      <c r="J5168">
        <v>0.132817877456546</v>
      </c>
      <c r="K5168">
        <v>3.5215169716066499E-3</v>
      </c>
    </row>
    <row r="5169" spans="1:11">
      <c r="A5169">
        <v>88.59</v>
      </c>
      <c r="B5169">
        <v>88.59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-18.976246395893099</v>
      </c>
      <c r="I5169">
        <v>-8.7834428995847702E-2</v>
      </c>
      <c r="J5169">
        <v>0.13416090980172199</v>
      </c>
      <c r="K5169">
        <v>3.2984652116627702E-3</v>
      </c>
    </row>
    <row r="5170" spans="1:11">
      <c r="A5170">
        <v>88.6</v>
      </c>
      <c r="B5170">
        <v>88.6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-18.976560437880199</v>
      </c>
      <c r="I5170">
        <v>-8.7931565940380096E-2</v>
      </c>
      <c r="J5170">
        <v>0.13266637455672001</v>
      </c>
      <c r="K5170">
        <v>3.2002106785768499E-3</v>
      </c>
    </row>
    <row r="5171" spans="1:11">
      <c r="A5171">
        <v>88.62</v>
      </c>
      <c r="B5171">
        <v>88.62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-18.9768907780131</v>
      </c>
      <c r="I5171">
        <v>-8.7945992127060904E-2</v>
      </c>
      <c r="J5171">
        <v>0.13287231791764501</v>
      </c>
      <c r="K5171">
        <v>3.41152777390572E-3</v>
      </c>
    </row>
    <row r="5172" spans="1:11">
      <c r="A5172">
        <v>88.64</v>
      </c>
      <c r="B5172">
        <v>88.64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-18.977208452158401</v>
      </c>
      <c r="I5172">
        <v>-8.7627898901701001E-2</v>
      </c>
      <c r="J5172">
        <v>0.13380597811192299</v>
      </c>
      <c r="K5172">
        <v>2.6090070994020101E-3</v>
      </c>
    </row>
    <row r="5173" spans="1:11">
      <c r="A5173">
        <v>88.65</v>
      </c>
      <c r="B5173">
        <v>88.65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-18.977336462452399</v>
      </c>
      <c r="I5173">
        <v>-8.7432116270065294E-2</v>
      </c>
      <c r="J5173">
        <v>0.135207097046077</v>
      </c>
      <c r="K5173">
        <v>2.6648864547115401E-3</v>
      </c>
    </row>
    <row r="5174" spans="1:11">
      <c r="A5174">
        <v>88.67</v>
      </c>
      <c r="B5174">
        <v>88.67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-18.9776892474604</v>
      </c>
      <c r="I5174">
        <v>-8.7203234434127794E-2</v>
      </c>
      <c r="J5174">
        <v>0.12860433664172899</v>
      </c>
      <c r="K5174">
        <v>4.0576793858015997E-3</v>
      </c>
    </row>
    <row r="5175" spans="1:11">
      <c r="A5175">
        <v>88.68</v>
      </c>
      <c r="B5175">
        <v>88.68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-18.977708991499899</v>
      </c>
      <c r="I5175">
        <v>-8.7153865024447399E-2</v>
      </c>
      <c r="J5175">
        <v>0.130243711173534</v>
      </c>
      <c r="K5175">
        <v>3.43583529346537E-3</v>
      </c>
    </row>
    <row r="5176" spans="1:11">
      <c r="A5176">
        <v>88.7</v>
      </c>
      <c r="B5176">
        <v>88.7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-18.9780256411903</v>
      </c>
      <c r="I5176">
        <v>-8.7158363312482806E-2</v>
      </c>
      <c r="J5176">
        <v>0.13585648499429201</v>
      </c>
      <c r="K5176">
        <v>3.0945055647829799E-3</v>
      </c>
    </row>
    <row r="5177" spans="1:11">
      <c r="A5177">
        <v>88.71</v>
      </c>
      <c r="B5177">
        <v>88.71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-18.9782486929575</v>
      </c>
      <c r="I5177">
        <v>-8.7157925590872806E-2</v>
      </c>
      <c r="J5177">
        <v>0.13572887051850599</v>
      </c>
      <c r="K5177">
        <v>3.45809390333033E-3</v>
      </c>
    </row>
    <row r="5178" spans="1:11">
      <c r="A5178">
        <v>88.73</v>
      </c>
      <c r="B5178">
        <v>88.73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-18.978621641100201</v>
      </c>
      <c r="I5178">
        <v>-8.7048280984163298E-2</v>
      </c>
      <c r="J5178">
        <v>0.134642575867474</v>
      </c>
      <c r="K5178">
        <v>2.7644448394213502E-3</v>
      </c>
    </row>
    <row r="5179" spans="1:11">
      <c r="A5179">
        <v>88.75</v>
      </c>
      <c r="B5179">
        <v>88.75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-18.978885717628799</v>
      </c>
      <c r="I5179">
        <v>-8.6860163137316704E-2</v>
      </c>
      <c r="J5179">
        <v>0.13477119617164099</v>
      </c>
      <c r="K5179">
        <v>3.5839155850356302E-3</v>
      </c>
    </row>
    <row r="5180" spans="1:11">
      <c r="A5180">
        <v>88.76</v>
      </c>
      <c r="B5180">
        <v>88.76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-18.979017965440701</v>
      </c>
      <c r="I5180">
        <v>-8.6741903796792003E-2</v>
      </c>
      <c r="J5180">
        <v>0.13434070162475101</v>
      </c>
      <c r="K5180">
        <v>3.26149170489963E-3</v>
      </c>
    </row>
    <row r="5181" spans="1:11">
      <c r="A5181">
        <v>88.78</v>
      </c>
      <c r="B5181">
        <v>88.78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-18.979277152525501</v>
      </c>
      <c r="I5181">
        <v>-8.6615588515996905E-2</v>
      </c>
      <c r="J5181">
        <v>0.13703908771276499</v>
      </c>
      <c r="K5181">
        <v>2.8960407211752999E-3</v>
      </c>
    </row>
    <row r="5182" spans="1:11">
      <c r="A5182">
        <v>88.79</v>
      </c>
      <c r="B5182">
        <v>88.79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-18.979353148451199</v>
      </c>
      <c r="I5182">
        <v>-8.6557166650891304E-2</v>
      </c>
      <c r="J5182">
        <v>0.13783758971840099</v>
      </c>
      <c r="K5182">
        <v>3.21101402060336E-3</v>
      </c>
    </row>
    <row r="5183" spans="1:11">
      <c r="A5183">
        <v>88.81</v>
      </c>
      <c r="B5183">
        <v>88.81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-18.979748122373898</v>
      </c>
      <c r="I5183">
        <v>-8.6595835164189297E-2</v>
      </c>
      <c r="J5183">
        <v>0.13231508899480099</v>
      </c>
      <c r="K5183">
        <v>3.3992343157376302E-3</v>
      </c>
    </row>
    <row r="5184" spans="1:11">
      <c r="A5184">
        <v>88.82</v>
      </c>
      <c r="B5184">
        <v>88.82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-18.979838181271099</v>
      </c>
      <c r="I5184">
        <v>-8.6631979793310193E-2</v>
      </c>
      <c r="J5184">
        <v>0.12829290702939</v>
      </c>
      <c r="K5184">
        <v>2.81529505275303E-3</v>
      </c>
    </row>
    <row r="5185" spans="1:11">
      <c r="A5185">
        <v>88.84</v>
      </c>
      <c r="B5185">
        <v>88.84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-18.980267893527401</v>
      </c>
      <c r="I5185">
        <v>-8.6768651381135001E-2</v>
      </c>
      <c r="J5185">
        <v>0.13183744624257099</v>
      </c>
      <c r="K5185">
        <v>2.6286580060191898E-3</v>
      </c>
    </row>
    <row r="5186" spans="1:11">
      <c r="A5186">
        <v>88.85</v>
      </c>
      <c r="B5186">
        <v>88.85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-18.9804197922466</v>
      </c>
      <c r="I5186">
        <v>-8.6813988164067296E-2</v>
      </c>
      <c r="J5186">
        <v>0.13262614142149701</v>
      </c>
      <c r="K5186">
        <v>2.6405789351518901E-3</v>
      </c>
    </row>
    <row r="5187" spans="1:11">
      <c r="A5187">
        <v>88.87</v>
      </c>
      <c r="B5187">
        <v>88.87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-18.980806104868901</v>
      </c>
      <c r="I5187">
        <v>-8.6702974513173103E-2</v>
      </c>
      <c r="J5187">
        <v>0.130207249894738</v>
      </c>
      <c r="K5187">
        <v>3.34372748946349E-3</v>
      </c>
    </row>
    <row r="5188" spans="1:11">
      <c r="A5188">
        <v>88.89</v>
      </c>
      <c r="B5188">
        <v>88.89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-18.981078656433301</v>
      </c>
      <c r="I5188">
        <v>-8.6699761450290694E-2</v>
      </c>
      <c r="J5188">
        <v>0.13359739445149901</v>
      </c>
      <c r="K5188">
        <v>2.8834678662306499E-3</v>
      </c>
    </row>
    <row r="5189" spans="1:11">
      <c r="A5189">
        <v>88.9</v>
      </c>
      <c r="B5189">
        <v>88.9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-18.9813048746974</v>
      </c>
      <c r="I5189">
        <v>-8.6706308647990199E-2</v>
      </c>
      <c r="J5189">
        <v>0.13444845099002101</v>
      </c>
      <c r="K5189">
        <v>2.3584813230976098E-3</v>
      </c>
    </row>
    <row r="5190" spans="1:11">
      <c r="A5190">
        <v>88.92</v>
      </c>
      <c r="B5190">
        <v>88.92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-18.9815534912705</v>
      </c>
      <c r="I5190">
        <v>-8.6558787152171093E-2</v>
      </c>
      <c r="J5190">
        <v>0.13427683152258399</v>
      </c>
      <c r="K5190">
        <v>3.6329031531903101E-3</v>
      </c>
    </row>
    <row r="5191" spans="1:11">
      <c r="A5191">
        <v>88.93</v>
      </c>
      <c r="B5191">
        <v>88.93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-18.981719546093501</v>
      </c>
      <c r="I5191">
        <v>-8.6565092206001296E-2</v>
      </c>
      <c r="J5191">
        <v>0.132480673491955</v>
      </c>
      <c r="K5191">
        <v>3.3732504155186901E-3</v>
      </c>
    </row>
    <row r="5192" spans="1:11">
      <c r="A5192">
        <v>88.95</v>
      </c>
      <c r="B5192">
        <v>88.95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-18.981922388159798</v>
      </c>
      <c r="I5192">
        <v>-8.6576147004961995E-2</v>
      </c>
      <c r="J5192">
        <v>0.12958225328475201</v>
      </c>
      <c r="K5192">
        <v>3.45520680330601E-3</v>
      </c>
    </row>
    <row r="5193" spans="1:11">
      <c r="A5193">
        <v>88.96</v>
      </c>
      <c r="B5193">
        <v>88.96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-18.982120853009899</v>
      </c>
      <c r="I5193">
        <v>-8.6631020531058298E-2</v>
      </c>
      <c r="J5193">
        <v>0.13238122221082399</v>
      </c>
      <c r="K5193">
        <v>3.7055463150927098E-3</v>
      </c>
    </row>
    <row r="5194" spans="1:11">
      <c r="A5194">
        <v>88.98</v>
      </c>
      <c r="B5194">
        <v>88.98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-18.982551682853401</v>
      </c>
      <c r="I5194">
        <v>-8.6839683353900896E-2</v>
      </c>
      <c r="J5194">
        <v>0.13373896479606601</v>
      </c>
      <c r="K5194">
        <v>2.9806979444692398E-3</v>
      </c>
    </row>
    <row r="5195" spans="1:11">
      <c r="A5195">
        <v>89</v>
      </c>
      <c r="B5195">
        <v>89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-18.983021441982299</v>
      </c>
      <c r="I5195">
        <v>-8.6870621889829594E-2</v>
      </c>
      <c r="J5195">
        <v>0.13288966845721001</v>
      </c>
      <c r="K5195">
        <v>3.39793046411374E-3</v>
      </c>
    </row>
    <row r="5196" spans="1:11">
      <c r="A5196">
        <v>89.01</v>
      </c>
      <c r="B5196">
        <v>89.01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-18.983175529309602</v>
      </c>
      <c r="I5196">
        <v>-8.6789410561323194E-2</v>
      </c>
      <c r="J5196">
        <v>0.13428915292024601</v>
      </c>
      <c r="K5196">
        <v>3.55392699768618E-3</v>
      </c>
    </row>
    <row r="5197" spans="1:11">
      <c r="A5197">
        <v>89.03</v>
      </c>
      <c r="B5197">
        <v>89.03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-18.983589176250799</v>
      </c>
      <c r="I5197">
        <v>-8.6556114256382002E-2</v>
      </c>
      <c r="J5197">
        <v>0.134209566749632</v>
      </c>
      <c r="K5197">
        <v>2.9987656026859901E-3</v>
      </c>
    </row>
    <row r="5198" spans="1:11">
      <c r="A5198">
        <v>89.04</v>
      </c>
      <c r="B5198">
        <v>89.04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-18.983660049902099</v>
      </c>
      <c r="I5198">
        <v>-8.6476458236575099E-2</v>
      </c>
      <c r="J5198">
        <v>0.130560798570514</v>
      </c>
      <c r="K5198">
        <v>3.6285259370244E-3</v>
      </c>
    </row>
    <row r="5199" spans="1:11">
      <c r="A5199">
        <v>89.06</v>
      </c>
      <c r="B5199">
        <v>89.06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-18.983905267147598</v>
      </c>
      <c r="I5199">
        <v>-8.6357826367020593E-2</v>
      </c>
      <c r="J5199">
        <v>0.13452854007482501</v>
      </c>
      <c r="K5199">
        <v>3.6428683048871798E-3</v>
      </c>
    </row>
    <row r="5200" spans="1:11">
      <c r="A5200">
        <v>89.07</v>
      </c>
      <c r="B5200">
        <v>89.07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-18.984049529021298</v>
      </c>
      <c r="I5200">
        <v>-8.6245937272906303E-2</v>
      </c>
      <c r="J5200">
        <v>0.13289771508425499</v>
      </c>
      <c r="K5200">
        <v>3.5404228201530402E-3</v>
      </c>
    </row>
    <row r="5201" spans="1:11">
      <c r="A5201">
        <v>89.09</v>
      </c>
      <c r="B5201">
        <v>89.09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-18.98441819308</v>
      </c>
      <c r="I5201">
        <v>-8.6219860240817098E-2</v>
      </c>
      <c r="J5201">
        <v>0.13121182098984699</v>
      </c>
      <c r="K5201">
        <v>3.20933763994407E-3</v>
      </c>
    </row>
    <row r="5202" spans="1:11">
      <c r="A5202">
        <v>89.1</v>
      </c>
      <c r="B5202">
        <v>89.1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-18.984620383220498</v>
      </c>
      <c r="I5202">
        <v>-8.6275283247232396E-2</v>
      </c>
      <c r="J5202">
        <v>0.130679863505065</v>
      </c>
      <c r="K5202">
        <v>3.0257739577522601E-3</v>
      </c>
    </row>
    <row r="5203" spans="1:11">
      <c r="A5203">
        <v>89.12</v>
      </c>
      <c r="B5203">
        <v>89.12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-18.984842038003801</v>
      </c>
      <c r="I5203">
        <v>-8.6310822516679805E-2</v>
      </c>
      <c r="J5203">
        <v>0.131002985872328</v>
      </c>
      <c r="K5203">
        <v>3.6321580951195198E-3</v>
      </c>
    </row>
    <row r="5204" spans="1:11">
      <c r="A5204">
        <v>89.14</v>
      </c>
      <c r="B5204">
        <v>89.14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-18.985210050136601</v>
      </c>
      <c r="I5204">
        <v>-8.6493091657757801E-2</v>
      </c>
      <c r="J5204">
        <v>0.12946394272148601</v>
      </c>
      <c r="K5204">
        <v>2.3168512033920098E-3</v>
      </c>
    </row>
    <row r="5205" spans="1:11">
      <c r="A5205">
        <v>89.15</v>
      </c>
      <c r="B5205">
        <v>89.15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-18.9854362218346</v>
      </c>
      <c r="I5205">
        <v>-8.6628366261720699E-2</v>
      </c>
      <c r="J5205">
        <v>0.12915502768009901</v>
      </c>
      <c r="K5205">
        <v>2.8689392338501801E-3</v>
      </c>
    </row>
    <row r="5206" spans="1:11">
      <c r="A5206">
        <v>89.17</v>
      </c>
      <c r="B5206">
        <v>89.17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-18.985772615564599</v>
      </c>
      <c r="I5206">
        <v>-8.6832409724593204E-2</v>
      </c>
      <c r="J5206">
        <v>0.13127657119184699</v>
      </c>
      <c r="K5206">
        <v>3.1315722038049699E-3</v>
      </c>
    </row>
    <row r="5207" spans="1:11">
      <c r="A5207">
        <v>89.18</v>
      </c>
      <c r="B5207">
        <v>89.18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-18.986102303771599</v>
      </c>
      <c r="I5207">
        <v>-8.6925933137535993E-2</v>
      </c>
      <c r="J5207">
        <v>0.12932891026139301</v>
      </c>
      <c r="K5207">
        <v>3.0493364192411099E-3</v>
      </c>
    </row>
    <row r="5208" spans="1:11">
      <c r="A5208">
        <v>89.2</v>
      </c>
      <c r="B5208">
        <v>89.2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-18.986609082974699</v>
      </c>
      <c r="I5208">
        <v>-8.6894705891609206E-2</v>
      </c>
      <c r="J5208">
        <v>0.13037446886300999</v>
      </c>
      <c r="K5208">
        <v>2.8422102755604499E-3</v>
      </c>
    </row>
    <row r="5209" spans="1:11">
      <c r="A5209">
        <v>89.21</v>
      </c>
      <c r="B5209">
        <v>89.21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-18.986738629950999</v>
      </c>
      <c r="I5209">
        <v>-8.6858142167329802E-2</v>
      </c>
      <c r="J5209">
        <v>0.132057848386467</v>
      </c>
      <c r="K5209">
        <v>2.77962539761378E-3</v>
      </c>
    </row>
    <row r="5210" spans="1:11">
      <c r="A5210">
        <v>89.23</v>
      </c>
      <c r="B5210">
        <v>89.23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-18.987197725435902</v>
      </c>
      <c r="I5210">
        <v>-8.6631681770086302E-2</v>
      </c>
      <c r="J5210">
        <v>0.126551063731313</v>
      </c>
      <c r="K5210">
        <v>3.1064264939156799E-3</v>
      </c>
    </row>
    <row r="5211" spans="1:11">
      <c r="A5211">
        <v>89.25</v>
      </c>
      <c r="B5211">
        <v>89.25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-18.9875475767777</v>
      </c>
      <c r="I5211">
        <v>-8.6279939860105501E-2</v>
      </c>
      <c r="J5211">
        <v>0.12562218122184299</v>
      </c>
      <c r="K5211">
        <v>2.8638169596134702E-3</v>
      </c>
    </row>
    <row r="5212" spans="1:11">
      <c r="A5212">
        <v>89.26</v>
      </c>
      <c r="B5212">
        <v>89.26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-18.987545201905</v>
      </c>
      <c r="I5212">
        <v>-8.6115710437297793E-2</v>
      </c>
      <c r="J5212">
        <v>0.13298509642481801</v>
      </c>
      <c r="K5212">
        <v>2.45934355943131E-3</v>
      </c>
    </row>
    <row r="5213" spans="1:11">
      <c r="A5213">
        <v>89.28</v>
      </c>
      <c r="B5213">
        <v>89.28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-18.987876566492801</v>
      </c>
      <c r="I5213">
        <v>-8.5709476843476295E-2</v>
      </c>
      <c r="J5213">
        <v>0.133805223740637</v>
      </c>
      <c r="K5213">
        <v>3.3116899924193598E-3</v>
      </c>
    </row>
    <row r="5214" spans="1:11">
      <c r="A5214">
        <v>89.29</v>
      </c>
      <c r="B5214">
        <v>89.29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-18.987920618052701</v>
      </c>
      <c r="I5214">
        <v>-8.5484609007835402E-2</v>
      </c>
      <c r="J5214">
        <v>0.13309888076037199</v>
      </c>
      <c r="K5214">
        <v>3.1141564714001701E-3</v>
      </c>
    </row>
    <row r="5215" spans="1:11">
      <c r="A5215">
        <v>89.31</v>
      </c>
      <c r="B5215">
        <v>89.31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-18.988241225864201</v>
      </c>
      <c r="I5215">
        <v>-8.5189053788781194E-2</v>
      </c>
      <c r="J5215">
        <v>0.13607915025204401</v>
      </c>
      <c r="K5215">
        <v>3.0044466704757899E-3</v>
      </c>
    </row>
    <row r="5216" spans="1:11">
      <c r="A5216">
        <v>89.32</v>
      </c>
      <c r="B5216">
        <v>89.32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-18.9883188050384</v>
      </c>
      <c r="I5216">
        <v>-8.5017215460538906E-2</v>
      </c>
      <c r="J5216">
        <v>0.13498128857463601</v>
      </c>
      <c r="K5216">
        <v>3.01068653181869E-3</v>
      </c>
    </row>
    <row r="5217" spans="1:11">
      <c r="A5217">
        <v>89.34</v>
      </c>
      <c r="B5217">
        <v>89.34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-18.9885157332061</v>
      </c>
      <c r="I5217">
        <v>-8.4960684180259705E-2</v>
      </c>
      <c r="J5217">
        <v>0.132065014913678</v>
      </c>
      <c r="K5217">
        <v>2.5575980925172399E-3</v>
      </c>
    </row>
    <row r="5218" spans="1:11">
      <c r="A5218">
        <v>89.35</v>
      </c>
      <c r="B5218">
        <v>89.35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-18.988602206511299</v>
      </c>
      <c r="I5218">
        <v>-8.5087604820728302E-2</v>
      </c>
      <c r="J5218">
        <v>0.13498128857463601</v>
      </c>
      <c r="K5218">
        <v>2.5718473281211699E-3</v>
      </c>
    </row>
    <row r="5219" spans="1:11">
      <c r="A5219">
        <v>89.37</v>
      </c>
      <c r="B5219">
        <v>89.37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-18.988950288340099</v>
      </c>
      <c r="I5219">
        <v>-8.5365073755383505E-2</v>
      </c>
      <c r="J5219">
        <v>0.13662720099091499</v>
      </c>
      <c r="K5219">
        <v>2.8098933817397699E-3</v>
      </c>
    </row>
    <row r="5220" spans="1:11">
      <c r="A5220">
        <v>89.39</v>
      </c>
      <c r="B5220">
        <v>89.39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-18.989430292017801</v>
      </c>
      <c r="I5220">
        <v>-8.5724592208862305E-2</v>
      </c>
      <c r="J5220">
        <v>0.13333248440176201</v>
      </c>
      <c r="K5220">
        <v>2.5552697860460102E-3</v>
      </c>
    </row>
    <row r="5221" spans="1:11">
      <c r="A5221">
        <v>89.4</v>
      </c>
      <c r="B5221">
        <v>89.4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-18.989493947918799</v>
      </c>
      <c r="I5221">
        <v>-8.5895108059048694E-2</v>
      </c>
      <c r="J5221">
        <v>0.12874678708612899</v>
      </c>
      <c r="K5221">
        <v>2.40970406546468E-3</v>
      </c>
    </row>
    <row r="5222" spans="1:11">
      <c r="A5222">
        <v>89.42</v>
      </c>
      <c r="B5222">
        <v>89.42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-18.989789875681002</v>
      </c>
      <c r="I5222">
        <v>-8.6136050522327395E-2</v>
      </c>
      <c r="J5222">
        <v>0.125310751609504</v>
      </c>
      <c r="K5222">
        <v>2.5553629183048599E-3</v>
      </c>
    </row>
    <row r="5223" spans="1:11">
      <c r="A5223">
        <v>89.43</v>
      </c>
      <c r="B5223">
        <v>89.43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-18.990100937435699</v>
      </c>
      <c r="I5223">
        <v>-8.6268549785017995E-2</v>
      </c>
      <c r="J5223">
        <v>0.12959859799593701</v>
      </c>
      <c r="K5223">
        <v>2.6517548062137998E-3</v>
      </c>
    </row>
    <row r="5224" spans="1:11">
      <c r="A5224">
        <v>89.45</v>
      </c>
      <c r="B5224">
        <v>89.45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-18.9904672266217</v>
      </c>
      <c r="I5224">
        <v>-8.6377384141087504E-2</v>
      </c>
      <c r="J5224">
        <v>0.134693621657789</v>
      </c>
      <c r="K5224">
        <v>2.6255846414771698E-3</v>
      </c>
    </row>
    <row r="5225" spans="1:11">
      <c r="A5225">
        <v>89.46</v>
      </c>
      <c r="B5225">
        <v>89.46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-18.990707694121902</v>
      </c>
      <c r="I5225">
        <v>-8.6450809612870202E-2</v>
      </c>
      <c r="J5225">
        <v>0.13456877321004901</v>
      </c>
      <c r="K5225">
        <v>2.3135915743322899E-3</v>
      </c>
    </row>
    <row r="5226" spans="1:11">
      <c r="A5226">
        <v>89.48</v>
      </c>
      <c r="B5226">
        <v>89.48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-18.991182575525201</v>
      </c>
      <c r="I5226">
        <v>-8.6646331474185004E-2</v>
      </c>
      <c r="J5226">
        <v>0.13588464818894899</v>
      </c>
      <c r="K5226">
        <v>2.9274262924074801E-3</v>
      </c>
    </row>
    <row r="5227" spans="1:11">
      <c r="A5227">
        <v>89.5</v>
      </c>
      <c r="B5227">
        <v>89.5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-18.9917171081423</v>
      </c>
      <c r="I5227">
        <v>-8.6643891409039497E-2</v>
      </c>
      <c r="J5227">
        <v>0.13336819130927299</v>
      </c>
      <c r="K5227">
        <v>2.3594126456861E-3</v>
      </c>
    </row>
    <row r="5228" spans="1:11">
      <c r="A5228">
        <v>89.51</v>
      </c>
      <c r="B5228">
        <v>89.51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-18.991837015929502</v>
      </c>
      <c r="I5228">
        <v>-8.6475778371095699E-2</v>
      </c>
      <c r="J5228">
        <v>0.13370200060307999</v>
      </c>
      <c r="K5228">
        <v>2.3711473103011E-3</v>
      </c>
    </row>
    <row r="5229" spans="1:11">
      <c r="A5229">
        <v>89.53</v>
      </c>
      <c r="B5229">
        <v>89.53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-18.9921472860599</v>
      </c>
      <c r="I5229">
        <v>-8.5997767746448503E-2</v>
      </c>
      <c r="J5229">
        <v>0.134616927243769</v>
      </c>
      <c r="K5229">
        <v>3.2250769916895902E-3</v>
      </c>
    </row>
    <row r="5230" spans="1:11">
      <c r="A5230">
        <v>89.54</v>
      </c>
      <c r="B5230">
        <v>89.54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-18.992237717486201</v>
      </c>
      <c r="I5230">
        <v>-8.5744820535182995E-2</v>
      </c>
      <c r="J5230">
        <v>0.134229934774339</v>
      </c>
      <c r="K5230">
        <v>2.6150606962272102E-3</v>
      </c>
    </row>
    <row r="5231" spans="1:11">
      <c r="A5231">
        <v>89.56</v>
      </c>
      <c r="B5231">
        <v>89.56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-18.992459884496999</v>
      </c>
      <c r="I5231">
        <v>-8.5242083296179799E-2</v>
      </c>
      <c r="J5231">
        <v>0.13849640730768401</v>
      </c>
      <c r="K5231">
        <v>2.8478913433502501E-3</v>
      </c>
    </row>
    <row r="5232" spans="1:11">
      <c r="A5232">
        <v>89.57</v>
      </c>
      <c r="B5232">
        <v>89.57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-18.992575973861399</v>
      </c>
      <c r="I5232">
        <v>-8.5045089945197105E-2</v>
      </c>
      <c r="J5232">
        <v>0.139824729412794</v>
      </c>
      <c r="K5232">
        <v>2.9040500954363299E-3</v>
      </c>
    </row>
    <row r="5233" spans="1:11">
      <c r="A5233">
        <v>89.59</v>
      </c>
      <c r="B5233">
        <v>89.59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-18.992659373801899</v>
      </c>
      <c r="I5233">
        <v>-8.4809400141239194E-2</v>
      </c>
      <c r="J5233">
        <v>0.12876426335424199</v>
      </c>
      <c r="K5233">
        <v>2.8042123139499701E-3</v>
      </c>
    </row>
    <row r="5234" spans="1:11">
      <c r="A5234">
        <v>89.6</v>
      </c>
      <c r="B5234">
        <v>89.6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-18.992698582484199</v>
      </c>
      <c r="I5234">
        <v>-8.4733953699469594E-2</v>
      </c>
      <c r="J5234">
        <v>0.124428262934089</v>
      </c>
      <c r="K5234">
        <v>2.93273483116189E-3</v>
      </c>
    </row>
    <row r="5235" spans="1:11">
      <c r="A5235">
        <v>89.62</v>
      </c>
      <c r="B5235">
        <v>89.62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-18.9931191677789</v>
      </c>
      <c r="I5235">
        <v>-8.4867849946022006E-2</v>
      </c>
      <c r="J5235">
        <v>0.127328443340957</v>
      </c>
      <c r="K5235">
        <v>2.8493814594918402E-3</v>
      </c>
    </row>
    <row r="5236" spans="1:11">
      <c r="A5236">
        <v>89.64</v>
      </c>
      <c r="B5236">
        <v>89.64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-18.9933713233779</v>
      </c>
      <c r="I5236">
        <v>-8.5074501112103504E-2</v>
      </c>
      <c r="J5236">
        <v>0.126914922147989</v>
      </c>
      <c r="K5236">
        <v>2.7522445135121001E-3</v>
      </c>
    </row>
    <row r="5237" spans="1:11">
      <c r="A5237">
        <v>89.65</v>
      </c>
      <c r="B5237">
        <v>89.65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-18.993494677058798</v>
      </c>
      <c r="I5237">
        <v>-8.5296398028731304E-2</v>
      </c>
      <c r="J5237">
        <v>0.124780051410198</v>
      </c>
      <c r="K5237">
        <v>2.7310103584944801E-3</v>
      </c>
    </row>
    <row r="5238" spans="1:11">
      <c r="A5238">
        <v>89.67</v>
      </c>
      <c r="B5238">
        <v>89.67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-18.993907392677301</v>
      </c>
      <c r="I5238">
        <v>-8.5776709020137801E-2</v>
      </c>
      <c r="J5238">
        <v>0.124881891533732</v>
      </c>
      <c r="K5238">
        <v>2.7949922203238998E-3</v>
      </c>
    </row>
    <row r="5239" spans="1:11">
      <c r="A5239">
        <v>89.68</v>
      </c>
      <c r="B5239">
        <v>89.68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-18.994168721804201</v>
      </c>
      <c r="I5239">
        <v>-8.5976840928196893E-2</v>
      </c>
      <c r="J5239">
        <v>0.129562262445688</v>
      </c>
      <c r="K5239">
        <v>3.2282434884904599E-3</v>
      </c>
    </row>
    <row r="5240" spans="1:11">
      <c r="A5240">
        <v>89.7</v>
      </c>
      <c r="B5240">
        <v>89.7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-18.994551309136</v>
      </c>
      <c r="I5240">
        <v>-8.6295763030648204E-2</v>
      </c>
      <c r="J5240">
        <v>0.140788187272847</v>
      </c>
      <c r="K5240">
        <v>2.0549632915080099E-3</v>
      </c>
    </row>
    <row r="5241" spans="1:11">
      <c r="A5241">
        <v>89.71</v>
      </c>
      <c r="B5241">
        <v>89.71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-18.994782416843901</v>
      </c>
      <c r="I5241">
        <v>-8.6306417360901805E-2</v>
      </c>
      <c r="J5241">
        <v>0.13797840569168299</v>
      </c>
      <c r="K5241">
        <v>2.33752656485653E-3</v>
      </c>
    </row>
    <row r="5242" spans="1:11">
      <c r="A5242">
        <v>89.73</v>
      </c>
      <c r="B5242">
        <v>89.73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-18.9951729204179</v>
      </c>
      <c r="I5242">
        <v>-8.6210388690233203E-2</v>
      </c>
      <c r="J5242">
        <v>0.13508564326912201</v>
      </c>
      <c r="K5242">
        <v>3.28682367930662E-3</v>
      </c>
    </row>
    <row r="5243" spans="1:11">
      <c r="A5243">
        <v>89.75</v>
      </c>
      <c r="B5243">
        <v>89.75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-18.995509127883299</v>
      </c>
      <c r="I5243">
        <v>-8.6399950087070507E-2</v>
      </c>
      <c r="J5243">
        <v>0.13660582713782801</v>
      </c>
      <c r="K5243">
        <v>2.2181310090118398E-3</v>
      </c>
    </row>
    <row r="5244" spans="1:11">
      <c r="A5244">
        <v>89.76</v>
      </c>
      <c r="B5244">
        <v>89.76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-18.9957190945678</v>
      </c>
      <c r="I5244">
        <v>-8.6352322250604602E-2</v>
      </c>
      <c r="J5244">
        <v>0.13755067717284</v>
      </c>
      <c r="K5244">
        <v>2.7161091970786099E-3</v>
      </c>
    </row>
    <row r="5245" spans="1:11">
      <c r="A5245">
        <v>89.78</v>
      </c>
      <c r="B5245">
        <v>89.78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-18.996289622804099</v>
      </c>
      <c r="I5245">
        <v>-8.6349053308367701E-2</v>
      </c>
      <c r="J5245">
        <v>0.13438684400171</v>
      </c>
      <c r="K5245">
        <v>2.8295442883569601E-3</v>
      </c>
    </row>
    <row r="5246" spans="1:11">
      <c r="A5246">
        <v>89.79</v>
      </c>
      <c r="B5246">
        <v>89.79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-18.9965173311844</v>
      </c>
      <c r="I5246">
        <v>-8.6385048925876604E-2</v>
      </c>
      <c r="J5246">
        <v>0.133521831594408</v>
      </c>
      <c r="K5246">
        <v>2.78949741705179E-3</v>
      </c>
    </row>
    <row r="5247" spans="1:11">
      <c r="A5247">
        <v>89.81</v>
      </c>
      <c r="B5247">
        <v>89.81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-18.997013167346701</v>
      </c>
      <c r="I5247">
        <v>-8.6326356977224405E-2</v>
      </c>
      <c r="J5247">
        <v>0.13518446590751401</v>
      </c>
      <c r="K5247">
        <v>2.4423003560619101E-3</v>
      </c>
    </row>
    <row r="5248" spans="1:11">
      <c r="A5248">
        <v>89.82</v>
      </c>
      <c r="B5248">
        <v>89.82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-18.9971142158508</v>
      </c>
      <c r="I5248">
        <v>-8.6199501529336003E-2</v>
      </c>
      <c r="J5248">
        <v>0.134434872306883</v>
      </c>
      <c r="K5248">
        <v>2.1916814474986601E-3</v>
      </c>
    </row>
    <row r="5249" spans="1:11">
      <c r="A5249">
        <v>89.84</v>
      </c>
      <c r="B5249">
        <v>89.84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-18.997461692319899</v>
      </c>
      <c r="I5249">
        <v>-8.5838967934250804E-2</v>
      </c>
      <c r="J5249">
        <v>0.13288815971463899</v>
      </c>
      <c r="K5249">
        <v>2.8297305528746501E-3</v>
      </c>
    </row>
    <row r="5250" spans="1:11">
      <c r="A5250">
        <v>89.85</v>
      </c>
      <c r="B5250">
        <v>89.85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-18.997627467746099</v>
      </c>
      <c r="I5250">
        <v>-8.5694808512926102E-2</v>
      </c>
      <c r="J5250">
        <v>0.13400048017501801</v>
      </c>
      <c r="K5250">
        <v>2.9215589600999799E-3</v>
      </c>
    </row>
    <row r="5251" spans="1:11">
      <c r="A5251">
        <v>89.87</v>
      </c>
      <c r="B5251">
        <v>89.87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-18.997909611933402</v>
      </c>
      <c r="I5251">
        <v>-8.5255363956093802E-2</v>
      </c>
      <c r="J5251">
        <v>0.135334334336221</v>
      </c>
      <c r="K5251">
        <v>2.4604611465375002E-3</v>
      </c>
    </row>
    <row r="5252" spans="1:11">
      <c r="A5252">
        <v>89.89</v>
      </c>
      <c r="B5252">
        <v>89.89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-18.9981242817971</v>
      </c>
      <c r="I5252">
        <v>-8.4741096943616895E-2</v>
      </c>
      <c r="J5252">
        <v>0.13241089414805199</v>
      </c>
      <c r="K5252">
        <v>3.0455179966282901E-3</v>
      </c>
    </row>
    <row r="5253" spans="1:11">
      <c r="A5253">
        <v>89.9</v>
      </c>
      <c r="B5253">
        <v>89.9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-18.998149427507801</v>
      </c>
      <c r="I5253">
        <v>-8.4554590284824399E-2</v>
      </c>
      <c r="J5253">
        <v>0.13563746586441999</v>
      </c>
      <c r="K5253">
        <v>2.9866584090355898E-3</v>
      </c>
    </row>
    <row r="5254" spans="1:11">
      <c r="A5254">
        <v>89.92</v>
      </c>
      <c r="B5254">
        <v>89.92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-18.998422770696401</v>
      </c>
      <c r="I5254">
        <v>-8.4344642236828804E-2</v>
      </c>
      <c r="J5254">
        <v>0.13564324937760799</v>
      </c>
      <c r="K5254">
        <v>3.2405369466585602E-3</v>
      </c>
    </row>
    <row r="5255" spans="1:11">
      <c r="A5255">
        <v>89.93</v>
      </c>
      <c r="B5255">
        <v>89.93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-18.998497742167199</v>
      </c>
      <c r="I5255">
        <v>-8.4250392392277704E-2</v>
      </c>
      <c r="J5255">
        <v>0.13520420528948299</v>
      </c>
      <c r="K5255">
        <v>3.2343902175745098E-3</v>
      </c>
    </row>
    <row r="5256" spans="1:11">
      <c r="A5256">
        <v>89.95</v>
      </c>
      <c r="B5256">
        <v>89.95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-18.9986984421916</v>
      </c>
      <c r="I5256">
        <v>-8.4221260622143704E-2</v>
      </c>
      <c r="J5256">
        <v>0.131419021636248</v>
      </c>
      <c r="K5256">
        <v>1.8691644351038199E-3</v>
      </c>
    </row>
    <row r="5257" spans="1:11">
      <c r="A5257">
        <v>89.96</v>
      </c>
      <c r="B5257">
        <v>89.96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-18.998746498438699</v>
      </c>
      <c r="I5257">
        <v>-8.4186224266886697E-2</v>
      </c>
      <c r="J5257">
        <v>0.12549280654639</v>
      </c>
      <c r="K5257">
        <v>2.5548972570106098E-3</v>
      </c>
    </row>
    <row r="5258" spans="1:11">
      <c r="A5258">
        <v>89.98</v>
      </c>
      <c r="B5258">
        <v>89.98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-18.998993112668199</v>
      </c>
      <c r="I5258">
        <v>-8.41792486608028E-2</v>
      </c>
      <c r="J5258">
        <v>0.12560520786792001</v>
      </c>
      <c r="K5258">
        <v>2.71201137768924E-3</v>
      </c>
    </row>
    <row r="5259" spans="1:11">
      <c r="A5259">
        <v>90</v>
      </c>
      <c r="B5259">
        <v>90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-18.9992413101461</v>
      </c>
      <c r="I5259">
        <v>-8.4350388497114195E-2</v>
      </c>
      <c r="J5259">
        <v>0.126635679043829</v>
      </c>
      <c r="K5259">
        <v>2.6688911418420499E-3</v>
      </c>
    </row>
    <row r="5260" spans="1:11">
      <c r="A5260">
        <v>90.01</v>
      </c>
      <c r="B5260">
        <v>90.01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-18.999389111045701</v>
      </c>
      <c r="I5260">
        <v>-8.4409965202212306E-2</v>
      </c>
      <c r="J5260">
        <v>0.12560545932501599</v>
      </c>
      <c r="K5260">
        <v>2.8998591437881202E-3</v>
      </c>
    </row>
    <row r="5261" spans="1:11">
      <c r="A5261">
        <v>90.03</v>
      </c>
      <c r="B5261">
        <v>90.03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-18.999651744024298</v>
      </c>
      <c r="I5261">
        <v>-8.4724901244044304E-2</v>
      </c>
      <c r="J5261">
        <v>0.125326467677951</v>
      </c>
      <c r="K5261">
        <v>2.3679808135002299E-3</v>
      </c>
    </row>
    <row r="5262" spans="1:11">
      <c r="A5262">
        <v>90.04</v>
      </c>
      <c r="B5262">
        <v>90.04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-18.999796005897899</v>
      </c>
      <c r="I5262">
        <v>-8.5048498585820198E-2</v>
      </c>
      <c r="J5262">
        <v>0.12438828125596001</v>
      </c>
      <c r="K5262">
        <v>2.4403445786260699E-3</v>
      </c>
    </row>
    <row r="5263" spans="1:11">
      <c r="A5263">
        <v>90.06</v>
      </c>
      <c r="B5263">
        <v>90.06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-19.000466837580301</v>
      </c>
      <c r="I5263">
        <v>-8.5693346336483997E-2</v>
      </c>
      <c r="J5263">
        <v>0.12634499464184001</v>
      </c>
      <c r="K5263">
        <v>2.8228387657198099E-3</v>
      </c>
    </row>
    <row r="5264" spans="1:11">
      <c r="A5264">
        <v>90.07</v>
      </c>
      <c r="B5264">
        <v>90.07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-19.000649330247398</v>
      </c>
      <c r="I5264">
        <v>-8.6061200127005605E-2</v>
      </c>
      <c r="J5264">
        <v>0.12659393716603501</v>
      </c>
      <c r="K5264">
        <v>2.84332786266664E-3</v>
      </c>
    </row>
    <row r="5265" spans="1:11">
      <c r="A5265">
        <v>90.09</v>
      </c>
      <c r="B5265">
        <v>90.09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-19.001182326182199</v>
      </c>
      <c r="I5265">
        <v>-8.6819930002093301E-2</v>
      </c>
      <c r="J5265">
        <v>0.13050158042460699</v>
      </c>
      <c r="K5265">
        <v>2.56588686355482E-3</v>
      </c>
    </row>
    <row r="5266" spans="1:11">
      <c r="A5266">
        <v>90.1</v>
      </c>
      <c r="B5266">
        <v>90.1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-19.001543260263102</v>
      </c>
      <c r="I5266">
        <v>-8.7043577805161504E-2</v>
      </c>
      <c r="J5266">
        <v>0.13700124341994499</v>
      </c>
      <c r="K5266">
        <v>2.19224024105175E-3</v>
      </c>
    </row>
    <row r="5267" spans="1:11">
      <c r="A5267">
        <v>90.12</v>
      </c>
      <c r="B5267">
        <v>90.12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-19.002134556993902</v>
      </c>
      <c r="I5267">
        <v>-8.7078306823968901E-2</v>
      </c>
      <c r="J5267">
        <v>0.136649957858026</v>
      </c>
      <c r="K5267">
        <v>2.4118461074182098E-3</v>
      </c>
    </row>
    <row r="5268" spans="1:11">
      <c r="A5268">
        <v>90.14</v>
      </c>
      <c r="B5268">
        <v>90.14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-19.0027106731659</v>
      </c>
      <c r="I5268">
        <v>-8.6608026176691097E-2</v>
      </c>
      <c r="J5268">
        <v>0.13552053831517699</v>
      </c>
      <c r="K5268">
        <v>2.8276816431799701E-3</v>
      </c>
    </row>
    <row r="5269" spans="1:11">
      <c r="A5269">
        <v>90.15</v>
      </c>
      <c r="B5269">
        <v>90.15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-19.0028885557861</v>
      </c>
      <c r="I5269">
        <v>-8.6375428363680798E-2</v>
      </c>
      <c r="J5269">
        <v>0.137261878699064</v>
      </c>
      <c r="K5269">
        <v>2.1194108146316698E-3</v>
      </c>
    </row>
    <row r="5270" spans="1:11">
      <c r="A5270">
        <v>90.17</v>
      </c>
      <c r="B5270">
        <v>90.17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-19.003067183464399</v>
      </c>
      <c r="I5270">
        <v>-8.57795309275389E-2</v>
      </c>
      <c r="J5270">
        <v>0.137551431544125</v>
      </c>
      <c r="K5270">
        <v>2.9049814180248201E-3</v>
      </c>
    </row>
    <row r="5271" spans="1:11">
      <c r="A5271">
        <v>90.18</v>
      </c>
      <c r="B5271">
        <v>90.18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-19.003257499241499</v>
      </c>
      <c r="I5271">
        <v>-8.5470993071794496E-2</v>
      </c>
      <c r="J5271">
        <v>0.136076509952545</v>
      </c>
      <c r="K5271">
        <v>2.7397647908263098E-3</v>
      </c>
    </row>
    <row r="5272" spans="1:11">
      <c r="A5272">
        <v>90.2</v>
      </c>
      <c r="B5272">
        <v>90.2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-19.003617222603101</v>
      </c>
      <c r="I5272">
        <v>-8.4787998348474503E-2</v>
      </c>
      <c r="J5272">
        <v>0.13901390600949501</v>
      </c>
      <c r="K5272">
        <v>2.7380884101670202E-3</v>
      </c>
    </row>
    <row r="5273" spans="1:11">
      <c r="A5273">
        <v>90.21</v>
      </c>
      <c r="B5273">
        <v>90.21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-19.003541180111199</v>
      </c>
      <c r="I5273">
        <v>-8.4508107975125299E-2</v>
      </c>
      <c r="J5273">
        <v>0.13812299352139201</v>
      </c>
      <c r="K5273">
        <v>2.9334798892326798E-3</v>
      </c>
    </row>
    <row r="5274" spans="1:11">
      <c r="A5274">
        <v>90.23</v>
      </c>
      <c r="B5274">
        <v>90.23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-19.003794686128099</v>
      </c>
      <c r="I5274">
        <v>-8.4114167839288698E-2</v>
      </c>
      <c r="J5274">
        <v>0.13607223518192799</v>
      </c>
      <c r="K5274">
        <v>2.1843239990495698E-3</v>
      </c>
    </row>
    <row r="5275" spans="1:11">
      <c r="A5275">
        <v>90.25</v>
      </c>
      <c r="B5275">
        <v>90.25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-19.003870542355401</v>
      </c>
      <c r="I5275">
        <v>-8.3864405751228305E-2</v>
      </c>
      <c r="J5275">
        <v>0.13672438915818899</v>
      </c>
      <c r="K5275">
        <v>2.9006973341177602E-3</v>
      </c>
    </row>
    <row r="5276" spans="1:11">
      <c r="A5276">
        <v>90.26</v>
      </c>
      <c r="B5276">
        <v>90.26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-19.004000741257499</v>
      </c>
      <c r="I5276">
        <v>-8.3834836259484305E-2</v>
      </c>
      <c r="J5276">
        <v>0.13663248158991301</v>
      </c>
      <c r="K5276">
        <v>2.81445686242338E-3</v>
      </c>
    </row>
    <row r="5277" spans="1:11">
      <c r="A5277">
        <v>90.28</v>
      </c>
      <c r="B5277">
        <v>90.28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-19.0042013015835</v>
      </c>
      <c r="I5277">
        <v>-8.3777131512761102E-2</v>
      </c>
      <c r="J5277">
        <v>0.13170480262488099</v>
      </c>
      <c r="K5277">
        <v>2.9808842089869398E-3</v>
      </c>
    </row>
    <row r="5278" spans="1:11">
      <c r="A5278">
        <v>90.29</v>
      </c>
      <c r="B5278">
        <v>90.29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-19.004319812386701</v>
      </c>
      <c r="I5278">
        <v>-8.3842696622014004E-2</v>
      </c>
      <c r="J5278">
        <v>0.12823620345443501</v>
      </c>
      <c r="K5278">
        <v>2.9303133924318101E-3</v>
      </c>
    </row>
    <row r="5279" spans="1:11">
      <c r="A5279">
        <v>90.31</v>
      </c>
      <c r="B5279">
        <v>90.31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-19.004573504668102</v>
      </c>
      <c r="I5279">
        <v>-8.4280604496598202E-2</v>
      </c>
      <c r="J5279">
        <v>0.13022284023463701</v>
      </c>
      <c r="K5279">
        <v>2.4915673209931401E-3</v>
      </c>
    </row>
    <row r="5280" spans="1:11">
      <c r="A5280">
        <v>90.32</v>
      </c>
      <c r="B5280">
        <v>90.32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-19.0047518529496</v>
      </c>
      <c r="I5280">
        <v>-8.4432763978838907E-2</v>
      </c>
      <c r="J5280">
        <v>0.130843436345458</v>
      </c>
      <c r="K5280">
        <v>2.4132430913009501E-3</v>
      </c>
    </row>
    <row r="5281" spans="1:11">
      <c r="A5281">
        <v>90.34</v>
      </c>
      <c r="B5281">
        <v>90.34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-19.0050426584374</v>
      </c>
      <c r="I5281">
        <v>-8.4813619032502202E-2</v>
      </c>
      <c r="J5281">
        <v>0.12748774141073199</v>
      </c>
      <c r="K5281">
        <v>2.0714477013243199E-3</v>
      </c>
    </row>
    <row r="5282" spans="1:11">
      <c r="A5282">
        <v>90.35</v>
      </c>
      <c r="B5282">
        <v>90.35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-19.005228736696601</v>
      </c>
      <c r="I5282">
        <v>-8.5057029500603704E-2</v>
      </c>
      <c r="J5282">
        <v>0.12916420586407201</v>
      </c>
      <c r="K5282">
        <v>1.92020091295319E-3</v>
      </c>
    </row>
    <row r="5283" spans="1:11">
      <c r="A5283">
        <v>90.37</v>
      </c>
      <c r="B5283">
        <v>90.37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-19.005675212760099</v>
      </c>
      <c r="I5283">
        <v>-8.5393125191330896E-2</v>
      </c>
      <c r="J5283">
        <v>0.13078698422759799</v>
      </c>
      <c r="K5283">
        <v>2.7811155137553601E-3</v>
      </c>
    </row>
    <row r="5284" spans="1:11">
      <c r="A5284">
        <v>90.39</v>
      </c>
      <c r="B5284">
        <v>90.39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-19.006074191370001</v>
      </c>
      <c r="I5284">
        <v>-8.5575878620147705E-2</v>
      </c>
      <c r="J5284">
        <v>0.13215151615440801</v>
      </c>
      <c r="K5284">
        <v>2.40039083957976E-3</v>
      </c>
    </row>
    <row r="5285" spans="1:11">
      <c r="A5285">
        <v>90.4</v>
      </c>
      <c r="B5285">
        <v>90.4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-19.006273447844301</v>
      </c>
      <c r="I5285">
        <v>-8.5591906681656796E-2</v>
      </c>
      <c r="J5285">
        <v>0.13299226295203001</v>
      </c>
      <c r="K5285">
        <v>2.6228838059705402E-3</v>
      </c>
    </row>
    <row r="5286" spans="1:11">
      <c r="A5286">
        <v>90.42</v>
      </c>
      <c r="B5286">
        <v>90.42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-19.0065625769513</v>
      </c>
      <c r="I5286">
        <v>-8.5437856614589705E-2</v>
      </c>
      <c r="J5286">
        <v>0.13538185972720401</v>
      </c>
      <c r="K5286">
        <v>2.3465603939649099E-3</v>
      </c>
    </row>
    <row r="5287" spans="1:11">
      <c r="A5287">
        <v>90.43</v>
      </c>
      <c r="B5287">
        <v>90.43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-19.006678759448</v>
      </c>
      <c r="I5287">
        <v>-8.5441628471016898E-2</v>
      </c>
      <c r="J5287">
        <v>0.140658058226109</v>
      </c>
      <c r="K5287">
        <v>2.1795742538482602E-3</v>
      </c>
    </row>
    <row r="5288" spans="1:11">
      <c r="A5288">
        <v>90.45</v>
      </c>
      <c r="B5288">
        <v>90.45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-19.007211708816701</v>
      </c>
      <c r="I5288">
        <v>-8.5594262927770601E-2</v>
      </c>
      <c r="J5288">
        <v>0.143039105460048</v>
      </c>
      <c r="K5288">
        <v>2.8410926884542601E-3</v>
      </c>
    </row>
    <row r="5289" spans="1:11">
      <c r="A5289">
        <v>90.46</v>
      </c>
      <c r="B5289">
        <v>90.46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-19.007444120376199</v>
      </c>
      <c r="I5289">
        <v>-8.5765281692147297E-2</v>
      </c>
      <c r="J5289">
        <v>0.143103855662048</v>
      </c>
      <c r="K5289">
        <v>2.59457159928038E-3</v>
      </c>
    </row>
    <row r="5290" spans="1:11">
      <c r="A5290">
        <v>90.48</v>
      </c>
      <c r="B5290">
        <v>90.48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-19.007981400395</v>
      </c>
      <c r="I5290">
        <v>-8.5798520594835295E-2</v>
      </c>
      <c r="J5290">
        <v>0.140220522880554</v>
      </c>
      <c r="K5290">
        <v>2.5147572534465999E-3</v>
      </c>
    </row>
    <row r="5291" spans="1:11">
      <c r="A5291">
        <v>90.5</v>
      </c>
      <c r="B5291">
        <v>90.5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-19.0083080618036</v>
      </c>
      <c r="I5291">
        <v>-8.5560604929923997E-2</v>
      </c>
      <c r="J5291">
        <v>0.13970314990729099</v>
      </c>
      <c r="K5291">
        <v>2.4763867628007198E-3</v>
      </c>
    </row>
    <row r="5292" spans="1:11">
      <c r="A5292">
        <v>90.51</v>
      </c>
      <c r="B5292">
        <v>90.51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-19.008501823474401</v>
      </c>
      <c r="I5292">
        <v>-8.5448473691940294E-2</v>
      </c>
      <c r="J5292">
        <v>0.14135308563709301</v>
      </c>
      <c r="K5292">
        <v>2.1682121182686601E-3</v>
      </c>
    </row>
    <row r="5293" spans="1:11">
      <c r="A5293">
        <v>90.53</v>
      </c>
      <c r="B5293">
        <v>90.53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-19.008855120709899</v>
      </c>
      <c r="I5293">
        <v>-8.5290856659412398E-2</v>
      </c>
      <c r="J5293">
        <v>0.139626958407462</v>
      </c>
      <c r="K5293">
        <v>2.55992639898847E-3</v>
      </c>
    </row>
    <row r="5294" spans="1:11">
      <c r="A5294">
        <v>90.54</v>
      </c>
      <c r="B5294">
        <v>90.54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-19.008996588615702</v>
      </c>
      <c r="I5294">
        <v>-8.5229948163032504E-2</v>
      </c>
      <c r="J5294">
        <v>0.14032676350325299</v>
      </c>
      <c r="K5294">
        <v>2.3161992775800602E-3</v>
      </c>
    </row>
    <row r="5295" spans="1:11">
      <c r="A5295">
        <v>90.56</v>
      </c>
      <c r="B5295">
        <v>90.56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-19.009464624797801</v>
      </c>
      <c r="I5295">
        <v>-8.5004717111587497E-2</v>
      </c>
      <c r="J5295">
        <v>0.142444157972932</v>
      </c>
      <c r="K5295">
        <v>2.47173014985826E-3</v>
      </c>
    </row>
    <row r="5296" spans="1:11">
      <c r="A5296">
        <v>90.57</v>
      </c>
      <c r="B5296">
        <v>90.57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-19.009542483368701</v>
      </c>
      <c r="I5296">
        <v>-8.4835449233651203E-2</v>
      </c>
      <c r="J5296">
        <v>0.13985502999275901</v>
      </c>
      <c r="K5296">
        <v>2.9321760376087901E-3</v>
      </c>
    </row>
    <row r="5297" spans="1:11">
      <c r="A5297">
        <v>90.59</v>
      </c>
      <c r="B5297">
        <v>90.59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-19.009637664540399</v>
      </c>
      <c r="I5297">
        <v>-8.4546022117137895E-2</v>
      </c>
      <c r="J5297">
        <v>0.139863956719637</v>
      </c>
      <c r="K5297">
        <v>2.1566637181713501E-3</v>
      </c>
    </row>
    <row r="5298" spans="1:11">
      <c r="A5298">
        <v>90.6</v>
      </c>
      <c r="B5298">
        <v>90.6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-19.009749842349802</v>
      </c>
      <c r="I5298">
        <v>-8.4387240931391702E-2</v>
      </c>
      <c r="J5298">
        <v>0.14070558361709101</v>
      </c>
      <c r="K5298">
        <v>1.98138880701712E-3</v>
      </c>
    </row>
    <row r="5299" spans="1:11">
      <c r="A5299">
        <v>90.62</v>
      </c>
      <c r="B5299">
        <v>90.62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-19.0100105195508</v>
      </c>
      <c r="I5299">
        <v>-8.4221679717302295E-2</v>
      </c>
      <c r="J5299">
        <v>0.138141852803528</v>
      </c>
      <c r="K5299">
        <v>2.6633032063110998E-3</v>
      </c>
    </row>
    <row r="5300" spans="1:11">
      <c r="A5300">
        <v>90.64</v>
      </c>
      <c r="B5300">
        <v>90.64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-19.0102223023144</v>
      </c>
      <c r="I5300">
        <v>-8.4191020578145995E-2</v>
      </c>
      <c r="J5300">
        <v>0.13765616342425299</v>
      </c>
      <c r="K5300">
        <v>2.3378990938919299E-3</v>
      </c>
    </row>
    <row r="5301" spans="1:11">
      <c r="A5301">
        <v>90.65</v>
      </c>
      <c r="B5301">
        <v>90.65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-19.010326051654101</v>
      </c>
      <c r="I5301">
        <v>-8.4219034761190401E-2</v>
      </c>
      <c r="J5301">
        <v>0.14046858530491599</v>
      </c>
      <c r="K5301">
        <v>2.5623478377185499E-3</v>
      </c>
    </row>
    <row r="5302" spans="1:11">
      <c r="A5302">
        <v>90.67</v>
      </c>
      <c r="B5302">
        <v>90.67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-19.010562514467001</v>
      </c>
      <c r="I5302">
        <v>-8.4282197058200795E-2</v>
      </c>
      <c r="J5302">
        <v>0.139882690273225</v>
      </c>
      <c r="K5302">
        <v>2.3859553394581299E-3</v>
      </c>
    </row>
    <row r="5303" spans="1:11">
      <c r="A5303">
        <v>90.68</v>
      </c>
      <c r="B5303">
        <v>90.68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-19.010684703994599</v>
      </c>
      <c r="I5303">
        <v>-8.4379101172089604E-2</v>
      </c>
      <c r="J5303">
        <v>0.13926309999078501</v>
      </c>
      <c r="K5303">
        <v>2.1057203725808301E-3</v>
      </c>
    </row>
    <row r="5304" spans="1:11">
      <c r="A5304">
        <v>90.7</v>
      </c>
      <c r="B5304">
        <v>90.7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-19.0110576055712</v>
      </c>
      <c r="I5304">
        <v>-8.4814280271530207E-2</v>
      </c>
      <c r="J5304">
        <v>0.137765798717737</v>
      </c>
      <c r="K5304">
        <v>2.0849518788574502E-3</v>
      </c>
    </row>
    <row r="5305" spans="1:11">
      <c r="A5305">
        <v>90.71</v>
      </c>
      <c r="B5305">
        <v>90.71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-19.011328434188801</v>
      </c>
      <c r="I5305">
        <v>-8.5070012137293802E-2</v>
      </c>
      <c r="J5305">
        <v>0.1391172548756</v>
      </c>
      <c r="K5305">
        <v>2.00551006205907E-3</v>
      </c>
    </row>
    <row r="5306" spans="1:11">
      <c r="A5306">
        <v>90.73</v>
      </c>
      <c r="B5306">
        <v>90.73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-19.011936401594301</v>
      </c>
      <c r="I5306">
        <v>-8.5325147956609698E-2</v>
      </c>
      <c r="J5306">
        <v>0.13863055966794499</v>
      </c>
      <c r="K5306">
        <v>2.10506844676889E-3</v>
      </c>
    </row>
    <row r="5307" spans="1:11">
      <c r="A5307">
        <v>90.75</v>
      </c>
      <c r="B5307">
        <v>90.75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-19.0123674177024</v>
      </c>
      <c r="I5307">
        <v>-8.5309268906712504E-2</v>
      </c>
      <c r="J5307">
        <v>0.13717902358621401</v>
      </c>
      <c r="K5307">
        <v>2.2131018670339801E-3</v>
      </c>
    </row>
    <row r="5308" spans="1:11">
      <c r="A5308">
        <v>90.76</v>
      </c>
      <c r="B5308">
        <v>90.76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-19.012476661845501</v>
      </c>
      <c r="I5308">
        <v>-8.5169263184070601E-2</v>
      </c>
      <c r="J5308">
        <v>0.138027314096689</v>
      </c>
      <c r="K5308">
        <v>2.5902875153733101E-3</v>
      </c>
    </row>
    <row r="5309" spans="1:11">
      <c r="A5309">
        <v>90.78</v>
      </c>
      <c r="B5309">
        <v>90.78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-19.012692682127</v>
      </c>
      <c r="I5309">
        <v>-8.5011767223477405E-2</v>
      </c>
      <c r="J5309">
        <v>0.13787643983960199</v>
      </c>
      <c r="K5309">
        <v>2.0509586043774902E-3</v>
      </c>
    </row>
    <row r="5310" spans="1:11">
      <c r="A5310">
        <v>90.79</v>
      </c>
      <c r="B5310">
        <v>90.79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-19.012906979461601</v>
      </c>
      <c r="I5310">
        <v>-8.4910448640584904E-2</v>
      </c>
      <c r="J5310">
        <v>0.13816498685628201</v>
      </c>
      <c r="K5310">
        <v>1.5310012032223E-3</v>
      </c>
    </row>
    <row r="5311" spans="1:11">
      <c r="A5311">
        <v>90.81</v>
      </c>
      <c r="B5311">
        <v>90.81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-19.013071730432902</v>
      </c>
      <c r="I5311">
        <v>-8.4661943838000298E-2</v>
      </c>
      <c r="J5311">
        <v>0.14036184176802599</v>
      </c>
      <c r="K5311">
        <v>2.74460766828647E-3</v>
      </c>
    </row>
    <row r="5312" spans="1:11">
      <c r="A5312">
        <v>90.82</v>
      </c>
      <c r="B5312">
        <v>90.82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-19.013159833552599</v>
      </c>
      <c r="I5312">
        <v>-8.4652984514832497E-2</v>
      </c>
      <c r="J5312">
        <v>0.14024629723280699</v>
      </c>
      <c r="K5312">
        <v>2.2638589481068002E-3</v>
      </c>
    </row>
    <row r="5313" spans="1:11">
      <c r="A5313">
        <v>90.84</v>
      </c>
      <c r="B5313">
        <v>90.84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-19.013461302684298</v>
      </c>
      <c r="I5313">
        <v>-8.4655778482556301E-2</v>
      </c>
      <c r="J5313">
        <v>0.13871882110834099</v>
      </c>
      <c r="K5313">
        <v>1.66641550758907E-3</v>
      </c>
    </row>
    <row r="5314" spans="1:11">
      <c r="A5314">
        <v>90.85</v>
      </c>
      <c r="B5314">
        <v>90.85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-19.013638207415799</v>
      </c>
      <c r="I5314">
        <v>-8.4694689139723806E-2</v>
      </c>
      <c r="J5314">
        <v>0.13686394784599501</v>
      </c>
      <c r="K5314">
        <v>2.7046539292401501E-3</v>
      </c>
    </row>
    <row r="5315" spans="1:11">
      <c r="A5315">
        <v>90.87</v>
      </c>
      <c r="B5315">
        <v>90.87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-19.014030107973799</v>
      </c>
      <c r="I5315">
        <v>-8.4861069917678805E-2</v>
      </c>
      <c r="J5315">
        <v>0.139890862628818</v>
      </c>
      <c r="K5315">
        <v>1.95810574230482E-3</v>
      </c>
    </row>
    <row r="5316" spans="1:11">
      <c r="A5316">
        <v>90.89</v>
      </c>
      <c r="B5316">
        <v>90.89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-19.014311274272401</v>
      </c>
      <c r="I5316">
        <v>-8.48871190100908E-2</v>
      </c>
      <c r="J5316">
        <v>0.13965273275971399</v>
      </c>
      <c r="K5316">
        <v>2.2543594577041802E-3</v>
      </c>
    </row>
    <row r="5317" spans="1:11">
      <c r="A5317">
        <v>90.9</v>
      </c>
      <c r="B5317">
        <v>90.9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-19.014506293228798</v>
      </c>
      <c r="I5317">
        <v>-8.5034035146236406E-2</v>
      </c>
      <c r="J5317">
        <v>0.13964116573333701</v>
      </c>
      <c r="K5317">
        <v>2.6117079349086301E-3</v>
      </c>
    </row>
    <row r="5318" spans="1:11">
      <c r="A5318">
        <v>90.92</v>
      </c>
      <c r="B5318">
        <v>90.92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-19.0152174046144</v>
      </c>
      <c r="I5318">
        <v>-8.5467323660850497E-2</v>
      </c>
      <c r="J5318">
        <v>0.13963022734969899</v>
      </c>
      <c r="K5318">
        <v>2.1377578696249598E-3</v>
      </c>
    </row>
    <row r="5319" spans="1:11">
      <c r="A5319">
        <v>90.93</v>
      </c>
      <c r="B5319">
        <v>90.93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-19.015383180040601</v>
      </c>
      <c r="I5319">
        <v>-8.55747330933809E-2</v>
      </c>
      <c r="J5319">
        <v>0.14089543372392699</v>
      </c>
      <c r="K5319">
        <v>1.9664876456012498E-3</v>
      </c>
    </row>
    <row r="5320" spans="1:11">
      <c r="A5320">
        <v>90.95</v>
      </c>
      <c r="B5320">
        <v>90.95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-19.015936059713301</v>
      </c>
      <c r="I5320">
        <v>-8.5699800401925999E-2</v>
      </c>
      <c r="J5320">
        <v>0.13942239806056</v>
      </c>
      <c r="K5320">
        <v>2.2103078992684998E-3</v>
      </c>
    </row>
    <row r="5321" spans="1:11">
      <c r="A5321">
        <v>90.96</v>
      </c>
      <c r="B5321">
        <v>90.96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-19.0162046531565</v>
      </c>
      <c r="I5321">
        <v>-8.5663273930549594E-2</v>
      </c>
      <c r="J5321">
        <v>0.138036492280662</v>
      </c>
      <c r="K5321">
        <v>2.5621615732008499E-3</v>
      </c>
    </row>
    <row r="5322" spans="1:11">
      <c r="A5322">
        <v>90.98</v>
      </c>
      <c r="B5322">
        <v>90.98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-19.0166609546737</v>
      </c>
      <c r="I5322">
        <v>-8.5284095257520703E-2</v>
      </c>
      <c r="J5322">
        <v>0.13688683044165401</v>
      </c>
      <c r="K5322">
        <v>2.5433488569133098E-3</v>
      </c>
    </row>
    <row r="5323" spans="1:11">
      <c r="A5323">
        <v>91</v>
      </c>
      <c r="B5323">
        <v>91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-19.0168827957215</v>
      </c>
      <c r="I5323">
        <v>-8.4775779396295506E-2</v>
      </c>
      <c r="J5323">
        <v>0.13720303773879999</v>
      </c>
      <c r="K5323">
        <v>2.2060238153614399E-3</v>
      </c>
    </row>
    <row r="5324" spans="1:11">
      <c r="A5324">
        <v>91.01</v>
      </c>
      <c r="B5324">
        <v>91.01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-19.017113065238998</v>
      </c>
      <c r="I5324">
        <v>-8.4476228803396197E-2</v>
      </c>
      <c r="J5324">
        <v>0.13621041085571101</v>
      </c>
      <c r="K5324">
        <v>2.48160216929628E-3</v>
      </c>
    </row>
    <row r="5325" spans="1:11">
      <c r="A5325">
        <v>91.03</v>
      </c>
      <c r="B5325">
        <v>91.03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-19.017367036917101</v>
      </c>
      <c r="I5325">
        <v>-8.37742630392313E-2</v>
      </c>
      <c r="J5325">
        <v>0.134152611717582</v>
      </c>
      <c r="K5325">
        <v>2.1087006048640098E-3</v>
      </c>
    </row>
    <row r="5326" spans="1:11">
      <c r="A5326">
        <v>91.04</v>
      </c>
      <c r="B5326">
        <v>91.04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-19.017377421164301</v>
      </c>
      <c r="I5326">
        <v>-8.3429515361785903E-2</v>
      </c>
      <c r="J5326">
        <v>0.13420604635030001</v>
      </c>
      <c r="K5326">
        <v>2.2051856250317999E-3</v>
      </c>
    </row>
    <row r="5327" spans="1:11">
      <c r="A5327">
        <v>91.06</v>
      </c>
      <c r="B5327">
        <v>91.06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-19.017521589905702</v>
      </c>
      <c r="I5327">
        <v>-8.2870312035083799E-2</v>
      </c>
      <c r="J5327">
        <v>0.13470003381371501</v>
      </c>
      <c r="K5327">
        <v>2.23778191562902E-3</v>
      </c>
    </row>
    <row r="5328" spans="1:11">
      <c r="A5328">
        <v>91.07</v>
      </c>
      <c r="B5328">
        <v>91.07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-19.017545198934101</v>
      </c>
      <c r="I5328">
        <v>-8.2644345238804803E-2</v>
      </c>
      <c r="J5328">
        <v>0.13420252595096799</v>
      </c>
      <c r="K5328">
        <v>2.10814181131091E-3</v>
      </c>
    </row>
    <row r="5329" spans="1:11">
      <c r="A5329">
        <v>91.09</v>
      </c>
      <c r="B5329">
        <v>91.09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-19.017668086953702</v>
      </c>
      <c r="I5329">
        <v>-8.2336664199829102E-2</v>
      </c>
      <c r="J5329">
        <v>0.133463870733976</v>
      </c>
      <c r="K5329">
        <v>2.8341077690405701E-3</v>
      </c>
    </row>
    <row r="5330" spans="1:11">
      <c r="A5330">
        <v>91.1</v>
      </c>
      <c r="B5330">
        <v>91.1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-19.017733512367599</v>
      </c>
      <c r="I5330">
        <v>-8.2298293709754902E-2</v>
      </c>
      <c r="J5330">
        <v>0.133503852412105</v>
      </c>
      <c r="K5330">
        <v>2.3541041069317001E-3</v>
      </c>
    </row>
    <row r="5331" spans="1:11">
      <c r="A5331">
        <v>91.12</v>
      </c>
      <c r="B5331">
        <v>91.12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-19.017983106829501</v>
      </c>
      <c r="I5331">
        <v>-8.2422522827982903E-2</v>
      </c>
      <c r="J5331">
        <v>0.13485933188349</v>
      </c>
      <c r="K5331">
        <v>1.8858351094378301E-3</v>
      </c>
    </row>
    <row r="5332" spans="1:11">
      <c r="A5332">
        <v>91.14</v>
      </c>
      <c r="B5332">
        <v>91.14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-19.018364110912898</v>
      </c>
      <c r="I5332">
        <v>-8.2762474194169003E-2</v>
      </c>
      <c r="J5332">
        <v>0.13666240498423601</v>
      </c>
      <c r="K5332">
        <v>2.88514424688994E-3</v>
      </c>
    </row>
    <row r="5333" spans="1:11">
      <c r="A5333">
        <v>91.15</v>
      </c>
      <c r="B5333">
        <v>91.15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-19.018469629765601</v>
      </c>
      <c r="I5333">
        <v>-8.2958573475480094E-2</v>
      </c>
      <c r="J5333">
        <v>0.13612265232950399</v>
      </c>
      <c r="K5333">
        <v>2.5414862117363198E-3</v>
      </c>
    </row>
    <row r="5334" spans="1:11">
      <c r="A5334">
        <v>91.17</v>
      </c>
      <c r="B5334">
        <v>91.17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-19.018817618462101</v>
      </c>
      <c r="I5334">
        <v>-8.3400793373584706E-2</v>
      </c>
      <c r="J5334">
        <v>0.13635348994284899</v>
      </c>
      <c r="K5334">
        <v>2.3889355717413002E-3</v>
      </c>
    </row>
    <row r="5335" spans="1:11">
      <c r="A5335">
        <v>91.18</v>
      </c>
      <c r="B5335">
        <v>91.18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-19.0190356876533</v>
      </c>
      <c r="I5335">
        <v>-8.3666434511542306E-2</v>
      </c>
      <c r="J5335">
        <v>0.13811280950903901</v>
      </c>
      <c r="K5335">
        <v>2.3335218777260202E-3</v>
      </c>
    </row>
    <row r="5336" spans="1:11">
      <c r="A5336">
        <v>91.2</v>
      </c>
      <c r="B5336">
        <v>91.2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-19.019663073135501</v>
      </c>
      <c r="I5336">
        <v>-8.4029436111450195E-2</v>
      </c>
      <c r="J5336">
        <v>0.13625051826238599</v>
      </c>
      <c r="K5336">
        <v>2.419389820385E-3</v>
      </c>
    </row>
    <row r="5337" spans="1:11">
      <c r="A5337">
        <v>91.21</v>
      </c>
      <c r="B5337">
        <v>91.21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-19.019818138351599</v>
      </c>
      <c r="I5337">
        <v>-8.4031485021114294E-2</v>
      </c>
      <c r="J5337">
        <v>0.13527335599064799</v>
      </c>
      <c r="K5337">
        <v>2.26683918038998E-3</v>
      </c>
    </row>
    <row r="5338" spans="1:11">
      <c r="A5338">
        <v>91.23</v>
      </c>
      <c r="B5338">
        <v>91.23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-19.020150294563599</v>
      </c>
      <c r="I5338">
        <v>-8.4224874153733295E-2</v>
      </c>
      <c r="J5338">
        <v>0.134281106293201</v>
      </c>
      <c r="K5338">
        <v>2.5236048180372699E-3</v>
      </c>
    </row>
    <row r="5339" spans="1:11">
      <c r="A5339">
        <v>91.25</v>
      </c>
      <c r="B5339">
        <v>91.25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-19.0206357930448</v>
      </c>
      <c r="I5339">
        <v>-8.4280250594019904E-2</v>
      </c>
      <c r="J5339">
        <v>0.134650999680161</v>
      </c>
      <c r="K5339">
        <v>2.4446286625331398E-3</v>
      </c>
    </row>
    <row r="5340" spans="1:11">
      <c r="A5340">
        <v>91.26</v>
      </c>
      <c r="B5340">
        <v>91.26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-19.0208249446687</v>
      </c>
      <c r="I5340">
        <v>-8.42317845672369E-2</v>
      </c>
      <c r="J5340">
        <v>0.13362694066017899</v>
      </c>
      <c r="K5340">
        <v>2.0620413431805501E-3</v>
      </c>
    </row>
    <row r="5341" spans="1:11">
      <c r="A5341">
        <v>91.28</v>
      </c>
      <c r="B5341">
        <v>91.28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-19.0212799423341</v>
      </c>
      <c r="I5341">
        <v>-8.4233386442065197E-2</v>
      </c>
      <c r="J5341">
        <v>0.13309900648891901</v>
      </c>
      <c r="K5341">
        <v>2.1991320282066002E-3</v>
      </c>
    </row>
    <row r="5342" spans="1:11">
      <c r="A5342">
        <v>91.29</v>
      </c>
      <c r="B5342">
        <v>91.29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-19.021529257399202</v>
      </c>
      <c r="I5342">
        <v>-8.4160938858985901E-2</v>
      </c>
      <c r="J5342">
        <v>0.133628575131297</v>
      </c>
      <c r="K5342">
        <v>2.3493543617303901E-3</v>
      </c>
    </row>
    <row r="5343" spans="1:11">
      <c r="A5343">
        <v>91.31</v>
      </c>
      <c r="B5343">
        <v>91.31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-19.021880878253899</v>
      </c>
      <c r="I5343">
        <v>-8.3765527233481393E-2</v>
      </c>
      <c r="J5343">
        <v>0.12999426573514899</v>
      </c>
      <c r="K5343">
        <v>2.6513822771783999E-3</v>
      </c>
    </row>
    <row r="5344" spans="1:11">
      <c r="A5344">
        <v>91.32</v>
      </c>
      <c r="B5344">
        <v>91.32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-19.022060483821001</v>
      </c>
      <c r="I5344">
        <v>-8.3483960479497896E-2</v>
      </c>
      <c r="J5344">
        <v>0.127687021158636</v>
      </c>
      <c r="K5344">
        <v>2.36555937477015E-3</v>
      </c>
    </row>
    <row r="5345" spans="1:11">
      <c r="A5345">
        <v>91.34</v>
      </c>
      <c r="B5345">
        <v>91.34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-19.0221209732251</v>
      </c>
      <c r="I5345">
        <v>-8.3003388717770604E-2</v>
      </c>
      <c r="J5345">
        <v>0.123961684294045</v>
      </c>
      <c r="K5345">
        <v>2.56672505388446E-3</v>
      </c>
    </row>
    <row r="5346" spans="1:11">
      <c r="A5346">
        <v>91.35</v>
      </c>
      <c r="B5346">
        <v>91.35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-19.022218436137099</v>
      </c>
      <c r="I5346">
        <v>-8.2813361659646006E-2</v>
      </c>
      <c r="J5346">
        <v>0.121671287342906</v>
      </c>
      <c r="K5346">
        <v>2.3121014581906998E-3</v>
      </c>
    </row>
    <row r="5347" spans="1:11">
      <c r="A5347">
        <v>91.37</v>
      </c>
      <c r="B5347">
        <v>91.37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-19.022544818148901</v>
      </c>
      <c r="I5347">
        <v>-8.2453843206167193E-2</v>
      </c>
      <c r="J5347">
        <v>0.120951365679502</v>
      </c>
      <c r="K5347">
        <v>2.1566637181713501E-3</v>
      </c>
    </row>
    <row r="5348" spans="1:11">
      <c r="A5348">
        <v>91.39</v>
      </c>
      <c r="B5348">
        <v>91.39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-19.022810291661401</v>
      </c>
      <c r="I5348">
        <v>-8.2312226295471205E-2</v>
      </c>
      <c r="J5348">
        <v>0.126694645732641</v>
      </c>
      <c r="K5348">
        <v>2.4492852754756001E-3</v>
      </c>
    </row>
    <row r="5349" spans="1:11">
      <c r="A5349">
        <v>91.4</v>
      </c>
      <c r="B5349">
        <v>91.4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-19.022938534786</v>
      </c>
      <c r="I5349">
        <v>-8.2297744229435907E-2</v>
      </c>
      <c r="J5349">
        <v>0.131282606162131</v>
      </c>
      <c r="K5349">
        <v>2.2457912898900499E-3</v>
      </c>
    </row>
    <row r="5350" spans="1:11">
      <c r="A5350">
        <v>91.42</v>
      </c>
      <c r="B5350">
        <v>91.42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-19.0229318758293</v>
      </c>
      <c r="I5350">
        <v>-8.2324836403131499E-2</v>
      </c>
      <c r="J5350">
        <v>0.13422603718936399</v>
      </c>
      <c r="K5350">
        <v>2.3475848488122499E-3</v>
      </c>
    </row>
    <row r="5351" spans="1:11">
      <c r="A5351">
        <v>91.43</v>
      </c>
      <c r="B5351">
        <v>91.43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-19.023070037539799</v>
      </c>
      <c r="I5351">
        <v>-8.2497987896203995E-2</v>
      </c>
      <c r="J5351">
        <v>0.13241189997643199</v>
      </c>
      <c r="K5351">
        <v>2.4138950171128902E-3</v>
      </c>
    </row>
    <row r="5352" spans="1:11">
      <c r="A5352">
        <v>91.45</v>
      </c>
      <c r="B5352">
        <v>91.45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-19.023535140055699</v>
      </c>
      <c r="I5352">
        <v>-8.3122756332159001E-2</v>
      </c>
      <c r="J5352">
        <v>0.13244735542684799</v>
      </c>
      <c r="K5352">
        <v>2.4133362235597999E-3</v>
      </c>
    </row>
    <row r="5353" spans="1:11">
      <c r="A5353">
        <v>91.46</v>
      </c>
      <c r="B5353">
        <v>91.46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-19.023744221983598</v>
      </c>
      <c r="I5353">
        <v>-8.3442917093634605E-2</v>
      </c>
      <c r="J5353">
        <v>0.134287266992033</v>
      </c>
      <c r="K5353">
        <v>2.2882595999252999E-3</v>
      </c>
    </row>
    <row r="5354" spans="1:11">
      <c r="A5354">
        <v>91.48</v>
      </c>
      <c r="B5354">
        <v>91.48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-19.024168672267098</v>
      </c>
      <c r="I5354">
        <v>-8.3987396210432094E-2</v>
      </c>
      <c r="J5354">
        <v>0.13403593562543401</v>
      </c>
      <c r="K5354">
        <v>2.2545457222218801E-3</v>
      </c>
    </row>
    <row r="5355" spans="1:11">
      <c r="A5355">
        <v>91.5</v>
      </c>
      <c r="B5355">
        <v>91.5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-19.0247290025208</v>
      </c>
      <c r="I5355">
        <v>-8.4494361653924002E-2</v>
      </c>
      <c r="J5355">
        <v>0.134672876447439</v>
      </c>
      <c r="K5355">
        <v>2.5705434764972798E-3</v>
      </c>
    </row>
    <row r="5356" spans="1:11">
      <c r="A5356">
        <v>91.51</v>
      </c>
      <c r="B5356">
        <v>91.51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-19.025075128572102</v>
      </c>
      <c r="I5356">
        <v>-8.4601994603872299E-2</v>
      </c>
      <c r="J5356">
        <v>0.13433014042675501</v>
      </c>
      <c r="K5356">
        <v>2.3609027618276901E-3</v>
      </c>
    </row>
    <row r="5357" spans="1:11">
      <c r="A5357">
        <v>91.53</v>
      </c>
      <c r="B5357">
        <v>91.53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-19.025528962084199</v>
      </c>
      <c r="I5357">
        <v>-8.4433220326900496E-2</v>
      </c>
      <c r="J5357">
        <v>0.131078423000872</v>
      </c>
      <c r="K5357">
        <v>2.52528119869656E-3</v>
      </c>
    </row>
    <row r="5358" spans="1:11">
      <c r="A5358">
        <v>91.54</v>
      </c>
      <c r="B5358">
        <v>91.54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-19.025850082123199</v>
      </c>
      <c r="I5358">
        <v>-8.4271645173430401E-2</v>
      </c>
      <c r="J5358">
        <v>0.13145485427230599</v>
      </c>
      <c r="K5358">
        <v>2.7106143938065001E-3</v>
      </c>
    </row>
    <row r="5359" spans="1:11">
      <c r="A5359">
        <v>91.56</v>
      </c>
      <c r="B5359">
        <v>91.56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-19.0262320175292</v>
      </c>
      <c r="I5359">
        <v>-8.3919158205390004E-2</v>
      </c>
      <c r="J5359">
        <v>0.134704182855785</v>
      </c>
      <c r="K5359">
        <v>1.9321218420858899E-3</v>
      </c>
    </row>
    <row r="5360" spans="1:11">
      <c r="A5360">
        <v>91.57</v>
      </c>
      <c r="B5360">
        <v>91.57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-19.0265002850096</v>
      </c>
      <c r="I5360">
        <v>-8.3685489371418995E-2</v>
      </c>
      <c r="J5360">
        <v>0.134081323631108</v>
      </c>
      <c r="K5360">
        <v>2.2980384871044701E-3</v>
      </c>
    </row>
    <row r="5361" spans="1:11">
      <c r="A5361">
        <v>91.59</v>
      </c>
      <c r="B5361">
        <v>91.59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-19.026797563189501</v>
      </c>
      <c r="I5361">
        <v>-8.3227930590510396E-2</v>
      </c>
      <c r="J5361">
        <v>0.13384143356233799</v>
      </c>
      <c r="K5361">
        <v>2.41836536553766E-3</v>
      </c>
    </row>
    <row r="5362" spans="1:11">
      <c r="A5362">
        <v>91.6</v>
      </c>
      <c r="B5362">
        <v>91.6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-19.026937913508199</v>
      </c>
      <c r="I5362">
        <v>-8.2981539890170097E-2</v>
      </c>
      <c r="J5362">
        <v>0.12787988875061301</v>
      </c>
      <c r="K5362">
        <v>2.04611572691733E-3</v>
      </c>
    </row>
    <row r="5363" spans="1:11">
      <c r="A5363">
        <v>91.62</v>
      </c>
      <c r="B5363">
        <v>91.62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-19.0273164495866</v>
      </c>
      <c r="I5363">
        <v>-8.2392496988177299E-2</v>
      </c>
      <c r="J5363">
        <v>0.122209782712162</v>
      </c>
      <c r="K5363">
        <v>2.5394373020416398E-3</v>
      </c>
    </row>
    <row r="5364" spans="1:11">
      <c r="A5364">
        <v>91.64</v>
      </c>
      <c r="B5364">
        <v>91.64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-19.0273852743281</v>
      </c>
      <c r="I5364">
        <v>-8.1849014386534705E-2</v>
      </c>
      <c r="J5364">
        <v>0.124146253801882</v>
      </c>
      <c r="K5364">
        <v>2.3107044743079599E-3</v>
      </c>
    </row>
    <row r="5365" spans="1:11">
      <c r="A5365">
        <v>91.65</v>
      </c>
      <c r="B5365">
        <v>91.65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-19.027440036098099</v>
      </c>
      <c r="I5365">
        <v>-8.1517426297068596E-2</v>
      </c>
      <c r="J5365">
        <v>0.12780080549418901</v>
      </c>
      <c r="K5365">
        <v>2.7906150041579801E-3</v>
      </c>
    </row>
    <row r="5366" spans="1:11">
      <c r="A5366">
        <v>91.67</v>
      </c>
      <c r="B5366">
        <v>91.67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-19.027522271885399</v>
      </c>
      <c r="I5366">
        <v>-8.0948332324624103E-2</v>
      </c>
      <c r="J5366">
        <v>0.13496255502104801</v>
      </c>
      <c r="K5366">
        <v>2.2982247516221601E-3</v>
      </c>
    </row>
    <row r="5367" spans="1:11">
      <c r="A5367">
        <v>91.68</v>
      </c>
      <c r="B5367">
        <v>91.68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-19.027643669788699</v>
      </c>
      <c r="I5367">
        <v>-8.0771958455443396E-2</v>
      </c>
      <c r="J5367">
        <v>0.13467337936162899</v>
      </c>
      <c r="K5367">
        <v>2.3168512033920098E-3</v>
      </c>
    </row>
    <row r="5368" spans="1:11">
      <c r="A5368">
        <v>91.7</v>
      </c>
      <c r="B5368">
        <v>91.7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-19.027695544458599</v>
      </c>
      <c r="I5368">
        <v>-8.0498931929469095E-2</v>
      </c>
      <c r="J5368">
        <v>0.13118089176714401</v>
      </c>
      <c r="K5368">
        <v>2.8378330593945402E-3</v>
      </c>
    </row>
    <row r="5369" spans="1:11">
      <c r="A5369">
        <v>91.71</v>
      </c>
      <c r="B5369">
        <v>91.71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-19.027815917907098</v>
      </c>
      <c r="I5369">
        <v>-8.0397333949804306E-2</v>
      </c>
      <c r="J5369">
        <v>0.133728529326618</v>
      </c>
      <c r="K5369">
        <v>2.3061409936243498E-3</v>
      </c>
    </row>
    <row r="5370" spans="1:11">
      <c r="A5370">
        <v>91.73</v>
      </c>
      <c r="B5370">
        <v>91.73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-19.027885813669599</v>
      </c>
      <c r="I5370">
        <v>-8.0508422106504399E-2</v>
      </c>
      <c r="J5370">
        <v>0.13226089999079699</v>
      </c>
      <c r="K5370">
        <v>2.2947788580447402E-3</v>
      </c>
    </row>
    <row r="5371" spans="1:11">
      <c r="A5371">
        <v>91.75</v>
      </c>
      <c r="B5371">
        <v>91.75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-19.028055780047598</v>
      </c>
      <c r="I5371">
        <v>-8.0788610503077493E-2</v>
      </c>
      <c r="J5371">
        <v>0.13381892815232299</v>
      </c>
      <c r="K5371">
        <v>2.5616959119065998E-3</v>
      </c>
    </row>
    <row r="5372" spans="1:11">
      <c r="A5372">
        <v>91.76</v>
      </c>
      <c r="B5372">
        <v>91.76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-19.028278319587301</v>
      </c>
      <c r="I5372">
        <v>-8.1080617383122403E-2</v>
      </c>
      <c r="J5372">
        <v>0.13487831689417401</v>
      </c>
      <c r="K5372">
        <v>2.4922192468050902E-3</v>
      </c>
    </row>
    <row r="5373" spans="1:11">
      <c r="A5373">
        <v>91.78</v>
      </c>
      <c r="B5373">
        <v>91.78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-19.0286755752504</v>
      </c>
      <c r="I5373">
        <v>-8.1876590847969097E-2</v>
      </c>
      <c r="J5373">
        <v>0.13382093980908399</v>
      </c>
      <c r="K5373">
        <v>2.67885629353892E-3</v>
      </c>
    </row>
    <row r="5374" spans="1:11">
      <c r="A5374">
        <v>91.79</v>
      </c>
      <c r="B5374">
        <v>91.79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-19.028985612550201</v>
      </c>
      <c r="I5374">
        <v>-8.23500566184521E-2</v>
      </c>
      <c r="J5374">
        <v>0.132700949907303</v>
      </c>
      <c r="K5374">
        <v>2.58916992826712E-3</v>
      </c>
    </row>
    <row r="5375" spans="1:11">
      <c r="A5375">
        <v>91.81</v>
      </c>
      <c r="B5375">
        <v>91.81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-19.0294593298003</v>
      </c>
      <c r="I5375">
        <v>-8.3244955167174298E-2</v>
      </c>
      <c r="J5375">
        <v>0.132181691005826</v>
      </c>
      <c r="K5375">
        <v>2.2584572770935501E-3</v>
      </c>
    </row>
    <row r="5376" spans="1:11">
      <c r="A5376">
        <v>91.82</v>
      </c>
      <c r="B5376">
        <v>91.82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-19.029776398585899</v>
      </c>
      <c r="I5376">
        <v>-8.3625586703419699E-2</v>
      </c>
      <c r="J5376">
        <v>0.134948724880815</v>
      </c>
      <c r="K5376">
        <v>2.2603199222705301E-3</v>
      </c>
    </row>
    <row r="5377" spans="1:11">
      <c r="A5377">
        <v>91.84</v>
      </c>
      <c r="B5377">
        <v>91.84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-19.030691609323402</v>
      </c>
      <c r="I5377">
        <v>-8.3960909396410002E-2</v>
      </c>
      <c r="J5377">
        <v>0.132905510254204</v>
      </c>
      <c r="K5377">
        <v>2.2224150929189002E-3</v>
      </c>
    </row>
    <row r="5378" spans="1:11">
      <c r="A5378">
        <v>91.85</v>
      </c>
      <c r="B5378">
        <v>91.85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-19.030892542178499</v>
      </c>
      <c r="I5378">
        <v>-8.3826957270503002E-2</v>
      </c>
      <c r="J5378">
        <v>0.132835227996111</v>
      </c>
      <c r="K5378">
        <v>2.3036264226354202E-3</v>
      </c>
    </row>
    <row r="5379" spans="1:11">
      <c r="A5379">
        <v>91.87</v>
      </c>
      <c r="B5379">
        <v>91.87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-19.0312766196265</v>
      </c>
      <c r="I5379">
        <v>-8.3232512697577504E-2</v>
      </c>
      <c r="J5379">
        <v>0.13335901312529999</v>
      </c>
      <c r="K5379">
        <v>2.0589679786385201E-3</v>
      </c>
    </row>
    <row r="5380" spans="1:11">
      <c r="A5380">
        <v>91.89</v>
      </c>
      <c r="B5380">
        <v>91.89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-19.031846635635301</v>
      </c>
      <c r="I5380">
        <v>-8.2625178620219203E-2</v>
      </c>
      <c r="J5380">
        <v>0.13244559522718199</v>
      </c>
      <c r="K5380">
        <v>2.2147782476932601E-3</v>
      </c>
    </row>
    <row r="5381" spans="1:11">
      <c r="A5381">
        <v>91.9</v>
      </c>
      <c r="B5381">
        <v>91.9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-19.0319106640654</v>
      </c>
      <c r="I5381">
        <v>-8.2295732572674807E-2</v>
      </c>
      <c r="J5381">
        <v>0.133993062190711</v>
      </c>
      <c r="K5381">
        <v>2.15535986654746E-3</v>
      </c>
    </row>
    <row r="5382" spans="1:11">
      <c r="A5382">
        <v>91.92</v>
      </c>
      <c r="B5382">
        <v>91.92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-19.0321887569994</v>
      </c>
      <c r="I5382">
        <v>-8.1683574244379997E-2</v>
      </c>
      <c r="J5382">
        <v>0.133801074698567</v>
      </c>
      <c r="K5382">
        <v>2.1134503500653198E-3</v>
      </c>
    </row>
    <row r="5383" spans="1:11">
      <c r="A5383">
        <v>91.93</v>
      </c>
      <c r="B5383">
        <v>91.93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-19.032370737439098</v>
      </c>
      <c r="I5383">
        <v>-8.1415763124823598E-2</v>
      </c>
      <c r="J5383">
        <v>0.13192269019782499</v>
      </c>
      <c r="K5383">
        <v>2.0999461725321801E-3</v>
      </c>
    </row>
    <row r="5384" spans="1:11">
      <c r="A5384">
        <v>91.95</v>
      </c>
      <c r="B5384">
        <v>91.95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-19.032499027129798</v>
      </c>
      <c r="I5384">
        <v>-8.0919079482555403E-2</v>
      </c>
      <c r="J5384">
        <v>0.13328583911061301</v>
      </c>
      <c r="K5384">
        <v>2.7751550491890101E-3</v>
      </c>
    </row>
    <row r="5385" spans="1:11">
      <c r="A5385">
        <v>91.96</v>
      </c>
      <c r="B5385">
        <v>91.96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-19.032540890081599</v>
      </c>
      <c r="I5385">
        <v>-8.0799702554941205E-2</v>
      </c>
      <c r="J5385">
        <v>0.13256968930363699</v>
      </c>
      <c r="K5385">
        <v>2.3411587229516498E-3</v>
      </c>
    </row>
    <row r="5386" spans="1:11">
      <c r="A5386">
        <v>91.98</v>
      </c>
      <c r="B5386">
        <v>91.98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-19.032704709730201</v>
      </c>
      <c r="I5386">
        <v>-8.0486284568905803E-2</v>
      </c>
      <c r="J5386">
        <v>0.133014265447855</v>
      </c>
      <c r="K5386">
        <v>2.1563843213948E-3</v>
      </c>
    </row>
    <row r="5387" spans="1:11">
      <c r="A5387">
        <v>92</v>
      </c>
      <c r="B5387">
        <v>92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-19.032958308879302</v>
      </c>
      <c r="I5387">
        <v>-8.0340476706624003E-2</v>
      </c>
      <c r="J5387">
        <v>0.13427884317934499</v>
      </c>
      <c r="K5387">
        <v>2.4754554402122301E-3</v>
      </c>
    </row>
    <row r="5388" spans="1:11">
      <c r="A5388">
        <v>92.01</v>
      </c>
      <c r="B5388">
        <v>92.01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-19.0330999630497</v>
      </c>
      <c r="I5388">
        <v>-8.02863668650389E-2</v>
      </c>
      <c r="J5388">
        <v>0.134429088793695</v>
      </c>
      <c r="K5388">
        <v>2.40411612993373E-3</v>
      </c>
    </row>
    <row r="5389" spans="1:11">
      <c r="A5389">
        <v>92.03</v>
      </c>
      <c r="B5389">
        <v>92.03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-19.033324272102401</v>
      </c>
      <c r="I5389">
        <v>-8.01094900816679E-2</v>
      </c>
      <c r="J5389">
        <v>0.13458788394928001</v>
      </c>
      <c r="K5389">
        <v>2.46781859498659E-3</v>
      </c>
    </row>
    <row r="5390" spans="1:11">
      <c r="A5390">
        <v>92.04</v>
      </c>
      <c r="B5390">
        <v>92.04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-19.033355098881099</v>
      </c>
      <c r="I5390">
        <v>-8.0024618655443205E-2</v>
      </c>
      <c r="J5390">
        <v>0.13340465258806899</v>
      </c>
      <c r="K5390">
        <v>2.6971102162733698E-3</v>
      </c>
    </row>
    <row r="5391" spans="1:11">
      <c r="A5391">
        <v>92.06</v>
      </c>
      <c r="B5391">
        <v>92.06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-19.0333654831283</v>
      </c>
      <c r="I5391">
        <v>-7.9984879121184294E-2</v>
      </c>
      <c r="J5391">
        <v>0.136137236841023</v>
      </c>
      <c r="K5391">
        <v>2.6359223222094299E-3</v>
      </c>
    </row>
    <row r="5392" spans="1:11">
      <c r="A5392">
        <v>92.07</v>
      </c>
      <c r="B5392">
        <v>92.07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-19.033594588492502</v>
      </c>
      <c r="I5392">
        <v>-8.0087166279554395E-2</v>
      </c>
      <c r="J5392">
        <v>0.13613233342766801</v>
      </c>
      <c r="K5392">
        <v>3.1351112296412399E-3</v>
      </c>
    </row>
    <row r="5393" spans="1:11">
      <c r="A5393">
        <v>92.09</v>
      </c>
      <c r="B5393">
        <v>92.09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-19.033855777921001</v>
      </c>
      <c r="I5393">
        <v>-8.0376295372843701E-2</v>
      </c>
      <c r="J5393">
        <v>0.13488246593624401</v>
      </c>
      <c r="K5393">
        <v>2.1022744790034102E-3</v>
      </c>
    </row>
    <row r="5394" spans="1:11">
      <c r="A5394">
        <v>92.1</v>
      </c>
      <c r="B5394">
        <v>92.1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-19.033995895408999</v>
      </c>
      <c r="I5394">
        <v>-8.0571360886096996E-2</v>
      </c>
      <c r="J5394">
        <v>0.135779161937535</v>
      </c>
      <c r="K5394">
        <v>2.3590401166507001E-3</v>
      </c>
    </row>
    <row r="5395" spans="1:11">
      <c r="A5395">
        <v>92.12</v>
      </c>
      <c r="B5395">
        <v>92.12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-19.0344768769755</v>
      </c>
      <c r="I5395">
        <v>-8.1225074827671107E-2</v>
      </c>
      <c r="J5395">
        <v>0.13490119948983201</v>
      </c>
      <c r="K5395">
        <v>2.6577152707801502E-3</v>
      </c>
    </row>
    <row r="5396" spans="1:11">
      <c r="A5396">
        <v>92.14</v>
      </c>
      <c r="B5396">
        <v>92.14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-19.035048103703801</v>
      </c>
      <c r="I5396">
        <v>-8.1939902156591402E-2</v>
      </c>
      <c r="J5396">
        <v>0.13210210483521201</v>
      </c>
      <c r="K5396">
        <v>2.3785047587501899E-3</v>
      </c>
    </row>
    <row r="5397" spans="1:11">
      <c r="A5397">
        <v>92.15</v>
      </c>
      <c r="B5397">
        <v>92.15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-19.0353698756686</v>
      </c>
      <c r="I5397">
        <v>-8.2302978262305301E-2</v>
      </c>
      <c r="J5397">
        <v>0.132047664374113</v>
      </c>
      <c r="K5397">
        <v>2.5229528922253298E-3</v>
      </c>
    </row>
    <row r="5398" spans="1:11">
      <c r="A5398">
        <v>92.17</v>
      </c>
      <c r="B5398">
        <v>92.17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-19.036065992760001</v>
      </c>
      <c r="I5398">
        <v>-8.2670561969280201E-2</v>
      </c>
      <c r="J5398">
        <v>0.13374776579439601</v>
      </c>
      <c r="K5398">
        <v>1.8742867093405201E-3</v>
      </c>
    </row>
    <row r="5399" spans="1:11">
      <c r="A5399">
        <v>92.18</v>
      </c>
      <c r="B5399">
        <v>92.18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-19.0365432490361</v>
      </c>
      <c r="I5399">
        <v>-8.2560461014509201E-2</v>
      </c>
      <c r="J5399">
        <v>0.133558670058846</v>
      </c>
      <c r="K5399">
        <v>2.47955325960159E-3</v>
      </c>
    </row>
    <row r="5400" spans="1:11">
      <c r="A5400">
        <v>92.2</v>
      </c>
      <c r="B5400">
        <v>92.2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-19.036995173336901</v>
      </c>
      <c r="I5400">
        <v>-8.2037616521120099E-2</v>
      </c>
      <c r="J5400">
        <v>0.13547188136726601</v>
      </c>
      <c r="K5400">
        <v>2.21244994122203E-3</v>
      </c>
    </row>
    <row r="5401" spans="1:11">
      <c r="A5401">
        <v>92.21</v>
      </c>
      <c r="B5401">
        <v>92.21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-19.037209284406899</v>
      </c>
      <c r="I5401">
        <v>-8.1716077402234105E-2</v>
      </c>
      <c r="J5401">
        <v>0.13581587467342601</v>
      </c>
      <c r="K5401">
        <v>1.7099082724716501E-3</v>
      </c>
    </row>
    <row r="5402" spans="1:11">
      <c r="A5402">
        <v>92.23</v>
      </c>
      <c r="B5402">
        <v>92.23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-19.037731616697702</v>
      </c>
      <c r="I5402">
        <v>-8.0899940803647E-2</v>
      </c>
      <c r="J5402">
        <v>0.134496605023742</v>
      </c>
      <c r="K5402">
        <v>3.1809323009950601E-3</v>
      </c>
    </row>
    <row r="5403" spans="1:11">
      <c r="A5403">
        <v>92.25</v>
      </c>
      <c r="B5403">
        <v>92.25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-19.038022096222502</v>
      </c>
      <c r="I5403">
        <v>-8.0023491755127907E-2</v>
      </c>
      <c r="J5403">
        <v>0.134458760730922</v>
      </c>
      <c r="K5403">
        <v>1.9663945133424001E-3</v>
      </c>
    </row>
    <row r="5404" spans="1:11">
      <c r="A5404">
        <v>92.26</v>
      </c>
      <c r="B5404">
        <v>92.26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-19.038068429522799</v>
      </c>
      <c r="I5404">
        <v>-7.9552130773663493E-2</v>
      </c>
      <c r="J5404">
        <v>0.13507985975593301</v>
      </c>
      <c r="K5404">
        <v>2.15908515690143E-3</v>
      </c>
    </row>
    <row r="5405" spans="1:11">
      <c r="A5405">
        <v>92.28</v>
      </c>
      <c r="B5405">
        <v>92.28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-19.0382131570578</v>
      </c>
      <c r="I5405">
        <v>-7.8796856105327606E-2</v>
      </c>
      <c r="J5405">
        <v>0.134333660826087</v>
      </c>
      <c r="K5405">
        <v>2.7614646071381799E-3</v>
      </c>
    </row>
    <row r="5406" spans="1:11">
      <c r="A5406">
        <v>92.29</v>
      </c>
      <c r="B5406">
        <v>92.29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-19.038309269552101</v>
      </c>
      <c r="I5406">
        <v>-7.8552924096584306E-2</v>
      </c>
      <c r="J5406">
        <v>0.13550079893320799</v>
      </c>
      <c r="K5406">
        <v>2.3921020685421799E-3</v>
      </c>
    </row>
    <row r="5407" spans="1:11">
      <c r="A5407">
        <v>92.31</v>
      </c>
      <c r="B5407">
        <v>92.31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-19.038468246323099</v>
      </c>
      <c r="I5407">
        <v>-7.7975364401936503E-2</v>
      </c>
      <c r="J5407">
        <v>0.13398438692092901</v>
      </c>
      <c r="K5407">
        <v>3.0945986970418301E-3</v>
      </c>
    </row>
    <row r="5408" spans="1:11">
      <c r="A5408">
        <v>92.32</v>
      </c>
      <c r="B5408">
        <v>92.32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-19.038453671124099</v>
      </c>
      <c r="I5408">
        <v>-7.7748056501150103E-2</v>
      </c>
      <c r="J5408">
        <v>0.133115099743009</v>
      </c>
      <c r="K5408">
        <v>2.72812325847016E-3</v>
      </c>
    </row>
    <row r="5409" spans="1:11">
      <c r="A5409">
        <v>92.34</v>
      </c>
      <c r="B5409">
        <v>92.34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-19.0384867330771</v>
      </c>
      <c r="I5409">
        <v>-7.7478149905800806E-2</v>
      </c>
      <c r="J5409">
        <v>0.13467099051922601</v>
      </c>
      <c r="K5409">
        <v>2.3747794683962199E-3</v>
      </c>
    </row>
    <row r="5410" spans="1:11">
      <c r="A5410">
        <v>92.35</v>
      </c>
      <c r="B5410">
        <v>92.35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-19.038537490159801</v>
      </c>
      <c r="I5410">
        <v>-7.7369911596178995E-2</v>
      </c>
      <c r="J5410">
        <v>0.13502969406545201</v>
      </c>
      <c r="K5410">
        <v>2.8865412307726799E-3</v>
      </c>
    </row>
    <row r="5411" spans="1:11">
      <c r="A5411">
        <v>92.37</v>
      </c>
      <c r="B5411">
        <v>92.37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-19.038568177240101</v>
      </c>
      <c r="I5411">
        <v>-7.74091482162476E-2</v>
      </c>
      <c r="J5411">
        <v>0.133747891522944</v>
      </c>
      <c r="K5411">
        <v>2.1536834858881799E-3</v>
      </c>
    </row>
    <row r="5412" spans="1:11">
      <c r="A5412">
        <v>92.39</v>
      </c>
      <c r="B5412">
        <v>92.39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-19.039015398361698</v>
      </c>
      <c r="I5412">
        <v>-7.7729243785142899E-2</v>
      </c>
      <c r="J5412">
        <v>0.131934508681297</v>
      </c>
      <c r="K5412">
        <v>2.9839575735289602E-3</v>
      </c>
    </row>
    <row r="5413" spans="1:11">
      <c r="A5413">
        <v>92.4</v>
      </c>
      <c r="B5413">
        <v>92.4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-19.039068064655801</v>
      </c>
      <c r="I5413">
        <v>-7.8002018854021998E-2</v>
      </c>
      <c r="J5413">
        <v>0.132950395345688</v>
      </c>
      <c r="K5413">
        <v>2.31489542595617E-3</v>
      </c>
    </row>
    <row r="5414" spans="1:11">
      <c r="A5414">
        <v>92.42</v>
      </c>
      <c r="B5414">
        <v>92.42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-19.039498475404098</v>
      </c>
      <c r="I5414">
        <v>-7.8602321445941897E-2</v>
      </c>
      <c r="J5414">
        <v>0.13463176321238299</v>
      </c>
      <c r="K5414">
        <v>2.6028603703179601E-3</v>
      </c>
    </row>
    <row r="5415" spans="1:11">
      <c r="A5415">
        <v>92.43</v>
      </c>
      <c r="B5415">
        <v>92.43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-19.0396834826423</v>
      </c>
      <c r="I5415">
        <v>-7.8885378316044794E-2</v>
      </c>
      <c r="J5415">
        <v>0.134434872306883</v>
      </c>
      <c r="K5415">
        <v>2.85692517245863E-3</v>
      </c>
    </row>
    <row r="5416" spans="1:11">
      <c r="A5416">
        <v>92.45</v>
      </c>
      <c r="B5416">
        <v>92.45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-19.040196222310101</v>
      </c>
      <c r="I5416">
        <v>-7.9485839232802405E-2</v>
      </c>
      <c r="J5416">
        <v>0.13368817046284701</v>
      </c>
      <c r="K5416">
        <v>1.9110739515859601E-3</v>
      </c>
    </row>
    <row r="5417" spans="1:11">
      <c r="A5417">
        <v>92.46</v>
      </c>
      <c r="B5417">
        <v>92.46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-19.040521952396102</v>
      </c>
      <c r="I5417">
        <v>-7.9716565087437602E-2</v>
      </c>
      <c r="J5417">
        <v>0.13285710476338899</v>
      </c>
      <c r="K5417">
        <v>2.3854896781638798E-3</v>
      </c>
    </row>
    <row r="5418" spans="1:11">
      <c r="A5418">
        <v>92.48</v>
      </c>
      <c r="B5418">
        <v>92.48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-19.041051129908102</v>
      </c>
      <c r="I5418">
        <v>-7.9996176064014393E-2</v>
      </c>
      <c r="J5418">
        <v>0.13324598316103201</v>
      </c>
      <c r="K5418">
        <v>2.81566758178842E-3</v>
      </c>
    </row>
    <row r="5419" spans="1:11">
      <c r="A5419">
        <v>92.5</v>
      </c>
      <c r="B5419">
        <v>92.5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-19.041606431019598</v>
      </c>
      <c r="I5419">
        <v>-7.9969689249992398E-2</v>
      </c>
      <c r="J5419">
        <v>0.13479370158165699</v>
      </c>
      <c r="K5419">
        <v>2.2226013574366001E-3</v>
      </c>
    </row>
    <row r="5420" spans="1:11">
      <c r="A5420">
        <v>92.51</v>
      </c>
      <c r="B5420">
        <v>92.51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-19.041802427864699</v>
      </c>
      <c r="I5420">
        <v>-7.9770069569349303E-2</v>
      </c>
      <c r="J5420">
        <v>0.13475686311721799</v>
      </c>
      <c r="K5420">
        <v>2.6726164321960199E-3</v>
      </c>
    </row>
    <row r="5421" spans="1:11">
      <c r="A5421">
        <v>92.53</v>
      </c>
      <c r="B5421">
        <v>92.53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-19.042044618311799</v>
      </c>
      <c r="I5421">
        <v>-7.9189715906977695E-2</v>
      </c>
      <c r="J5421">
        <v>0.13322398066520699</v>
      </c>
      <c r="K5421">
        <v>2.34888870043614E-3</v>
      </c>
    </row>
    <row r="5422" spans="1:11">
      <c r="A5422">
        <v>92.54</v>
      </c>
      <c r="B5422">
        <v>92.54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-19.042214631255799</v>
      </c>
      <c r="I5422">
        <v>-7.8911371529102298E-2</v>
      </c>
      <c r="J5422">
        <v>0.13220809400081601</v>
      </c>
      <c r="K5422">
        <v>2.6004389315878798E-3</v>
      </c>
    </row>
    <row r="5423" spans="1:11">
      <c r="A5423">
        <v>92.56</v>
      </c>
      <c r="B5423">
        <v>92.56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-19.042515122498799</v>
      </c>
      <c r="I5423">
        <v>-7.8551899641752201E-2</v>
      </c>
      <c r="J5423">
        <v>0.133024449460208</v>
      </c>
      <c r="K5423">
        <v>2.46595594980961E-3</v>
      </c>
    </row>
    <row r="5424" spans="1:11">
      <c r="A5424">
        <v>92.57</v>
      </c>
      <c r="B5424">
        <v>92.57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-19.042606159284801</v>
      </c>
      <c r="I5424">
        <v>-7.8428220003843294E-2</v>
      </c>
      <c r="J5424">
        <v>0.13275727629661599</v>
      </c>
      <c r="K5424">
        <v>2.1715648795872298E-3</v>
      </c>
    </row>
    <row r="5425" spans="1:11">
      <c r="A5425">
        <v>92.59</v>
      </c>
      <c r="B5425">
        <v>92.59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-19.042986697706901</v>
      </c>
      <c r="I5425">
        <v>-7.8215869143605204E-2</v>
      </c>
      <c r="J5425">
        <v>0.13527385890483901</v>
      </c>
      <c r="K5425">
        <v>2.6383437609395102E-3</v>
      </c>
    </row>
    <row r="5426" spans="1:11">
      <c r="A5426">
        <v>92.6</v>
      </c>
      <c r="B5426">
        <v>92.6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-19.043146792064999</v>
      </c>
      <c r="I5426">
        <v>-7.8171016648411806E-2</v>
      </c>
      <c r="J5426">
        <v>0.13482463080436</v>
      </c>
      <c r="K5426">
        <v>2.4046749234868199E-3</v>
      </c>
    </row>
    <row r="5427" spans="1:11">
      <c r="A5427">
        <v>92.62</v>
      </c>
      <c r="B5427">
        <v>92.62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-19.0434546407567</v>
      </c>
      <c r="I5427">
        <v>-7.8199747949838597E-2</v>
      </c>
      <c r="J5427">
        <v>0.13600346166640501</v>
      </c>
      <c r="K5427">
        <v>2.5263056535438999E-3</v>
      </c>
    </row>
    <row r="5428" spans="1:11">
      <c r="A5428">
        <v>92.64</v>
      </c>
      <c r="B5428">
        <v>92.64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-19.043683466724101</v>
      </c>
      <c r="I5428">
        <v>-7.8223068267106996E-2</v>
      </c>
      <c r="J5428">
        <v>0.12778571806847999</v>
      </c>
      <c r="K5428">
        <v>2.5655143345194201E-3</v>
      </c>
    </row>
    <row r="5429" spans="1:11">
      <c r="A5429">
        <v>92.65</v>
      </c>
      <c r="B5429">
        <v>92.65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-19.0438014187338</v>
      </c>
      <c r="I5429">
        <v>-7.8158425167203005E-2</v>
      </c>
      <c r="J5429">
        <v>0.124572976492345</v>
      </c>
      <c r="K5429">
        <v>2.34227631005785E-3</v>
      </c>
    </row>
    <row r="5430" spans="1:11">
      <c r="A5430">
        <v>92.67</v>
      </c>
      <c r="B5430">
        <v>92.67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-19.0441820968543</v>
      </c>
      <c r="I5430">
        <v>-7.7965371310710893E-2</v>
      </c>
      <c r="J5430">
        <v>0.126003515906632</v>
      </c>
      <c r="K5430">
        <v>2.50656161466787E-3</v>
      </c>
    </row>
    <row r="5431" spans="1:11">
      <c r="A5431">
        <v>92.68</v>
      </c>
      <c r="B5431">
        <v>92.68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-19.044327802278001</v>
      </c>
      <c r="I5431">
        <v>-7.7963322401046795E-2</v>
      </c>
      <c r="J5431">
        <v>0.12751716189086401</v>
      </c>
      <c r="K5431">
        <v>2.3192726421220901E-3</v>
      </c>
    </row>
    <row r="5432" spans="1:11">
      <c r="A5432">
        <v>92.7</v>
      </c>
      <c r="B5432">
        <v>92.7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-19.044639329694</v>
      </c>
      <c r="I5432">
        <v>-7.7935596928000506E-2</v>
      </c>
      <c r="J5432">
        <v>0.125390840694308</v>
      </c>
      <c r="K5432">
        <v>2.1414831599789299E-3</v>
      </c>
    </row>
    <row r="5433" spans="1:11">
      <c r="A5433">
        <v>92.71</v>
      </c>
      <c r="B5433">
        <v>92.71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-19.044748620403301</v>
      </c>
      <c r="I5433">
        <v>-7.7848238870501504E-2</v>
      </c>
      <c r="J5433">
        <v>0.12590456753969201</v>
      </c>
      <c r="K5433">
        <v>2.32867900026586E-3</v>
      </c>
    </row>
    <row r="5434" spans="1:11">
      <c r="A5434">
        <v>92.73</v>
      </c>
      <c r="B5434">
        <v>92.73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-19.0450264339405</v>
      </c>
      <c r="I5434">
        <v>-7.7957138419151306E-2</v>
      </c>
      <c r="J5434">
        <v>0.124873467721045</v>
      </c>
      <c r="K5434">
        <v>2.1029264048153498E-3</v>
      </c>
    </row>
    <row r="5435" spans="1:11">
      <c r="A5435">
        <v>92.75</v>
      </c>
      <c r="B5435">
        <v>92.75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-19.045355982449198</v>
      </c>
      <c r="I5435">
        <v>-7.80974887311459E-2</v>
      </c>
      <c r="J5435">
        <v>0.133427786640823</v>
      </c>
      <c r="K5435">
        <v>2.7652830297510002E-3</v>
      </c>
    </row>
    <row r="5436" spans="1:11">
      <c r="A5436">
        <v>92.76</v>
      </c>
      <c r="B5436">
        <v>92.76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-19.0456134465872</v>
      </c>
      <c r="I5436">
        <v>-7.8187249600887299E-2</v>
      </c>
      <c r="J5436">
        <v>0.13619456905871599</v>
      </c>
      <c r="K5436">
        <v>2.52528119869656E-3</v>
      </c>
    </row>
    <row r="5437" spans="1:11">
      <c r="A5437">
        <v>92.78</v>
      </c>
      <c r="B5437">
        <v>92.78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-19.0459444852121</v>
      </c>
      <c r="I5437">
        <v>-7.8295711427927003E-2</v>
      </c>
      <c r="J5437">
        <v>0.13746015261858699</v>
      </c>
      <c r="K5437">
        <v>2.66814608377126E-3</v>
      </c>
    </row>
    <row r="5438" spans="1:11">
      <c r="A5438">
        <v>92.79</v>
      </c>
      <c r="B5438">
        <v>92.79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-19.046115196648099</v>
      </c>
      <c r="I5438">
        <v>-7.8231208026409094E-2</v>
      </c>
      <c r="J5438">
        <v>0.13697534333914499</v>
      </c>
      <c r="K5438">
        <v>2.7121045099480902E-3</v>
      </c>
    </row>
    <row r="5439" spans="1:11">
      <c r="A5439">
        <v>92.81</v>
      </c>
      <c r="B5439">
        <v>92.81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-19.046435478496701</v>
      </c>
      <c r="I5439">
        <v>-7.8047057613730403E-2</v>
      </c>
      <c r="J5439">
        <v>0.13647532090544701</v>
      </c>
      <c r="K5439">
        <v>2.17184427636378E-3</v>
      </c>
    </row>
    <row r="5440" spans="1:11">
      <c r="A5440">
        <v>92.82</v>
      </c>
      <c r="B5440">
        <v>92.82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-19.046594362135501</v>
      </c>
      <c r="I5440">
        <v>-7.7948300167918205E-2</v>
      </c>
      <c r="J5440">
        <v>0.137303494848311</v>
      </c>
      <c r="K5440">
        <v>2.02488157189971E-3</v>
      </c>
    </row>
    <row r="5441" spans="1:11">
      <c r="A5441">
        <v>92.84</v>
      </c>
      <c r="B5441">
        <v>92.84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-19.046771453131502</v>
      </c>
      <c r="I5441">
        <v>-7.7737085521221203E-2</v>
      </c>
      <c r="J5441">
        <v>0.13505257666111001</v>
      </c>
      <c r="K5441">
        <v>2.72439796811619E-3</v>
      </c>
    </row>
    <row r="5442" spans="1:11">
      <c r="A5442">
        <v>92.85</v>
      </c>
      <c r="B5442">
        <v>92.85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-19.046963584987701</v>
      </c>
      <c r="I5442">
        <v>-7.7668195590376896E-2</v>
      </c>
      <c r="J5442">
        <v>0.13572170399129399</v>
      </c>
      <c r="K5442">
        <v>2.6014633864352198E-3</v>
      </c>
    </row>
    <row r="5443" spans="1:11">
      <c r="A5443">
        <v>92.87</v>
      </c>
      <c r="B5443">
        <v>92.87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-19.0472381388958</v>
      </c>
      <c r="I5443">
        <v>-7.7550914138555499E-2</v>
      </c>
      <c r="J5443">
        <v>0.13783180620521299</v>
      </c>
      <c r="K5443">
        <v>2.5913119702206601E-3</v>
      </c>
    </row>
    <row r="5444" spans="1:11">
      <c r="A5444">
        <v>92.89</v>
      </c>
      <c r="B5444">
        <v>92.89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-19.047726571043199</v>
      </c>
      <c r="I5444">
        <v>-7.7711623162031201E-2</v>
      </c>
      <c r="J5444">
        <v>0.138382622972131</v>
      </c>
      <c r="K5444">
        <v>2.41668898487837E-3</v>
      </c>
    </row>
    <row r="5445" spans="1:11">
      <c r="A5445">
        <v>92.9</v>
      </c>
      <c r="B5445">
        <v>92.9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-19.047856537114701</v>
      </c>
      <c r="I5445">
        <v>-7.7750589698553099E-2</v>
      </c>
      <c r="J5445">
        <v>0.137825142592192</v>
      </c>
      <c r="K5445">
        <v>2.4977140500771901E-3</v>
      </c>
    </row>
    <row r="5446" spans="1:11">
      <c r="A5446">
        <v>92.92</v>
      </c>
      <c r="B5446">
        <v>92.92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-19.0482450383452</v>
      </c>
      <c r="I5446">
        <v>-7.7959261834621402E-2</v>
      </c>
      <c r="J5446">
        <v>0.13298773672431699</v>
      </c>
      <c r="K5446">
        <v>2.72374604230424E-3</v>
      </c>
    </row>
    <row r="5447" spans="1:11">
      <c r="A5447">
        <v>92.93</v>
      </c>
      <c r="B5447">
        <v>92.93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-19.048354608451302</v>
      </c>
      <c r="I5447">
        <v>-7.8072939068078995E-2</v>
      </c>
      <c r="J5447">
        <v>0.13460146263241801</v>
      </c>
      <c r="K5447">
        <v>2.0412728494571702E-3</v>
      </c>
    </row>
    <row r="5448" spans="1:11">
      <c r="A5448">
        <v>92.95</v>
      </c>
      <c r="B5448">
        <v>92.95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-19.048823436257599</v>
      </c>
      <c r="I5448">
        <v>-7.8223645687103299E-2</v>
      </c>
      <c r="J5448">
        <v>0.13575678225606699</v>
      </c>
      <c r="K5448">
        <v>2.67615545803229E-3</v>
      </c>
    </row>
    <row r="5449" spans="1:11">
      <c r="A5449">
        <v>92.96</v>
      </c>
      <c r="B5449">
        <v>92.96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-19.049025952361099</v>
      </c>
      <c r="I5449">
        <v>-7.8332554548978806E-2</v>
      </c>
      <c r="J5449">
        <v>0.13555373065173601</v>
      </c>
      <c r="K5449">
        <v>2.5846064475835099E-3</v>
      </c>
    </row>
    <row r="5450" spans="1:11">
      <c r="A5450">
        <v>92.98</v>
      </c>
      <c r="B5450">
        <v>92.98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-19.049497341304601</v>
      </c>
      <c r="I5450">
        <v>-7.8474096953868894E-2</v>
      </c>
      <c r="J5450">
        <v>0.13420994393527499</v>
      </c>
      <c r="K5450">
        <v>2.1130778210299199E-3</v>
      </c>
    </row>
    <row r="5451" spans="1:11">
      <c r="A5451">
        <v>93</v>
      </c>
      <c r="B5451">
        <v>93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-19.0499495915683</v>
      </c>
      <c r="I5451">
        <v>-7.8512551262974697E-2</v>
      </c>
      <c r="J5451">
        <v>0.13658332172781201</v>
      </c>
      <c r="K5451">
        <v>2.1819956925783401E-3</v>
      </c>
    </row>
    <row r="5452" spans="1:11">
      <c r="A5452">
        <v>93.01</v>
      </c>
      <c r="B5452">
        <v>93.01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-19.050270385644399</v>
      </c>
      <c r="I5452">
        <v>-7.8702354803681401E-2</v>
      </c>
      <c r="J5452">
        <v>0.136153204366565</v>
      </c>
      <c r="K5452">
        <v>2.1521933697465898E-3</v>
      </c>
    </row>
    <row r="5453" spans="1:11">
      <c r="A5453">
        <v>93.03</v>
      </c>
      <c r="B5453">
        <v>93.03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-19.051009622973101</v>
      </c>
      <c r="I5453">
        <v>-7.8963609412312494E-2</v>
      </c>
      <c r="J5453">
        <v>0.13581901788711501</v>
      </c>
      <c r="K5453">
        <v>2.94242058608221E-3</v>
      </c>
    </row>
    <row r="5454" spans="1:11">
      <c r="A5454">
        <v>93.04</v>
      </c>
      <c r="B5454">
        <v>93.04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-19.051179682483301</v>
      </c>
      <c r="I5454">
        <v>-7.8938547521829605E-2</v>
      </c>
      <c r="J5454">
        <v>0.13610391877591599</v>
      </c>
      <c r="K5454">
        <v>2.90144239218855E-3</v>
      </c>
    </row>
    <row r="5455" spans="1:11">
      <c r="A5455">
        <v>93.06</v>
      </c>
      <c r="B5455">
        <v>93.06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-19.051899548301499</v>
      </c>
      <c r="I5455">
        <v>-7.87176378071308E-2</v>
      </c>
      <c r="J5455">
        <v>0.13745298609137499</v>
      </c>
      <c r="K5455">
        <v>2.3909844814359901E-3</v>
      </c>
    </row>
    <row r="5456" spans="1:11">
      <c r="A5456">
        <v>93.07</v>
      </c>
      <c r="B5456">
        <v>93.07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-19.052066767277701</v>
      </c>
      <c r="I5456">
        <v>-7.8422371298074695E-2</v>
      </c>
      <c r="J5456">
        <v>0.135348290205002</v>
      </c>
      <c r="K5456">
        <v>2.7679838652576198E-3</v>
      </c>
    </row>
    <row r="5457" spans="1:11">
      <c r="A5457">
        <v>93.09</v>
      </c>
      <c r="B5457">
        <v>93.09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-19.052428818945799</v>
      </c>
      <c r="I5457">
        <v>-7.7625075355172199E-2</v>
      </c>
      <c r="J5457">
        <v>0.13680045492947099</v>
      </c>
      <c r="K5457">
        <v>2.0421110397868098E-3</v>
      </c>
    </row>
    <row r="5458" spans="1:11">
      <c r="A5458">
        <v>93.1</v>
      </c>
      <c r="B5458">
        <v>93.1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-19.052429843400699</v>
      </c>
      <c r="I5458">
        <v>-7.7149486169219003E-2</v>
      </c>
      <c r="J5458">
        <v>0.134902959689498</v>
      </c>
      <c r="K5458">
        <v>2.3450702778233198E-3</v>
      </c>
    </row>
    <row r="5459" spans="1:11">
      <c r="A5459">
        <v>93.12</v>
      </c>
      <c r="B5459">
        <v>93.12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-19.052575129729199</v>
      </c>
      <c r="I5459">
        <v>-7.6306918635964394E-2</v>
      </c>
      <c r="J5459">
        <v>0.133980740793049</v>
      </c>
      <c r="K5459">
        <v>3.0172989221969801E-3</v>
      </c>
    </row>
    <row r="5460" spans="1:11">
      <c r="A5460">
        <v>93.14</v>
      </c>
      <c r="B5460">
        <v>93.14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-19.0526317075783</v>
      </c>
      <c r="I5460">
        <v>-7.5682327151298495E-2</v>
      </c>
      <c r="J5460">
        <v>0.13414594810455999</v>
      </c>
      <c r="K5460">
        <v>2.42823738497567E-3</v>
      </c>
    </row>
    <row r="5461" spans="1:11">
      <c r="A5461">
        <v>93.15</v>
      </c>
      <c r="B5461">
        <v>93.15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-19.052611171914599</v>
      </c>
      <c r="I5461">
        <v>-7.5378930196165997E-2</v>
      </c>
      <c r="J5461">
        <v>0.13645080383867</v>
      </c>
      <c r="K5461">
        <v>2.5122426824576698E-3</v>
      </c>
    </row>
    <row r="5462" spans="1:11">
      <c r="A5462">
        <v>93.17</v>
      </c>
      <c r="B5462">
        <v>93.17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-19.052654944077702</v>
      </c>
      <c r="I5462">
        <v>-7.4853114783763899E-2</v>
      </c>
      <c r="J5462">
        <v>0.13516937848180499</v>
      </c>
      <c r="K5462">
        <v>2.9930845348961799E-3</v>
      </c>
    </row>
    <row r="5463" spans="1:11">
      <c r="A5463">
        <v>93.18</v>
      </c>
      <c r="B5463">
        <v>93.18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-19.052653593659901</v>
      </c>
      <c r="I5463">
        <v>-7.4655646458268193E-2</v>
      </c>
      <c r="J5463">
        <v>0.13570510782301401</v>
      </c>
      <c r="K5463">
        <v>2.60919336391971E-3</v>
      </c>
    </row>
    <row r="5464" spans="1:11">
      <c r="A5464">
        <v>93.2</v>
      </c>
      <c r="B5464">
        <v>93.2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-19.052826121174999</v>
      </c>
      <c r="I5464">
        <v>-7.4348356574773802E-2</v>
      </c>
      <c r="J5464">
        <v>0.136878406628966</v>
      </c>
      <c r="K5464">
        <v>2.58898366374942E-3</v>
      </c>
    </row>
    <row r="5465" spans="1:11">
      <c r="A5465">
        <v>93.21</v>
      </c>
      <c r="B5465">
        <v>93.21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-19.052714409026901</v>
      </c>
      <c r="I5465">
        <v>-7.4237221851944896E-2</v>
      </c>
      <c r="J5465">
        <v>0.13767250813543799</v>
      </c>
      <c r="K5465">
        <v>2.56691131840216E-3</v>
      </c>
    </row>
    <row r="5466" spans="1:11">
      <c r="A5466">
        <v>93.23</v>
      </c>
      <c r="B5466">
        <v>93.23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-19.0527895667622</v>
      </c>
      <c r="I5466">
        <v>-7.4163330718874904E-2</v>
      </c>
      <c r="J5466">
        <v>0.136013771407306</v>
      </c>
      <c r="K5466">
        <v>3.1016767487143698E-3</v>
      </c>
    </row>
    <row r="5467" spans="1:11">
      <c r="A5467">
        <v>93.25</v>
      </c>
      <c r="B5467">
        <v>93.25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-19.053095459676399</v>
      </c>
      <c r="I5467">
        <v>-7.4375569820404094E-2</v>
      </c>
      <c r="J5467">
        <v>0.134850153699517</v>
      </c>
      <c r="K5467">
        <v>2.6782974999858301E-3</v>
      </c>
    </row>
    <row r="5468" spans="1:11">
      <c r="A5468">
        <v>93.26</v>
      </c>
      <c r="B5468">
        <v>93.26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-19.053089173248701</v>
      </c>
      <c r="I5468">
        <v>-7.4565913528204006E-2</v>
      </c>
      <c r="J5468">
        <v>0.13612705282866999</v>
      </c>
      <c r="K5468">
        <v>2.7636997813505599E-3</v>
      </c>
    </row>
    <row r="5469" spans="1:11">
      <c r="A5469">
        <v>93.28</v>
      </c>
      <c r="B5469">
        <v>93.28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-19.053535323349301</v>
      </c>
      <c r="I5469">
        <v>-7.5421296060085297E-2</v>
      </c>
      <c r="J5469">
        <v>0.140345371328294</v>
      </c>
      <c r="K5469">
        <v>2.7419999650386902E-3</v>
      </c>
    </row>
    <row r="5470" spans="1:11">
      <c r="A5470">
        <v>93.29</v>
      </c>
      <c r="B5470">
        <v>93.29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-19.053798002893899</v>
      </c>
      <c r="I5470">
        <v>-7.6043596491217599E-2</v>
      </c>
      <c r="J5470">
        <v>0.14150810893624999</v>
      </c>
      <c r="K5470">
        <v>2.3924745975775698E-3</v>
      </c>
    </row>
    <row r="5471" spans="1:11">
      <c r="A5471">
        <v>93.31</v>
      </c>
      <c r="B5471">
        <v>93.31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-19.0542960276644</v>
      </c>
      <c r="I5471">
        <v>-7.7256215736270006E-2</v>
      </c>
      <c r="J5471">
        <v>0.13620173558592799</v>
      </c>
      <c r="K5471">
        <v>2.8429553336312401E-3</v>
      </c>
    </row>
    <row r="5472" spans="1:11">
      <c r="A5472">
        <v>93.32</v>
      </c>
      <c r="B5472">
        <v>93.32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-19.054634470303998</v>
      </c>
      <c r="I5472">
        <v>-7.7777430415153503E-2</v>
      </c>
      <c r="J5472">
        <v>0.131374639458954</v>
      </c>
      <c r="K5472">
        <v>2.5321729858514001E-3</v>
      </c>
    </row>
    <row r="5473" spans="1:11">
      <c r="A5473">
        <v>93.34</v>
      </c>
      <c r="B5473">
        <v>93.34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-19.055407980305102</v>
      </c>
      <c r="I5473">
        <v>-7.8303478658199296E-2</v>
      </c>
      <c r="J5473">
        <v>0.14076492749154601</v>
      </c>
      <c r="K5473">
        <v>2.69059095815392E-3</v>
      </c>
    </row>
    <row r="5474" spans="1:11">
      <c r="A5474">
        <v>93.35</v>
      </c>
      <c r="B5474">
        <v>93.35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-19.055707866188399</v>
      </c>
      <c r="I5474">
        <v>-7.8272428363561602E-2</v>
      </c>
      <c r="J5474">
        <v>0.141256023198366</v>
      </c>
      <c r="K5474">
        <v>2.6172958704395901E-3</v>
      </c>
    </row>
    <row r="5475" spans="1:11">
      <c r="A5475">
        <v>93.37</v>
      </c>
      <c r="B5475">
        <v>93.37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-19.0561663097475</v>
      </c>
      <c r="I5475">
        <v>-7.7912434935569805E-2</v>
      </c>
      <c r="J5475">
        <v>0.137692876160145</v>
      </c>
      <c r="K5475">
        <v>2.4198554816792402E-3</v>
      </c>
    </row>
    <row r="5476" spans="1:11">
      <c r="A5476">
        <v>93.39</v>
      </c>
      <c r="B5476">
        <v>93.39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-19.056822799061599</v>
      </c>
      <c r="I5476">
        <v>-7.7480543404817595E-2</v>
      </c>
      <c r="J5476">
        <v>0.131702665239573</v>
      </c>
      <c r="K5476">
        <v>3.23243444013868E-3</v>
      </c>
    </row>
    <row r="5477" spans="1:11">
      <c r="A5477">
        <v>93.4</v>
      </c>
      <c r="B5477">
        <v>93.4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-19.056979866621202</v>
      </c>
      <c r="I5477">
        <v>-7.7284686267375904E-2</v>
      </c>
      <c r="J5477">
        <v>0.12900163885206001</v>
      </c>
      <c r="K5477">
        <v>3.2491982467315302E-3</v>
      </c>
    </row>
    <row r="5478" spans="1:11">
      <c r="A5478">
        <v>93.42</v>
      </c>
      <c r="B5478">
        <v>93.42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-19.0573397296812</v>
      </c>
      <c r="I5478">
        <v>-7.6871104538440704E-2</v>
      </c>
      <c r="J5478">
        <v>0.13176012318581301</v>
      </c>
      <c r="K5478">
        <v>2.9372983118455E-3</v>
      </c>
    </row>
    <row r="5479" spans="1:11">
      <c r="A5479">
        <v>93.43</v>
      </c>
      <c r="B5479">
        <v>93.43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-19.057573538224599</v>
      </c>
      <c r="I5479">
        <v>-7.6597211882471997E-2</v>
      </c>
      <c r="J5479">
        <v>0.13449874240904999</v>
      </c>
      <c r="K5479">
        <v>3.19574033015208E-3</v>
      </c>
    </row>
    <row r="5480" spans="1:11">
      <c r="A5480">
        <v>93.45</v>
      </c>
      <c r="B5480">
        <v>93.45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-19.057936102120099</v>
      </c>
      <c r="I5480">
        <v>-7.5997700914740604E-2</v>
      </c>
      <c r="J5480">
        <v>0.14036159031093101</v>
      </c>
      <c r="K5480">
        <v>3.1434931329376698E-3</v>
      </c>
    </row>
    <row r="5481" spans="1:11">
      <c r="A5481">
        <v>93.46</v>
      </c>
      <c r="B5481">
        <v>93.46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-19.0578711889336</v>
      </c>
      <c r="I5481">
        <v>-7.5653232634067494E-2</v>
      </c>
      <c r="J5481">
        <v>0.13884844724088899</v>
      </c>
      <c r="K5481">
        <v>2.7795322653549298E-3</v>
      </c>
    </row>
    <row r="5482" spans="1:11">
      <c r="A5482">
        <v>93.48</v>
      </c>
      <c r="B5482">
        <v>93.48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-19.058097965991301</v>
      </c>
      <c r="I5482">
        <v>-7.5177606195211397E-2</v>
      </c>
      <c r="J5482">
        <v>0.136422263458371</v>
      </c>
      <c r="K5482">
        <v>2.92845074725483E-3</v>
      </c>
    </row>
    <row r="5483" spans="1:11">
      <c r="A5483">
        <v>93.5</v>
      </c>
      <c r="B5483">
        <v>93.5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-19.058153146856501</v>
      </c>
      <c r="I5483">
        <v>-7.4761267751455293E-2</v>
      </c>
      <c r="J5483">
        <v>0.13937223237007901</v>
      </c>
      <c r="K5483">
        <v>2.5586225473645799E-3</v>
      </c>
    </row>
    <row r="5484" spans="1:11">
      <c r="A5484">
        <v>93.51</v>
      </c>
      <c r="B5484">
        <v>93.51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-19.058283159494</v>
      </c>
      <c r="I5484">
        <v>-7.4575198814272894E-2</v>
      </c>
      <c r="J5484">
        <v>0.139551269821823</v>
      </c>
      <c r="K5484">
        <v>2.8234906915317599E-3</v>
      </c>
    </row>
    <row r="5485" spans="1:11">
      <c r="A5485">
        <v>93.53</v>
      </c>
      <c r="B5485">
        <v>93.53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-19.058458294712501</v>
      </c>
      <c r="I5485">
        <v>-7.4377367272973102E-2</v>
      </c>
      <c r="J5485">
        <v>0.139005105011165</v>
      </c>
      <c r="K5485">
        <v>2.71303583253658E-3</v>
      </c>
    </row>
    <row r="5486" spans="1:11">
      <c r="A5486">
        <v>93.54</v>
      </c>
      <c r="B5486">
        <v>93.54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-19.058525303374999</v>
      </c>
      <c r="I5486">
        <v>-7.42376409471035E-2</v>
      </c>
      <c r="J5486">
        <v>0.138187240809202</v>
      </c>
      <c r="K5486">
        <v>2.5765039410636302E-3</v>
      </c>
    </row>
    <row r="5487" spans="1:11">
      <c r="A5487">
        <v>93.56</v>
      </c>
      <c r="B5487">
        <v>93.56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-19.058568330479901</v>
      </c>
      <c r="I5487">
        <v>-7.4136313050985295E-2</v>
      </c>
      <c r="J5487">
        <v>0.13990418985486</v>
      </c>
      <c r="K5487">
        <v>2.5321729858514001E-3</v>
      </c>
    </row>
    <row r="5488" spans="1:11">
      <c r="A5488">
        <v>93.57</v>
      </c>
      <c r="B5488">
        <v>93.57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-19.058654058727001</v>
      </c>
      <c r="I5488">
        <v>-7.4288370087742805E-2</v>
      </c>
      <c r="J5488">
        <v>0.1389230042696</v>
      </c>
      <c r="K5488">
        <v>2.6891939742711801E-3</v>
      </c>
    </row>
    <row r="5489" spans="1:11">
      <c r="A5489">
        <v>93.59</v>
      </c>
      <c r="B5489">
        <v>93.59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-19.0588373895845</v>
      </c>
      <c r="I5489">
        <v>-7.4612628668546704E-2</v>
      </c>
      <c r="J5489">
        <v>0.13861723244190199</v>
      </c>
      <c r="K5489">
        <v>2.58320946370077E-3</v>
      </c>
    </row>
    <row r="5490" spans="1:11">
      <c r="A5490">
        <v>93.6</v>
      </c>
      <c r="B5490">
        <v>93.6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-19.059145145143901</v>
      </c>
      <c r="I5490">
        <v>-7.4901524931192398E-2</v>
      </c>
      <c r="J5490">
        <v>0.13948438223451401</v>
      </c>
      <c r="K5490">
        <v>2.5841407862892702E-3</v>
      </c>
    </row>
    <row r="5491" spans="1:11">
      <c r="A5491">
        <v>93.62</v>
      </c>
      <c r="B5491">
        <v>93.62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-19.059583472134499</v>
      </c>
      <c r="I5491">
        <v>-7.5836600735783605E-2</v>
      </c>
      <c r="J5491">
        <v>0.13745788950473101</v>
      </c>
      <c r="K5491">
        <v>2.8534792788812101E-3</v>
      </c>
    </row>
    <row r="5492" spans="1:11">
      <c r="A5492">
        <v>93.64</v>
      </c>
      <c r="B5492">
        <v>93.64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-19.060041636296798</v>
      </c>
      <c r="I5492">
        <v>-7.6638767495751395E-2</v>
      </c>
      <c r="J5492">
        <v>0.13827814254909801</v>
      </c>
      <c r="K5492">
        <v>3.5874546108718998E-3</v>
      </c>
    </row>
    <row r="5493" spans="1:11">
      <c r="A5493">
        <v>93.65</v>
      </c>
      <c r="B5493">
        <v>93.65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-19.0602627322865</v>
      </c>
      <c r="I5493">
        <v>-7.6966974884271594E-2</v>
      </c>
      <c r="J5493">
        <v>0.138502945192158</v>
      </c>
      <c r="K5493">
        <v>2.8044917107265198E-3</v>
      </c>
    </row>
    <row r="5494" spans="1:11">
      <c r="A5494">
        <v>93.67</v>
      </c>
      <c r="B5494">
        <v>93.67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-19.060997452700601</v>
      </c>
      <c r="I5494">
        <v>-7.7353529632091494E-2</v>
      </c>
      <c r="J5494">
        <v>0.13668591622263199</v>
      </c>
      <c r="K5494">
        <v>2.7504750005939698E-3</v>
      </c>
    </row>
    <row r="5495" spans="1:11">
      <c r="A5495">
        <v>93.68</v>
      </c>
      <c r="B5495">
        <v>93.68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-19.061307583132599</v>
      </c>
      <c r="I5495">
        <v>-7.7300742268562303E-2</v>
      </c>
      <c r="J5495">
        <v>0.13760662637651</v>
      </c>
      <c r="K5495">
        <v>3.3028424278286799E-3</v>
      </c>
    </row>
    <row r="5496" spans="1:11">
      <c r="A5496">
        <v>93.7</v>
      </c>
      <c r="B5496">
        <v>93.7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-19.061867214894299</v>
      </c>
      <c r="I5496">
        <v>-7.6720286160707502E-2</v>
      </c>
      <c r="J5496">
        <v>0.13895519077777899</v>
      </c>
      <c r="K5496">
        <v>3.0989759132077502E-3</v>
      </c>
    </row>
    <row r="5497" spans="1:11">
      <c r="A5497">
        <v>93.71</v>
      </c>
      <c r="B5497">
        <v>93.71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-19.062052641227702</v>
      </c>
      <c r="I5497">
        <v>-7.6321791857481003E-2</v>
      </c>
      <c r="J5497">
        <v>0.13852318748831699</v>
      </c>
      <c r="K5497">
        <v>3.0085444898651499E-3</v>
      </c>
    </row>
    <row r="5498" spans="1:11">
      <c r="A5498">
        <v>93.73</v>
      </c>
      <c r="B5498">
        <v>93.73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-19.062436858374099</v>
      </c>
      <c r="I5498">
        <v>-7.5629362836480099E-2</v>
      </c>
      <c r="J5498">
        <v>0.13697207439690801</v>
      </c>
      <c r="K5498">
        <v>2.9204413729937901E-3</v>
      </c>
    </row>
    <row r="5499" spans="1:11">
      <c r="A5499">
        <v>93.75</v>
      </c>
      <c r="B5499">
        <v>93.75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-19.062612272989401</v>
      </c>
      <c r="I5499">
        <v>-7.5176991522312206E-2</v>
      </c>
      <c r="J5499">
        <v>0.13591809198260299</v>
      </c>
      <c r="K5499">
        <v>3.0377880191438098E-3</v>
      </c>
    </row>
    <row r="5500" spans="1:11">
      <c r="A5500">
        <v>93.76</v>
      </c>
      <c r="B5500">
        <v>93.76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-19.062677325874301</v>
      </c>
      <c r="I5500">
        <v>-7.4998382478952394E-2</v>
      </c>
      <c r="J5500">
        <v>0.13600509613752401</v>
      </c>
      <c r="K5500">
        <v>2.6385300254572102E-3</v>
      </c>
    </row>
    <row r="5501" spans="1:11">
      <c r="A5501">
        <v>93.78</v>
      </c>
      <c r="B5501">
        <v>93.78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-19.063017770857599</v>
      </c>
      <c r="I5501">
        <v>-7.4731223285198198E-2</v>
      </c>
      <c r="J5501">
        <v>0.13334681745618601</v>
      </c>
      <c r="K5501">
        <v>2.83112753675739E-3</v>
      </c>
    </row>
    <row r="5502" spans="1:11">
      <c r="A5502">
        <v>93.79</v>
      </c>
      <c r="B5502">
        <v>93.79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-19.0630710425114</v>
      </c>
      <c r="I5502">
        <v>-7.45673011988401E-2</v>
      </c>
      <c r="J5502">
        <v>0.133001315407455</v>
      </c>
      <c r="K5502">
        <v>3.2852404309061801E-3</v>
      </c>
    </row>
    <row r="5503" spans="1:11">
      <c r="A5503">
        <v>93.81</v>
      </c>
      <c r="B5503">
        <v>93.81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-19.063175723173799</v>
      </c>
      <c r="I5503">
        <v>-7.4258567765355096E-2</v>
      </c>
      <c r="J5503">
        <v>0.13436873909086</v>
      </c>
      <c r="K5503">
        <v>2.6986003324149599E-3</v>
      </c>
    </row>
    <row r="5504" spans="1:11">
      <c r="A5504">
        <v>93.82</v>
      </c>
      <c r="B5504">
        <v>93.82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-19.063345084192001</v>
      </c>
      <c r="I5504">
        <v>-7.4158180505037294E-2</v>
      </c>
      <c r="J5504">
        <v>0.13421610463410599</v>
      </c>
      <c r="K5504">
        <v>2.3000873967991501E-3</v>
      </c>
    </row>
    <row r="5505" spans="1:11">
      <c r="A5505">
        <v>93.84</v>
      </c>
      <c r="B5505">
        <v>93.84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-19.0634249451066</v>
      </c>
      <c r="I5505">
        <v>-7.3957461863756194E-2</v>
      </c>
      <c r="J5505">
        <v>0.13492797967046499</v>
      </c>
      <c r="K5505">
        <v>3.0220486673982901E-3</v>
      </c>
    </row>
    <row r="5506" spans="1:11">
      <c r="A5506">
        <v>93.85</v>
      </c>
      <c r="B5506">
        <v>93.85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-19.063425643598599</v>
      </c>
      <c r="I5506">
        <v>-7.38953426480293E-2</v>
      </c>
      <c r="J5506">
        <v>0.13476541265845299</v>
      </c>
      <c r="K5506">
        <v>2.9611401701108999E-3</v>
      </c>
    </row>
    <row r="5507" spans="1:11">
      <c r="A5507">
        <v>93.87</v>
      </c>
      <c r="B5507">
        <v>93.87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-19.0636262970568</v>
      </c>
      <c r="I5507">
        <v>-7.3923496529459995E-2</v>
      </c>
      <c r="J5507">
        <v>0.13317834120243799</v>
      </c>
      <c r="K5507">
        <v>2.9738992895732399E-3</v>
      </c>
    </row>
    <row r="5508" spans="1:11">
      <c r="A5508">
        <v>93.89</v>
      </c>
      <c r="B5508">
        <v>93.89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-19.063909745095799</v>
      </c>
      <c r="I5508">
        <v>-7.4117667973041507E-2</v>
      </c>
      <c r="J5508">
        <v>0.132393040694296</v>
      </c>
      <c r="K5508">
        <v>3.0857511324511601E-3</v>
      </c>
    </row>
    <row r="5509" spans="1:11">
      <c r="A5509">
        <v>93.9</v>
      </c>
      <c r="B5509">
        <v>93.9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-19.064017731953498</v>
      </c>
      <c r="I5509">
        <v>-7.4318852275609998E-2</v>
      </c>
      <c r="J5509">
        <v>0.13255523052066601</v>
      </c>
      <c r="K5509">
        <v>2.5323592503691001E-3</v>
      </c>
    </row>
    <row r="5510" spans="1:11">
      <c r="A5510">
        <v>93.92</v>
      </c>
      <c r="B5510">
        <v>93.92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-19.0642784091545</v>
      </c>
      <c r="I5510">
        <v>-7.5035365298390402E-2</v>
      </c>
      <c r="J5510">
        <v>0.13387588318437299</v>
      </c>
      <c r="K5510">
        <v>2.9293820698433198E-3</v>
      </c>
    </row>
    <row r="5511" spans="1:11">
      <c r="A5511">
        <v>93.93</v>
      </c>
      <c r="B5511">
        <v>93.93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-19.064647911403501</v>
      </c>
      <c r="I5511">
        <v>-7.5522987172007602E-2</v>
      </c>
      <c r="J5511">
        <v>0.13593116775155101</v>
      </c>
      <c r="K5511">
        <v>2.7840026137796901E-3</v>
      </c>
    </row>
    <row r="5512" spans="1:11">
      <c r="A5512">
        <v>93.95</v>
      </c>
      <c r="B5512">
        <v>93.95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-19.0653482194468</v>
      </c>
      <c r="I5512">
        <v>-7.6512275263667107E-2</v>
      </c>
      <c r="J5512">
        <v>0.135968383401632</v>
      </c>
      <c r="K5512">
        <v>2.19903889594775E-3</v>
      </c>
    </row>
    <row r="5513" spans="1:11">
      <c r="A5513">
        <v>93.96</v>
      </c>
      <c r="B5513">
        <v>93.96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-19.065621143540199</v>
      </c>
      <c r="I5513">
        <v>-7.6873218640685095E-2</v>
      </c>
      <c r="J5513">
        <v>0.136324320919812</v>
      </c>
      <c r="K5513">
        <v>2.6220456156409002E-3</v>
      </c>
    </row>
    <row r="5514" spans="1:11">
      <c r="A5514">
        <v>93.98</v>
      </c>
      <c r="B5514">
        <v>93.98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-19.066429391875001</v>
      </c>
      <c r="I5514">
        <v>-7.7229142189025907E-2</v>
      </c>
      <c r="J5514">
        <v>0.13437603134661899</v>
      </c>
      <c r="K5514">
        <v>2.17100608603413E-3</v>
      </c>
    </row>
    <row r="5515" spans="1:11">
      <c r="A5515">
        <v>94</v>
      </c>
      <c r="B5515">
        <v>94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-19.066754097506099</v>
      </c>
      <c r="I5515">
        <v>-7.6816780492663397E-2</v>
      </c>
      <c r="J5515">
        <v>0.13435792643576899</v>
      </c>
      <c r="K5515">
        <v>2.8260983947795402E-3</v>
      </c>
    </row>
    <row r="5516" spans="1:11">
      <c r="A5516">
        <v>94.01</v>
      </c>
      <c r="B5516">
        <v>94.01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-19.067005787443801</v>
      </c>
      <c r="I5516">
        <v>-7.6567670330405194E-2</v>
      </c>
      <c r="J5516">
        <v>0.13375744689256</v>
      </c>
      <c r="K5516">
        <v>2.6892871065300299E-3</v>
      </c>
    </row>
    <row r="5517" spans="1:11">
      <c r="A5517">
        <v>94.03</v>
      </c>
      <c r="B5517">
        <v>94.03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-19.067507164975702</v>
      </c>
      <c r="I5517">
        <v>-7.6187802478671102E-2</v>
      </c>
      <c r="J5517">
        <v>0.13479772489517899</v>
      </c>
      <c r="K5517">
        <v>2.8038397849145702E-3</v>
      </c>
    </row>
    <row r="5518" spans="1:11">
      <c r="A5518">
        <v>94.04</v>
      </c>
      <c r="B5518">
        <v>94.04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-19.067633033227601</v>
      </c>
      <c r="I5518">
        <v>-7.5924880802631406E-2</v>
      </c>
      <c r="J5518">
        <v>0.13563369400799299</v>
      </c>
      <c r="K5518">
        <v>3.18624083974946E-3</v>
      </c>
    </row>
    <row r="5519" spans="1:11">
      <c r="A5519">
        <v>94.06</v>
      </c>
      <c r="B5519">
        <v>94.06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-19.067889752307501</v>
      </c>
      <c r="I5519">
        <v>-7.5418073683977099E-2</v>
      </c>
      <c r="J5519">
        <v>0.135367400944233</v>
      </c>
      <c r="K5519">
        <v>2.3741275425842802E-3</v>
      </c>
    </row>
    <row r="5520" spans="1:11">
      <c r="A5520">
        <v>94.07</v>
      </c>
      <c r="B5520">
        <v>94.07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-19.068026423901799</v>
      </c>
      <c r="I5520">
        <v>-7.5234295800328296E-2</v>
      </c>
      <c r="J5520">
        <v>0.13524142093956501</v>
      </c>
      <c r="K5520">
        <v>2.22483653164898E-3</v>
      </c>
    </row>
    <row r="5521" spans="1:11">
      <c r="A5521">
        <v>94.09</v>
      </c>
      <c r="B5521">
        <v>94.09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-19.068267031100401</v>
      </c>
      <c r="I5521">
        <v>-7.4743079021573094E-2</v>
      </c>
      <c r="J5521">
        <v>0.137286144308746</v>
      </c>
      <c r="K5521">
        <v>2.4730340014821502E-3</v>
      </c>
    </row>
    <row r="5522" spans="1:11">
      <c r="A5522">
        <v>94.1</v>
      </c>
      <c r="B5522">
        <v>94.1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-19.068351688326501</v>
      </c>
      <c r="I5522">
        <v>-7.4469596147537204E-2</v>
      </c>
      <c r="J5522">
        <v>0.13803661800920999</v>
      </c>
      <c r="K5522">
        <v>2.1984801023946501E-3</v>
      </c>
    </row>
    <row r="5523" spans="1:11">
      <c r="A5523">
        <v>94.12</v>
      </c>
      <c r="B5523">
        <v>94.12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-19.068436345552499</v>
      </c>
      <c r="I5523">
        <v>-7.4042174965143204E-2</v>
      </c>
      <c r="J5523">
        <v>0.134353023022413</v>
      </c>
      <c r="K5523">
        <v>2.6309863124904199E-3</v>
      </c>
    </row>
    <row r="5524" spans="1:11">
      <c r="A5524">
        <v>94.14</v>
      </c>
      <c r="B5524">
        <v>94.14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-19.0685650543384</v>
      </c>
      <c r="I5524">
        <v>-7.3760496452450794E-2</v>
      </c>
      <c r="J5524">
        <v>0.13657514937222001</v>
      </c>
      <c r="K5524">
        <v>2.2301450704033899E-3</v>
      </c>
    </row>
    <row r="5525" spans="1:11">
      <c r="A5525">
        <v>94.15</v>
      </c>
      <c r="B5525">
        <v>94.15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-19.068571340766098</v>
      </c>
      <c r="I5525">
        <v>-7.3656924068927807E-2</v>
      </c>
      <c r="J5525">
        <v>0.134799359366298</v>
      </c>
      <c r="K5525">
        <v>1.9966624974684E-3</v>
      </c>
    </row>
    <row r="5526" spans="1:11">
      <c r="A5526">
        <v>94.17</v>
      </c>
      <c r="B5526">
        <v>94.17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-19.068813344948602</v>
      </c>
      <c r="I5526">
        <v>-7.3663648217916503E-2</v>
      </c>
      <c r="J5526">
        <v>0.13432196807116301</v>
      </c>
      <c r="K5526">
        <v>2.7759932395186602E-3</v>
      </c>
    </row>
    <row r="5527" spans="1:11">
      <c r="A5527">
        <v>94.18</v>
      </c>
      <c r="B5527">
        <v>94.18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-19.0688578621698</v>
      </c>
      <c r="I5527">
        <v>-7.3766997084021596E-2</v>
      </c>
      <c r="J5527">
        <v>0.13585610780865001</v>
      </c>
      <c r="K5527">
        <v>2.6340596770324499E-3</v>
      </c>
    </row>
    <row r="5528" spans="1:11">
      <c r="A5528">
        <v>94.2</v>
      </c>
      <c r="B5528">
        <v>94.2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-19.069128364824401</v>
      </c>
      <c r="I5528">
        <v>-7.4160266667604405E-2</v>
      </c>
      <c r="J5528">
        <v>0.13816347811371099</v>
      </c>
      <c r="K5528">
        <v>2.2838823837593898E-3</v>
      </c>
    </row>
    <row r="5529" spans="1:11">
      <c r="A5529">
        <v>94.21</v>
      </c>
      <c r="B5529">
        <v>94.21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-19.069315327840201</v>
      </c>
      <c r="I5529">
        <v>-7.4408231303095804E-2</v>
      </c>
      <c r="J5529">
        <v>0.137807792052627</v>
      </c>
      <c r="K5529">
        <v>2.59559605412772E-3</v>
      </c>
    </row>
    <row r="5530" spans="1:11">
      <c r="A5530">
        <v>94.23</v>
      </c>
      <c r="B5530">
        <v>94.23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-19.0697382880075</v>
      </c>
      <c r="I5530">
        <v>-7.5045330449938802E-2</v>
      </c>
      <c r="J5530">
        <v>0.13303274754434799</v>
      </c>
      <c r="K5530">
        <v>2.83299018193438E-3</v>
      </c>
    </row>
    <row r="5531" spans="1:11">
      <c r="A5531">
        <v>94.25</v>
      </c>
      <c r="B5531">
        <v>94.25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-19.070320271511999</v>
      </c>
      <c r="I5531">
        <v>-7.5803147628903403E-2</v>
      </c>
      <c r="J5531">
        <v>0.12990474700927701</v>
      </c>
      <c r="K5531">
        <v>2.81920660762469E-3</v>
      </c>
    </row>
    <row r="5532" spans="1:11">
      <c r="A5532">
        <v>94.26</v>
      </c>
      <c r="B5532">
        <v>94.26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-19.0705199470815</v>
      </c>
      <c r="I5532">
        <v>-7.6152216643095003E-2</v>
      </c>
      <c r="J5532">
        <v>0.13265103567391601</v>
      </c>
      <c r="K5532">
        <v>2.3572706037325699E-3</v>
      </c>
    </row>
    <row r="5533" spans="1:11">
      <c r="A5533">
        <v>94.28</v>
      </c>
      <c r="B5533">
        <v>94.28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-19.071083676662699</v>
      </c>
      <c r="I5533">
        <v>-7.6483692973852199E-2</v>
      </c>
      <c r="J5533">
        <v>0.13283711392432501</v>
      </c>
      <c r="K5533">
        <v>2.9137358503566499E-3</v>
      </c>
    </row>
    <row r="5534" spans="1:11">
      <c r="A5534">
        <v>94.29</v>
      </c>
      <c r="B5534">
        <v>94.29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-19.071348218852599</v>
      </c>
      <c r="I5534">
        <v>-7.6542170718312305E-2</v>
      </c>
      <c r="J5534">
        <v>0.13171712402254299</v>
      </c>
      <c r="K5534">
        <v>2.4190172913496001E-3</v>
      </c>
    </row>
    <row r="5535" spans="1:11">
      <c r="A5535">
        <v>94.31</v>
      </c>
      <c r="B5535">
        <v>94.31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-19.072073812305</v>
      </c>
      <c r="I5535">
        <v>-7.6363682746887193E-2</v>
      </c>
      <c r="J5535">
        <v>0.13566449750214801</v>
      </c>
      <c r="K5535">
        <v>1.7376616856087199E-3</v>
      </c>
    </row>
    <row r="5536" spans="1:11">
      <c r="A5536">
        <v>94.32</v>
      </c>
      <c r="B5536">
        <v>94.32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-19.0723350948657</v>
      </c>
      <c r="I5536">
        <v>-7.6077105477452306E-2</v>
      </c>
      <c r="J5536">
        <v>0.13302470091730401</v>
      </c>
      <c r="K5536">
        <v>2.7966686009831799E-3</v>
      </c>
    </row>
    <row r="5537" spans="1:11">
      <c r="A5537">
        <v>94.34</v>
      </c>
      <c r="B5537">
        <v>94.34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-19.072549438766401</v>
      </c>
      <c r="I5537">
        <v>-7.5522828847169904E-2</v>
      </c>
      <c r="J5537">
        <v>0.13766622170805901</v>
      </c>
      <c r="K5537">
        <v>2.5349669536168799E-3</v>
      </c>
    </row>
    <row r="5538" spans="1:11">
      <c r="A5538">
        <v>94.35</v>
      </c>
      <c r="B5538">
        <v>94.35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-19.072751209811798</v>
      </c>
      <c r="I5538">
        <v>-7.5322194024920505E-2</v>
      </c>
      <c r="J5538">
        <v>0.13783092610538</v>
      </c>
      <c r="K5538">
        <v>2.14772302132183E-3</v>
      </c>
    </row>
    <row r="5539" spans="1:11">
      <c r="A5539">
        <v>94.37</v>
      </c>
      <c r="B5539">
        <v>94.37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-19.072918009692799</v>
      </c>
      <c r="I5539">
        <v>-7.4971271678805407E-2</v>
      </c>
      <c r="J5539">
        <v>0.132874078117311</v>
      </c>
      <c r="K5539">
        <v>2.4450011915685302E-3</v>
      </c>
    </row>
    <row r="5540" spans="1:11">
      <c r="A5540">
        <v>94.39</v>
      </c>
      <c r="B5540">
        <v>94.39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-19.073242016831902</v>
      </c>
      <c r="I5540">
        <v>-7.4658365920186001E-2</v>
      </c>
      <c r="J5540">
        <v>0.132169369608164</v>
      </c>
      <c r="K5540">
        <v>2.2653490642483899E-3</v>
      </c>
    </row>
    <row r="5541" spans="1:11">
      <c r="A5541">
        <v>94.4</v>
      </c>
      <c r="B5541">
        <v>94.4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-19.073415242839001</v>
      </c>
      <c r="I5541">
        <v>-7.4481442570686299E-2</v>
      </c>
      <c r="J5541">
        <v>0.13371671084314601</v>
      </c>
      <c r="K5541">
        <v>2.3385510197038799E-3</v>
      </c>
    </row>
    <row r="5542" spans="1:11">
      <c r="A5542">
        <v>94.42</v>
      </c>
      <c r="B5542">
        <v>94.42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-19.073457897415</v>
      </c>
      <c r="I5542">
        <v>-7.4166934937238693E-2</v>
      </c>
      <c r="J5542">
        <v>0.13160057365894301</v>
      </c>
      <c r="K5542">
        <v>1.8063001603805899E-3</v>
      </c>
    </row>
    <row r="5543" spans="1:11">
      <c r="A5543">
        <v>94.43</v>
      </c>
      <c r="B5543">
        <v>94.43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-19.073665163263801</v>
      </c>
      <c r="I5543">
        <v>-7.4056638404726996E-2</v>
      </c>
      <c r="J5543">
        <v>0.13208701740950299</v>
      </c>
      <c r="K5543">
        <v>1.87680128032945E-3</v>
      </c>
    </row>
    <row r="5544" spans="1:11">
      <c r="A5544">
        <v>94.45</v>
      </c>
      <c r="B5544">
        <v>94.45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-19.073829588272101</v>
      </c>
      <c r="I5544">
        <v>-7.3948306962847696E-2</v>
      </c>
      <c r="J5544">
        <v>0.13524204958230299</v>
      </c>
      <c r="K5544">
        <v>2.5799498346410501E-3</v>
      </c>
    </row>
    <row r="5545" spans="1:11">
      <c r="A5545">
        <v>94.46</v>
      </c>
      <c r="B5545">
        <v>94.46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-19.073933058215101</v>
      </c>
      <c r="I5545">
        <v>-7.3933601379394503E-2</v>
      </c>
      <c r="J5545">
        <v>0.13448541518300799</v>
      </c>
      <c r="K5545">
        <v>2.3970380782611898E-3</v>
      </c>
    </row>
    <row r="5546" spans="1:11">
      <c r="A5546">
        <v>94.48</v>
      </c>
      <c r="B5546">
        <v>94.48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-19.0741039559157</v>
      </c>
      <c r="I5546">
        <v>-7.3937717825174304E-2</v>
      </c>
      <c r="J5546">
        <v>0.13399054761976001</v>
      </c>
      <c r="K5546">
        <v>2.5466084859730302E-3</v>
      </c>
    </row>
    <row r="5547" spans="1:11">
      <c r="A5547">
        <v>94.5</v>
      </c>
      <c r="B5547">
        <v>94.5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-19.074359091747102</v>
      </c>
      <c r="I5547">
        <v>-7.3985243216157001E-2</v>
      </c>
      <c r="J5547">
        <v>0.13314464595168801</v>
      </c>
      <c r="K5547">
        <v>2.1663494730916701E-3</v>
      </c>
    </row>
    <row r="5548" spans="1:11">
      <c r="A5548">
        <v>94.51</v>
      </c>
      <c r="B5548">
        <v>94.51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-19.0745073117419</v>
      </c>
      <c r="I5548">
        <v>-7.4019171297550201E-2</v>
      </c>
      <c r="J5548">
        <v>0.13481419533491101</v>
      </c>
      <c r="K5548">
        <v>2.2074207992441798E-3</v>
      </c>
    </row>
    <row r="5549" spans="1:11">
      <c r="A5549">
        <v>94.53</v>
      </c>
      <c r="B5549">
        <v>94.53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-19.0747561145795</v>
      </c>
      <c r="I5549">
        <v>-7.4109528213739395E-2</v>
      </c>
      <c r="J5549">
        <v>0.13798167463392</v>
      </c>
      <c r="K5549">
        <v>2.00038778782236E-3</v>
      </c>
    </row>
    <row r="5550" spans="1:11">
      <c r="A5550">
        <v>94.54</v>
      </c>
      <c r="B5550">
        <v>94.54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-19.074926732883299</v>
      </c>
      <c r="I5550">
        <v>-7.42192007601261E-2</v>
      </c>
      <c r="J5550">
        <v>0.13546509202569701</v>
      </c>
      <c r="K5550">
        <v>2.0273030106297898E-3</v>
      </c>
    </row>
    <row r="5551" spans="1:11">
      <c r="A5551">
        <v>94.56</v>
      </c>
      <c r="B5551">
        <v>94.56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-19.0751870375552</v>
      </c>
      <c r="I5551">
        <v>-7.4606575071811704E-2</v>
      </c>
      <c r="J5551">
        <v>0.134676271118224</v>
      </c>
      <c r="K5551">
        <v>1.93072485820315E-3</v>
      </c>
    </row>
    <row r="5552" spans="1:11">
      <c r="A5552">
        <v>94.57</v>
      </c>
      <c r="B5552">
        <v>94.57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-19.0753506243733</v>
      </c>
      <c r="I5552">
        <v>-7.4936347082257299E-2</v>
      </c>
      <c r="J5552">
        <v>0.136715085245669</v>
      </c>
      <c r="K5552">
        <v>2.0640902528752301E-3</v>
      </c>
    </row>
    <row r="5553" spans="1:11">
      <c r="A5553">
        <v>94.59</v>
      </c>
      <c r="B5553">
        <v>94.59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-19.0759790808765</v>
      </c>
      <c r="I5553">
        <v>-7.5636580586433397E-2</v>
      </c>
      <c r="J5553">
        <v>0.13778616674244401</v>
      </c>
      <c r="K5553">
        <v>2.2317283188038198E-3</v>
      </c>
    </row>
    <row r="5554" spans="1:11">
      <c r="A5554">
        <v>94.6</v>
      </c>
      <c r="B5554">
        <v>94.6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-19.076311376786901</v>
      </c>
      <c r="I5554">
        <v>-7.5890813022851902E-2</v>
      </c>
      <c r="J5554">
        <v>0.138373067602515</v>
      </c>
      <c r="K5554">
        <v>2.0507723398597898E-3</v>
      </c>
    </row>
    <row r="5555" spans="1:11">
      <c r="A5555">
        <v>94.62</v>
      </c>
      <c r="B5555">
        <v>94.62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-19.076893732820398</v>
      </c>
      <c r="I5555">
        <v>-7.6079461723566097E-2</v>
      </c>
      <c r="J5555">
        <v>0.133308093063533</v>
      </c>
      <c r="K5555">
        <v>1.92523005493104E-3</v>
      </c>
    </row>
    <row r="5556" spans="1:11">
      <c r="A5556">
        <v>94.64</v>
      </c>
      <c r="B5556">
        <v>94.64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-19.077196412671601</v>
      </c>
      <c r="I5556">
        <v>-7.5797252357006101E-2</v>
      </c>
      <c r="J5556">
        <v>0.13610693626105799</v>
      </c>
      <c r="K5556">
        <v>2.76621435233949E-3</v>
      </c>
    </row>
    <row r="5557" spans="1:11">
      <c r="A5557">
        <v>94.65</v>
      </c>
      <c r="B5557">
        <v>94.65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-19.0775191625251</v>
      </c>
      <c r="I5557">
        <v>-7.5634671375155393E-2</v>
      </c>
      <c r="J5557">
        <v>0.13563369400799299</v>
      </c>
      <c r="K5557">
        <v>2.86083672733029E-3</v>
      </c>
    </row>
    <row r="5558" spans="1:11">
      <c r="A5558">
        <v>94.67</v>
      </c>
      <c r="B5558">
        <v>94.67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-19.077942355523099</v>
      </c>
      <c r="I5558">
        <v>-7.5199864804744707E-2</v>
      </c>
      <c r="J5558">
        <v>0.13355024624615899</v>
      </c>
      <c r="K5558">
        <v>2.22707170586136E-3</v>
      </c>
    </row>
    <row r="5559" spans="1:11">
      <c r="A5559">
        <v>94.68</v>
      </c>
      <c r="B5559">
        <v>94.68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-19.078148084689602</v>
      </c>
      <c r="I5559">
        <v>-7.4943341314792605E-2</v>
      </c>
      <c r="J5559">
        <v>0.13434698805213</v>
      </c>
      <c r="K5559">
        <v>2.2565014996577099E-3</v>
      </c>
    </row>
    <row r="5560" spans="1:11">
      <c r="A5560">
        <v>94.7</v>
      </c>
      <c r="B5560">
        <v>94.7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-19.078236932867501</v>
      </c>
      <c r="I5560">
        <v>-7.4397986754775006E-2</v>
      </c>
      <c r="J5560">
        <v>0.132107259705663</v>
      </c>
      <c r="K5560">
        <v>2.3398548713277701E-3</v>
      </c>
    </row>
    <row r="5561" spans="1:11">
      <c r="A5561">
        <v>94.71</v>
      </c>
      <c r="B5561">
        <v>94.71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-19.0783502748302</v>
      </c>
      <c r="I5561">
        <v>-7.4218166992068305E-2</v>
      </c>
      <c r="J5561">
        <v>0.133119877427816</v>
      </c>
      <c r="K5561">
        <v>1.87857079324759E-3</v>
      </c>
    </row>
    <row r="5562" spans="1:11">
      <c r="A5562">
        <v>94.73</v>
      </c>
      <c r="B5562">
        <v>94.73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-19.078683781460001</v>
      </c>
      <c r="I5562">
        <v>-7.3901768773794202E-2</v>
      </c>
      <c r="J5562">
        <v>0.13476277235895401</v>
      </c>
      <c r="K5562">
        <v>2.62567777373602E-3</v>
      </c>
    </row>
    <row r="5563" spans="1:11">
      <c r="A5563">
        <v>94.75</v>
      </c>
      <c r="B5563">
        <v>94.75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-19.078868462735301</v>
      </c>
      <c r="I5563">
        <v>-7.3818676173686995E-2</v>
      </c>
      <c r="J5563">
        <v>0.13330620713531999</v>
      </c>
      <c r="K5563">
        <v>2.1908432571690201E-3</v>
      </c>
    </row>
    <row r="5564" spans="1:11">
      <c r="A5564">
        <v>94.76</v>
      </c>
      <c r="B5564">
        <v>94.76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-19.0789371477785</v>
      </c>
      <c r="I5564">
        <v>-7.38165527582169E-2</v>
      </c>
      <c r="J5564">
        <v>0.13462057337164901</v>
      </c>
      <c r="K5564">
        <v>2.17100608603413E-3</v>
      </c>
    </row>
    <row r="5565" spans="1:11">
      <c r="A5565">
        <v>94.78</v>
      </c>
      <c r="B5565">
        <v>94.78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-19.079367977621899</v>
      </c>
      <c r="I5565">
        <v>-7.38259498029947E-2</v>
      </c>
      <c r="J5565">
        <v>0.13556127436459101</v>
      </c>
      <c r="K5565">
        <v>2.222973886472E-3</v>
      </c>
    </row>
    <row r="5566" spans="1:11">
      <c r="A5566">
        <v>94.79</v>
      </c>
      <c r="B5566">
        <v>94.79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-19.079425859322701</v>
      </c>
      <c r="I5566">
        <v>-7.3765665292739896E-2</v>
      </c>
      <c r="J5566">
        <v>0.13537092134356499</v>
      </c>
      <c r="K5566">
        <v>1.93091112272085E-3</v>
      </c>
    </row>
    <row r="5567" spans="1:11">
      <c r="A5567">
        <v>94.81</v>
      </c>
      <c r="B5567">
        <v>94.81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-19.079656780766001</v>
      </c>
      <c r="I5567">
        <v>-7.3707588016986805E-2</v>
      </c>
      <c r="J5567">
        <v>0.13589357491582599</v>
      </c>
      <c r="K5567">
        <v>2.8274953786622701E-3</v>
      </c>
    </row>
    <row r="5568" spans="1:11">
      <c r="A5568">
        <v>94.82</v>
      </c>
      <c r="B5568">
        <v>94.82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-19.0797095401924</v>
      </c>
      <c r="I5568">
        <v>-7.3706945404410404E-2</v>
      </c>
      <c r="J5568">
        <v>0.134823247790337</v>
      </c>
      <c r="K5568">
        <v>2.4011358976505498E-3</v>
      </c>
    </row>
    <row r="5569" spans="1:11">
      <c r="A5569">
        <v>94.84</v>
      </c>
      <c r="B5569">
        <v>94.84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-19.079967795954602</v>
      </c>
      <c r="I5569">
        <v>-7.3885582387447399E-2</v>
      </c>
      <c r="J5569">
        <v>0.12867323588579899</v>
      </c>
      <c r="K5569">
        <v>2.4437904722034898E-3</v>
      </c>
    </row>
    <row r="5570" spans="1:11">
      <c r="A5570">
        <v>94.85</v>
      </c>
      <c r="B5570">
        <v>94.85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-19.080228892250801</v>
      </c>
      <c r="I5570">
        <v>-7.4109556153416606E-2</v>
      </c>
      <c r="J5570">
        <v>0.127571853809059</v>
      </c>
      <c r="K5570">
        <v>2.97622759604448E-3</v>
      </c>
    </row>
    <row r="5571" spans="1:11">
      <c r="A5571">
        <v>94.87</v>
      </c>
      <c r="B5571">
        <v>94.87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-19.0807340882054</v>
      </c>
      <c r="I5571">
        <v>-7.4810963124036803E-2</v>
      </c>
      <c r="J5571">
        <v>0.12810770887881501</v>
      </c>
      <c r="K5571">
        <v>1.7888844279757899E-3</v>
      </c>
    </row>
    <row r="5572" spans="1:11">
      <c r="A5572">
        <v>94.89</v>
      </c>
      <c r="B5572">
        <v>94.89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-19.081231088520902</v>
      </c>
      <c r="I5572">
        <v>-7.5094550848007202E-2</v>
      </c>
      <c r="J5572">
        <v>0.132382102310658</v>
      </c>
      <c r="K5572">
        <v>2.42041427523234E-3</v>
      </c>
    </row>
    <row r="5573" spans="1:11">
      <c r="A5573">
        <v>94.9</v>
      </c>
      <c r="B5573">
        <v>94.9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-19.081461963398201</v>
      </c>
      <c r="I5573">
        <v>-7.5183743610978099E-2</v>
      </c>
      <c r="J5573">
        <v>0.13021592516452099</v>
      </c>
      <c r="K5573">
        <v>2.2740103643213699E-3</v>
      </c>
    </row>
    <row r="5574" spans="1:11">
      <c r="A5574">
        <v>94.92</v>
      </c>
      <c r="B5574">
        <v>94.92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-19.081817030146599</v>
      </c>
      <c r="I5574">
        <v>-7.51923397183418E-2</v>
      </c>
      <c r="J5574">
        <v>0.135598867200315</v>
      </c>
      <c r="K5574">
        <v>2.2141263218813201E-3</v>
      </c>
    </row>
    <row r="5575" spans="1:11">
      <c r="A5575">
        <v>94.93</v>
      </c>
      <c r="B5575">
        <v>94.93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-19.0820750530781</v>
      </c>
      <c r="I5575">
        <v>-7.50921666622162E-2</v>
      </c>
      <c r="J5575">
        <v>0.135575355961919</v>
      </c>
      <c r="K5575">
        <v>2.00243669751705E-3</v>
      </c>
    </row>
    <row r="5576" spans="1:11">
      <c r="A5576">
        <v>94.95</v>
      </c>
      <c r="B5576">
        <v>94.95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-19.0824322153025</v>
      </c>
      <c r="I5576">
        <v>-7.4914712458848995E-2</v>
      </c>
      <c r="J5576">
        <v>0.133222220465541</v>
      </c>
      <c r="K5576">
        <v>2.0639039883575301E-3</v>
      </c>
    </row>
    <row r="5577" spans="1:11">
      <c r="A5577">
        <v>94.96</v>
      </c>
      <c r="B5577">
        <v>94.96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-19.082625045650701</v>
      </c>
      <c r="I5577">
        <v>-7.4689695611596094E-2</v>
      </c>
      <c r="J5577">
        <v>0.131985554471612</v>
      </c>
      <c r="K5577">
        <v>2.1702610279633401E-3</v>
      </c>
    </row>
    <row r="5578" spans="1:11">
      <c r="A5578">
        <v>94.98</v>
      </c>
      <c r="B5578">
        <v>94.98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-19.082885164058201</v>
      </c>
      <c r="I5578">
        <v>-7.41456914693117E-2</v>
      </c>
      <c r="J5578">
        <v>0.13127694837748999</v>
      </c>
      <c r="K5578">
        <v>2.1288171727754401E-3</v>
      </c>
    </row>
    <row r="5579" spans="1:11">
      <c r="A5579">
        <v>95</v>
      </c>
      <c r="B5579">
        <v>95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-19.083055828928099</v>
      </c>
      <c r="I5579">
        <v>-7.3758820071816403E-2</v>
      </c>
      <c r="J5579">
        <v>0.131816198118031</v>
      </c>
      <c r="K5579">
        <v>2.42143873007968E-3</v>
      </c>
    </row>
    <row r="5580" spans="1:11">
      <c r="A5580">
        <v>95.01</v>
      </c>
      <c r="B5580">
        <v>95.01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-19.0830785532</v>
      </c>
      <c r="I5580">
        <v>-7.3538478463888196E-2</v>
      </c>
      <c r="J5580">
        <v>0.13185291085392201</v>
      </c>
      <c r="K5580">
        <v>2.5219284373779898E-3</v>
      </c>
    </row>
    <row r="5581" spans="1:11">
      <c r="A5581">
        <v>95.03</v>
      </c>
      <c r="B5581">
        <v>95.03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-19.083365074603599</v>
      </c>
      <c r="I5581">
        <v>-7.3427511379122706E-2</v>
      </c>
      <c r="J5581">
        <v>0.132587417028844</v>
      </c>
      <c r="K5581">
        <v>1.9020401224775899E-3</v>
      </c>
    </row>
    <row r="5582" spans="1:11">
      <c r="A5582">
        <v>95.04</v>
      </c>
      <c r="B5582">
        <v>95.04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-19.0835043073352</v>
      </c>
      <c r="I5582">
        <v>-7.3449192568659796E-2</v>
      </c>
      <c r="J5582">
        <v>0.132465586066246</v>
      </c>
      <c r="K5582">
        <v>1.53379517098778E-3</v>
      </c>
    </row>
    <row r="5583" spans="1:11">
      <c r="A5583">
        <v>95.06</v>
      </c>
      <c r="B5583">
        <v>95.06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-19.0837033309788</v>
      </c>
      <c r="I5583">
        <v>-7.3510166257619899E-2</v>
      </c>
      <c r="J5583">
        <v>0.13176930136978601</v>
      </c>
      <c r="K5583">
        <v>1.9787811037693501E-3</v>
      </c>
    </row>
    <row r="5584" spans="1:11">
      <c r="A5584">
        <v>95.07</v>
      </c>
      <c r="B5584">
        <v>95.07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-19.083995533450501</v>
      </c>
      <c r="I5584">
        <v>-7.3629962280392605E-2</v>
      </c>
      <c r="J5584">
        <v>0.130509375594556</v>
      </c>
      <c r="K5584">
        <v>2.0229257944638802E-3</v>
      </c>
    </row>
    <row r="5585" spans="1:11">
      <c r="A5585">
        <v>95.09</v>
      </c>
      <c r="B5585">
        <v>95.09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-19.084286338938199</v>
      </c>
      <c r="I5585">
        <v>-7.4009131640195805E-2</v>
      </c>
      <c r="J5585">
        <v>0.131256706081331</v>
      </c>
      <c r="K5585">
        <v>2.2479333318435901E-3</v>
      </c>
    </row>
    <row r="5586" spans="1:11">
      <c r="A5586">
        <v>95.1</v>
      </c>
      <c r="B5586">
        <v>95.1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-19.084460915363099</v>
      </c>
      <c r="I5586">
        <v>-7.4209859594702707E-2</v>
      </c>
      <c r="J5586">
        <v>0.13125607743859299</v>
      </c>
      <c r="K5586">
        <v>1.9920990167847799E-3</v>
      </c>
    </row>
    <row r="5587" spans="1:11">
      <c r="A5587">
        <v>95.12</v>
      </c>
      <c r="B5587">
        <v>95.12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-19.084909999129898</v>
      </c>
      <c r="I5587">
        <v>-7.4504790827632006E-2</v>
      </c>
      <c r="J5587">
        <v>0.120449331589043</v>
      </c>
      <c r="K5587">
        <v>2.69636515820257E-3</v>
      </c>
    </row>
    <row r="5588" spans="1:11">
      <c r="A5588">
        <v>95.14</v>
      </c>
      <c r="B5588">
        <v>95.14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-19.085287231356698</v>
      </c>
      <c r="I5588">
        <v>-7.44335167109966E-2</v>
      </c>
      <c r="J5588">
        <v>0.12553291395306601</v>
      </c>
      <c r="K5588">
        <v>2.0871870530698401E-3</v>
      </c>
    </row>
    <row r="5589" spans="1:11">
      <c r="A5589">
        <v>95.15</v>
      </c>
      <c r="B5589">
        <v>95.15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-19.085381434639601</v>
      </c>
      <c r="I5589">
        <v>-7.4293781071901294E-2</v>
      </c>
      <c r="J5589">
        <v>0.124101997353137</v>
      </c>
      <c r="K5589">
        <v>2.1323561986117102E-3</v>
      </c>
    </row>
    <row r="5590" spans="1:11">
      <c r="A5590">
        <v>95.17</v>
      </c>
      <c r="B5590">
        <v>95.17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-19.0856953834944</v>
      </c>
      <c r="I5590">
        <v>-7.4123796075582504E-2</v>
      </c>
      <c r="J5590">
        <v>0.132349412888288</v>
      </c>
      <c r="K5590">
        <v>1.80089848936734E-3</v>
      </c>
    </row>
    <row r="5591" spans="1:11">
      <c r="A5591">
        <v>95.18</v>
      </c>
      <c r="B5591">
        <v>95.18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-19.085935897560699</v>
      </c>
      <c r="I5591">
        <v>-7.4133537709712996E-2</v>
      </c>
      <c r="J5591">
        <v>0.13417360838502601</v>
      </c>
      <c r="K5591">
        <v>1.9921921490436301E-3</v>
      </c>
    </row>
    <row r="5592" spans="1:11">
      <c r="A5592">
        <v>95.2</v>
      </c>
      <c r="B5592">
        <v>95.2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-19.086213012605999</v>
      </c>
      <c r="I5592">
        <v>-7.4141463264823002E-2</v>
      </c>
      <c r="J5592">
        <v>0.13334480579942501</v>
      </c>
      <c r="K5592">
        <v>2.4058856428518598E-3</v>
      </c>
    </row>
    <row r="5593" spans="1:11">
      <c r="A5593">
        <v>95.21</v>
      </c>
      <c r="B5593">
        <v>95.21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-19.086444679107402</v>
      </c>
      <c r="I5593">
        <v>-7.4163479730486898E-2</v>
      </c>
      <c r="J5593">
        <v>0.13379956595599701</v>
      </c>
      <c r="K5593">
        <v>2.4852343273913998E-3</v>
      </c>
    </row>
    <row r="5594" spans="1:11">
      <c r="A5594">
        <v>95.23</v>
      </c>
      <c r="B5594">
        <v>95.23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-19.086998722933401</v>
      </c>
      <c r="I5594">
        <v>-7.4346130713820499E-2</v>
      </c>
      <c r="J5594">
        <v>0.13443462084978799</v>
      </c>
      <c r="K5594">
        <v>2.18423086679072E-3</v>
      </c>
    </row>
    <row r="5595" spans="1:11">
      <c r="A5595">
        <v>95.25</v>
      </c>
      <c r="B5595">
        <v>95.25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-19.0872659659588</v>
      </c>
      <c r="I5595">
        <v>-7.4316253885626807E-2</v>
      </c>
      <c r="J5595">
        <v>0.133866579271853</v>
      </c>
      <c r="K5595">
        <v>2.4881214274157198E-3</v>
      </c>
    </row>
    <row r="5596" spans="1:11">
      <c r="A5596">
        <v>95.26</v>
      </c>
      <c r="B5596">
        <v>95.26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-19.087639659159599</v>
      </c>
      <c r="I5596">
        <v>-7.4345385655760807E-2</v>
      </c>
      <c r="J5596">
        <v>0.13258314225822701</v>
      </c>
      <c r="K5596">
        <v>2.3469329230003098E-3</v>
      </c>
    </row>
    <row r="5597" spans="1:11">
      <c r="A5597">
        <v>95.28</v>
      </c>
      <c r="B5597">
        <v>95.28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-19.088157427969598</v>
      </c>
      <c r="I5597">
        <v>-7.4166078120470005E-2</v>
      </c>
      <c r="J5597">
        <v>0.12885767966508899</v>
      </c>
      <c r="K5597">
        <v>1.6584992655868801E-3</v>
      </c>
    </row>
    <row r="5598" spans="1:11">
      <c r="A5598">
        <v>95.29</v>
      </c>
      <c r="B5598">
        <v>95.29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-19.088338942747999</v>
      </c>
      <c r="I5598">
        <v>-7.4023343622684507E-2</v>
      </c>
      <c r="J5598">
        <v>0.12573923449963301</v>
      </c>
      <c r="K5598">
        <v>1.7998740345200001E-3</v>
      </c>
    </row>
    <row r="5599" spans="1:11">
      <c r="A5599">
        <v>95.31</v>
      </c>
      <c r="B5599">
        <v>95.31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-19.0884260214129</v>
      </c>
      <c r="I5599">
        <v>-7.3692025616764995E-2</v>
      </c>
      <c r="J5599">
        <v>0.125551144592464</v>
      </c>
      <c r="K5599">
        <v>1.8180348249955899E-3</v>
      </c>
    </row>
    <row r="5600" spans="1:11">
      <c r="A5600">
        <v>95.32</v>
      </c>
      <c r="B5600">
        <v>95.32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-19.0885860226388</v>
      </c>
      <c r="I5600">
        <v>-7.3567973449826199E-2</v>
      </c>
      <c r="J5600">
        <v>0.124156186357141</v>
      </c>
      <c r="K5600">
        <v>1.93389135500402E-3</v>
      </c>
    </row>
    <row r="5601" spans="1:11">
      <c r="A5601">
        <v>95.34</v>
      </c>
      <c r="B5601">
        <v>95.34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-19.088996829046</v>
      </c>
      <c r="I5601">
        <v>-7.3195667937397998E-2</v>
      </c>
      <c r="J5601">
        <v>0.123472223058343</v>
      </c>
      <c r="K5601">
        <v>2.1970831185119102E-3</v>
      </c>
    </row>
    <row r="5602" spans="1:11">
      <c r="A5602">
        <v>95.35</v>
      </c>
      <c r="B5602">
        <v>95.35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-19.089174199438698</v>
      </c>
      <c r="I5602">
        <v>-7.2972364723682404E-2</v>
      </c>
      <c r="J5602">
        <v>0.12892582453787299</v>
      </c>
      <c r="K5602">
        <v>2.2722408514032301E-3</v>
      </c>
    </row>
    <row r="5603" spans="1:11">
      <c r="A5603">
        <v>95.37</v>
      </c>
      <c r="B5603">
        <v>95.37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-19.089472548639701</v>
      </c>
      <c r="I5603">
        <v>-7.2620958089828505E-2</v>
      </c>
      <c r="J5603">
        <v>0.133878523483872</v>
      </c>
      <c r="K5603">
        <v>2.3773871716440001E-3</v>
      </c>
    </row>
    <row r="5604" spans="1:11">
      <c r="A5604">
        <v>95.39</v>
      </c>
      <c r="B5604">
        <v>95.39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-19.08962984903</v>
      </c>
      <c r="I5604">
        <v>-7.2324387729167897E-2</v>
      </c>
      <c r="J5604">
        <v>0.13377127703279301</v>
      </c>
      <c r="K5604">
        <v>2.1168962436427402E-3</v>
      </c>
    </row>
    <row r="5605" spans="1:11">
      <c r="A5605">
        <v>95.4</v>
      </c>
      <c r="B5605">
        <v>95.4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-19.0898065674969</v>
      </c>
      <c r="I5605">
        <v>-7.22462497651577E-2</v>
      </c>
      <c r="J5605">
        <v>0.131407077424228</v>
      </c>
      <c r="K5605">
        <v>2.15843323108949E-3</v>
      </c>
    </row>
    <row r="5606" spans="1:11">
      <c r="A5606">
        <v>95.42</v>
      </c>
      <c r="B5606">
        <v>95.42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-19.089911574122201</v>
      </c>
      <c r="I5606">
        <v>-7.20702670514584E-2</v>
      </c>
      <c r="J5606">
        <v>0.127863292582333</v>
      </c>
      <c r="K5606">
        <v>2.2402964866179501E-3</v>
      </c>
    </row>
    <row r="5607" spans="1:11">
      <c r="A5607">
        <v>95.43</v>
      </c>
      <c r="B5607">
        <v>95.43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-19.0900386530936</v>
      </c>
      <c r="I5607">
        <v>-7.2034681215882301E-2</v>
      </c>
      <c r="J5607">
        <v>0.12624541763216299</v>
      </c>
      <c r="K5607">
        <v>1.72266739193399E-3</v>
      </c>
    </row>
    <row r="5608" spans="1:11">
      <c r="A5608">
        <v>95.45</v>
      </c>
      <c r="B5608">
        <v>95.45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-19.0902500167619</v>
      </c>
      <c r="I5608">
        <v>-7.2115594521164894E-2</v>
      </c>
      <c r="J5608">
        <v>0.13285798486322201</v>
      </c>
      <c r="K5608">
        <v>2.37338248451348E-3</v>
      </c>
    </row>
    <row r="5609" spans="1:11">
      <c r="A5609">
        <v>95.46</v>
      </c>
      <c r="B5609">
        <v>95.46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-19.0904910430557</v>
      </c>
      <c r="I5609">
        <v>-7.25545734167099E-2</v>
      </c>
      <c r="J5609">
        <v>0.13462057337164901</v>
      </c>
      <c r="K5609">
        <v>2.19596553140572E-3</v>
      </c>
    </row>
    <row r="5610" spans="1:11">
      <c r="A5610">
        <v>95.48</v>
      </c>
      <c r="B5610">
        <v>95.48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-19.0912894193707</v>
      </c>
      <c r="I5610">
        <v>-7.4107348918914795E-2</v>
      </c>
      <c r="J5610">
        <v>0.13451244682073599</v>
      </c>
      <c r="K5610">
        <v>1.8025748700266199E-3</v>
      </c>
    </row>
    <row r="5611" spans="1:11">
      <c r="A5611">
        <v>95.5</v>
      </c>
      <c r="B5611">
        <v>95.5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-19.0920901705584</v>
      </c>
      <c r="I5611">
        <v>-7.4900789186358493E-2</v>
      </c>
      <c r="J5611">
        <v>0.13317306060344</v>
      </c>
      <c r="K5611">
        <v>1.8649734834556E-3</v>
      </c>
    </row>
    <row r="5612" spans="1:11">
      <c r="A5612">
        <v>95.51</v>
      </c>
      <c r="B5612">
        <v>95.51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-19.092515412466099</v>
      </c>
      <c r="I5612">
        <v>-7.4840998277068096E-2</v>
      </c>
      <c r="J5612">
        <v>0.13444870244711599</v>
      </c>
      <c r="K5612">
        <v>1.2304634039158699E-3</v>
      </c>
    </row>
    <row r="5613" spans="1:11">
      <c r="A5613">
        <v>95.53</v>
      </c>
      <c r="B5613">
        <v>95.53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-19.093166965770301</v>
      </c>
      <c r="I5613">
        <v>-7.4074193835258498E-2</v>
      </c>
      <c r="J5613">
        <v>0.13491427525878</v>
      </c>
      <c r="K5613">
        <v>2.0214356783222901E-3</v>
      </c>
    </row>
    <row r="5614" spans="1:11">
      <c r="A5614">
        <v>95.54</v>
      </c>
      <c r="B5614">
        <v>95.54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-19.093344010200099</v>
      </c>
      <c r="I5614">
        <v>-7.3526743799447999E-2</v>
      </c>
      <c r="J5614">
        <v>0.13561734929680799</v>
      </c>
      <c r="K5614">
        <v>1.99275094259673E-3</v>
      </c>
    </row>
    <row r="5615" spans="1:11">
      <c r="A5615">
        <v>95.56</v>
      </c>
      <c r="B5615">
        <v>95.56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-19.093639937962301</v>
      </c>
      <c r="I5615">
        <v>-7.2511946782469694E-2</v>
      </c>
      <c r="J5615">
        <v>0.137645853683352</v>
      </c>
      <c r="K5615">
        <v>1.5149824547002399E-3</v>
      </c>
    </row>
    <row r="5616" spans="1:11">
      <c r="A5616">
        <v>95.57</v>
      </c>
      <c r="B5616">
        <v>95.57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-19.093686271262499</v>
      </c>
      <c r="I5616">
        <v>-7.1976054459810299E-2</v>
      </c>
      <c r="J5616">
        <v>0.13889899011701301</v>
      </c>
      <c r="K5616">
        <v>1.5412457516957201E-3</v>
      </c>
    </row>
    <row r="5617" spans="1:11">
      <c r="A5617">
        <v>95.59</v>
      </c>
      <c r="B5617">
        <v>95.59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-19.093839799796299</v>
      </c>
      <c r="I5617">
        <v>-7.1082469075918198E-2</v>
      </c>
      <c r="J5617">
        <v>0.13935249298811</v>
      </c>
      <c r="K5617">
        <v>1.54376032268465E-3</v>
      </c>
    </row>
    <row r="5618" spans="1:11">
      <c r="A5618">
        <v>95.6</v>
      </c>
      <c r="B5618">
        <v>95.6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-19.093961849625501</v>
      </c>
      <c r="I5618">
        <v>-7.07593839615583E-2</v>
      </c>
      <c r="J5618">
        <v>0.140341222286224</v>
      </c>
      <c r="K5618">
        <v>1.72862785650034E-3</v>
      </c>
    </row>
    <row r="5619" spans="1:11">
      <c r="A5619">
        <v>95.62</v>
      </c>
      <c r="B5619">
        <v>95.62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-19.093893490545199</v>
      </c>
      <c r="I5619">
        <v>-7.0143649354577106E-2</v>
      </c>
      <c r="J5619">
        <v>0.13812777120620001</v>
      </c>
      <c r="K5619">
        <v>1.74911695344717E-3</v>
      </c>
    </row>
    <row r="5620" spans="1:11">
      <c r="A5620">
        <v>95.64</v>
      </c>
      <c r="B5620">
        <v>95.64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-19.093957844938199</v>
      </c>
      <c r="I5620">
        <v>-6.9646220654249205E-2</v>
      </c>
      <c r="J5620">
        <v>0.13698665890842701</v>
      </c>
      <c r="K5620">
        <v>2.06651169160531E-3</v>
      </c>
    </row>
    <row r="5621" spans="1:11">
      <c r="A5621">
        <v>95.65</v>
      </c>
      <c r="B5621">
        <v>95.65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-19.093977821808402</v>
      </c>
      <c r="I5621">
        <v>-6.9444943219423294E-2</v>
      </c>
      <c r="J5621">
        <v>0.13600094709545399</v>
      </c>
      <c r="K5621">
        <v>1.9837171134883501E-3</v>
      </c>
    </row>
    <row r="5622" spans="1:11">
      <c r="A5622">
        <v>95.67</v>
      </c>
      <c r="B5622">
        <v>95.67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-19.093898752518001</v>
      </c>
      <c r="I5622">
        <v>-6.9160340353846605E-2</v>
      </c>
      <c r="J5622">
        <v>0.13630407862365199</v>
      </c>
      <c r="K5622">
        <v>2.0293519203244698E-3</v>
      </c>
    </row>
    <row r="5623" spans="1:11">
      <c r="A5623">
        <v>95.68</v>
      </c>
      <c r="B5623">
        <v>95.68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-19.093994306218701</v>
      </c>
      <c r="I5623">
        <v>-6.9046849384903894E-2</v>
      </c>
      <c r="J5623">
        <v>0.13410030864179101</v>
      </c>
      <c r="K5623">
        <v>2.0205974879926401E-3</v>
      </c>
    </row>
    <row r="5624" spans="1:11">
      <c r="A5624">
        <v>95.7</v>
      </c>
      <c r="B5624">
        <v>95.7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-19.0939265059321</v>
      </c>
      <c r="I5624">
        <v>-6.8861478939652401E-2</v>
      </c>
      <c r="J5624">
        <v>0.13128851540386699</v>
      </c>
      <c r="K5624">
        <v>2.0251609686762601E-3</v>
      </c>
    </row>
    <row r="5625" spans="1:11">
      <c r="A5625">
        <v>95.71</v>
      </c>
      <c r="B5625">
        <v>95.71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-19.094017077056801</v>
      </c>
      <c r="I5625">
        <v>-6.8794274702668204E-2</v>
      </c>
      <c r="J5625">
        <v>0.13543089386075699</v>
      </c>
      <c r="K5625">
        <v>1.6562640913744999E-3</v>
      </c>
    </row>
    <row r="5626" spans="1:11">
      <c r="A5626">
        <v>95.73</v>
      </c>
      <c r="B5626">
        <v>95.73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-19.094212375409899</v>
      </c>
      <c r="I5626">
        <v>-6.8896552547812503E-2</v>
      </c>
      <c r="J5626">
        <v>0.13660343829542401</v>
      </c>
      <c r="K5626">
        <v>2.1546148084766702E-3</v>
      </c>
    </row>
    <row r="5627" spans="1:11">
      <c r="A5627">
        <v>95.74</v>
      </c>
      <c r="B5627">
        <v>95.74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-19.094201059840099</v>
      </c>
      <c r="I5627">
        <v>-6.8989824503660202E-2</v>
      </c>
      <c r="J5627">
        <v>0.137378931976855</v>
      </c>
      <c r="K5627">
        <v>2.2422522640537798E-3</v>
      </c>
    </row>
    <row r="5628" spans="1:11">
      <c r="A5628">
        <v>95.76</v>
      </c>
      <c r="B5628">
        <v>95.76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-19.094417312952199</v>
      </c>
      <c r="I5628">
        <v>-6.9345897063612896E-2</v>
      </c>
      <c r="J5628">
        <v>0.13894425239413999</v>
      </c>
      <c r="K5628">
        <v>1.36941673411891E-3</v>
      </c>
    </row>
    <row r="5629" spans="1:11">
      <c r="A5629">
        <v>95.78</v>
      </c>
      <c r="B5629">
        <v>95.78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-19.0947486309739</v>
      </c>
      <c r="I5629">
        <v>-7.0214439183473601E-2</v>
      </c>
      <c r="J5629">
        <v>0.136712319217622</v>
      </c>
      <c r="K5629">
        <v>2.10711735646357E-3</v>
      </c>
    </row>
    <row r="5630" spans="1:11">
      <c r="A5630">
        <v>95.79</v>
      </c>
      <c r="B5630">
        <v>95.79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-19.095009587571699</v>
      </c>
      <c r="I5630">
        <v>-7.0861466228961903E-2</v>
      </c>
      <c r="J5630">
        <v>0.1356281619519</v>
      </c>
      <c r="K5630">
        <v>2.2777356546753399E-3</v>
      </c>
    </row>
    <row r="5631" spans="1:11">
      <c r="A5631">
        <v>95.81</v>
      </c>
      <c r="B5631">
        <v>95.81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-19.095722002809001</v>
      </c>
      <c r="I5631">
        <v>-7.2600794956088094E-2</v>
      </c>
      <c r="J5631">
        <v>0.13943044468760499</v>
      </c>
      <c r="K5631">
        <v>1.7413869759626899E-3</v>
      </c>
    </row>
    <row r="5632" spans="1:11">
      <c r="A5632">
        <v>95.82</v>
      </c>
      <c r="B5632">
        <v>95.82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-19.0961911100121</v>
      </c>
      <c r="I5632">
        <v>-7.3406966403126703E-2</v>
      </c>
      <c r="J5632">
        <v>0.13912027236074201</v>
      </c>
      <c r="K5632">
        <v>1.22990461036278E-3</v>
      </c>
    </row>
    <row r="5633" spans="1:11">
      <c r="A5633">
        <v>95.84</v>
      </c>
      <c r="B5633">
        <v>95.84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-19.097183247997901</v>
      </c>
      <c r="I5633">
        <v>-7.4038766324520097E-2</v>
      </c>
      <c r="J5633">
        <v>0.138214146718383</v>
      </c>
      <c r="K5633">
        <v>1.4713965575587999E-3</v>
      </c>
    </row>
    <row r="5634" spans="1:11">
      <c r="A5634">
        <v>95.85</v>
      </c>
      <c r="B5634">
        <v>95.85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-19.097657850004499</v>
      </c>
      <c r="I5634">
        <v>-7.3834974318742794E-2</v>
      </c>
      <c r="J5634">
        <v>0.13758122920990001</v>
      </c>
      <c r="K5634">
        <v>1.5923753618039399E-3</v>
      </c>
    </row>
    <row r="5635" spans="1:11">
      <c r="A5635">
        <v>95.87</v>
      </c>
      <c r="B5635">
        <v>95.87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-19.098395597216999</v>
      </c>
      <c r="I5635">
        <v>-7.2897663339972496E-2</v>
      </c>
      <c r="J5635">
        <v>0.134824882261455</v>
      </c>
      <c r="K5635">
        <v>1.6411766654409301E-3</v>
      </c>
    </row>
    <row r="5636" spans="1:11">
      <c r="A5636">
        <v>95.89</v>
      </c>
      <c r="B5636">
        <v>95.89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-19.0989575572852</v>
      </c>
      <c r="I5636">
        <v>-7.1967160329222707E-2</v>
      </c>
      <c r="J5636">
        <v>0.13599956408142999</v>
      </c>
      <c r="K5636">
        <v>1.4569610574371699E-3</v>
      </c>
    </row>
    <row r="5637" spans="1:11">
      <c r="A5637">
        <v>95.9</v>
      </c>
      <c r="B5637">
        <v>95.9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-19.0990973953765</v>
      </c>
      <c r="I5637">
        <v>-7.1568014100194005E-2</v>
      </c>
      <c r="J5637">
        <v>0.13593280222266901</v>
      </c>
      <c r="K5637">
        <v>1.4425255573155501E-3</v>
      </c>
    </row>
    <row r="5638" spans="1:11">
      <c r="A5638">
        <v>95.92</v>
      </c>
      <c r="B5638">
        <v>95.92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-19.099382426664</v>
      </c>
      <c r="I5638">
        <v>-7.0702843368053395E-2</v>
      </c>
      <c r="J5638">
        <v>0.13688029255718001</v>
      </c>
      <c r="K5638">
        <v>1.3940967827139499E-3</v>
      </c>
    </row>
    <row r="5639" spans="1:11">
      <c r="A5639">
        <v>95.93</v>
      </c>
      <c r="B5639">
        <v>95.93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-19.099550623528899</v>
      </c>
      <c r="I5639">
        <v>-7.0293778553605094E-2</v>
      </c>
      <c r="J5639">
        <v>0.13845567125827099</v>
      </c>
      <c r="K5639">
        <v>1.50864946109849E-3</v>
      </c>
    </row>
    <row r="5640" spans="1:11">
      <c r="A5640">
        <v>95.95</v>
      </c>
      <c r="B5640">
        <v>95.95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-19.0995916948564</v>
      </c>
      <c r="I5640">
        <v>-6.95358216762543E-2</v>
      </c>
      <c r="J5640">
        <v>0.13809130992740401</v>
      </c>
      <c r="K5640">
        <v>1.4049001247404601E-3</v>
      </c>
    </row>
    <row r="5641" spans="1:11">
      <c r="A5641">
        <v>95.96</v>
      </c>
      <c r="B5641">
        <v>95.96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-19.099648971197499</v>
      </c>
      <c r="I5641">
        <v>-6.9184508174657794E-2</v>
      </c>
      <c r="J5641">
        <v>0.13853865209966901</v>
      </c>
      <c r="K5641">
        <v>1.4716759543353501E-3</v>
      </c>
    </row>
    <row r="5642" spans="1:11">
      <c r="A5642">
        <v>95.98</v>
      </c>
      <c r="B5642">
        <v>95.98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-19.0996297859515</v>
      </c>
      <c r="I5642">
        <v>-6.8607330322265597E-2</v>
      </c>
      <c r="J5642">
        <v>0.13828329741954801</v>
      </c>
      <c r="K5642">
        <v>1.9759871360038699E-3</v>
      </c>
    </row>
    <row r="5643" spans="1:11">
      <c r="A5643">
        <v>95.99</v>
      </c>
      <c r="B5643">
        <v>95.99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-19.099617306228399</v>
      </c>
      <c r="I5643">
        <v>-6.8360511213541003E-2</v>
      </c>
      <c r="J5643">
        <v>0.13695799279957999</v>
      </c>
      <c r="K5643">
        <v>1.6080215812906101E-3</v>
      </c>
    </row>
    <row r="5644" spans="1:11">
      <c r="A5644">
        <v>96.01</v>
      </c>
      <c r="B5644">
        <v>96.01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-19.099724128932799</v>
      </c>
      <c r="I5644">
        <v>-6.8010175600647899E-2</v>
      </c>
      <c r="J5644">
        <v>0.13591922353953101</v>
      </c>
      <c r="K5644">
        <v>1.6699545334253399E-3</v>
      </c>
    </row>
    <row r="5645" spans="1:11">
      <c r="A5645">
        <v>96.03</v>
      </c>
      <c r="B5645">
        <v>96.03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-19.0997549091454</v>
      </c>
      <c r="I5645">
        <v>-6.7828772589564296E-2</v>
      </c>
      <c r="J5645">
        <v>0.13623492792248701</v>
      </c>
      <c r="K5645">
        <v>2.01771038796832E-3</v>
      </c>
    </row>
    <row r="5646" spans="1:11">
      <c r="A5646">
        <v>96.04</v>
      </c>
      <c r="B5646">
        <v>96.04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-19.0997976568536</v>
      </c>
      <c r="I5646">
        <v>-6.7802127450704602E-2</v>
      </c>
      <c r="J5646">
        <v>0.13509620446711801</v>
      </c>
      <c r="K5646">
        <v>1.48452820605654E-3</v>
      </c>
    </row>
    <row r="5647" spans="1:11">
      <c r="A5647">
        <v>96.06</v>
      </c>
      <c r="B5647">
        <v>96.06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-19.099954491582601</v>
      </c>
      <c r="I5647">
        <v>-6.7783519625663799E-2</v>
      </c>
      <c r="J5647">
        <v>0.135486968792975</v>
      </c>
      <c r="K5647">
        <v>1.96471813268311E-3</v>
      </c>
    </row>
    <row r="5648" spans="1:11">
      <c r="A5648">
        <v>96.07</v>
      </c>
      <c r="B5648">
        <v>96.07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-19.100052606420501</v>
      </c>
      <c r="I5648">
        <v>-6.7902086302638096E-2</v>
      </c>
      <c r="J5648">
        <v>0.136964279226959</v>
      </c>
      <c r="K5648">
        <v>2.1620653891846098E-3</v>
      </c>
    </row>
    <row r="5649" spans="1:11">
      <c r="A5649">
        <v>96.09</v>
      </c>
      <c r="B5649">
        <v>96.09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-19.100294750301401</v>
      </c>
      <c r="I5649">
        <v>-6.8343644961714703E-2</v>
      </c>
      <c r="J5649">
        <v>0.13694504275918001</v>
      </c>
      <c r="K5649">
        <v>1.15474687747146E-3</v>
      </c>
    </row>
    <row r="5650" spans="1:11">
      <c r="A5650">
        <v>96.1</v>
      </c>
      <c r="B5650">
        <v>96.1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-19.100354541213498</v>
      </c>
      <c r="I5650">
        <v>-6.8672215566039099E-2</v>
      </c>
      <c r="J5650">
        <v>0.13710962142795299</v>
      </c>
      <c r="K5650">
        <v>1.3895333020303401E-3</v>
      </c>
    </row>
    <row r="5651" spans="1:11">
      <c r="A5651">
        <v>96.12</v>
      </c>
      <c r="B5651">
        <v>96.12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-19.100901693252101</v>
      </c>
      <c r="I5651">
        <v>-6.9837355986237498E-2</v>
      </c>
      <c r="J5651">
        <v>0.135077848099172</v>
      </c>
      <c r="K5651">
        <v>1.62590297498966E-3</v>
      </c>
    </row>
    <row r="5652" spans="1:11">
      <c r="A5652">
        <v>96.14</v>
      </c>
      <c r="B5652">
        <v>96.14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-19.101999024127799</v>
      </c>
      <c r="I5652">
        <v>-7.1852440014481503E-2</v>
      </c>
      <c r="J5652">
        <v>0.136382658965886</v>
      </c>
      <c r="K5652">
        <v>1.6517006106908901E-3</v>
      </c>
    </row>
    <row r="5653" spans="1:11">
      <c r="A5653">
        <v>96.15</v>
      </c>
      <c r="B5653">
        <v>96.15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-19.102408480117099</v>
      </c>
      <c r="I5653">
        <v>-7.2626890614628806E-2</v>
      </c>
      <c r="J5653">
        <v>0.13672690372914101</v>
      </c>
      <c r="K5653">
        <v>1.4821998995853099E-3</v>
      </c>
    </row>
    <row r="5654" spans="1:11">
      <c r="A5654">
        <v>96.17</v>
      </c>
      <c r="B5654">
        <v>96.17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-19.103641365000001</v>
      </c>
      <c r="I5654">
        <v>-7.2598857805132894E-2</v>
      </c>
      <c r="J5654">
        <v>0.136340414173901</v>
      </c>
      <c r="K5654">
        <v>1.12848358047598E-3</v>
      </c>
    </row>
    <row r="5655" spans="1:11">
      <c r="A5655">
        <v>96.18</v>
      </c>
      <c r="B5655">
        <v>96.18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-19.1041331499089</v>
      </c>
      <c r="I5655">
        <v>-7.2082029655575794E-2</v>
      </c>
      <c r="J5655">
        <v>0.13584516942501099</v>
      </c>
      <c r="K5655">
        <v>1.68001281738105E-3</v>
      </c>
    </row>
    <row r="5656" spans="1:11">
      <c r="A5656">
        <v>96.2</v>
      </c>
      <c r="B5656">
        <v>96.2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-19.1048332716876</v>
      </c>
      <c r="I5656">
        <v>-7.0870462805032702E-2</v>
      </c>
      <c r="J5656">
        <v>0.133232781663537</v>
      </c>
      <c r="K5656">
        <v>1.32787974667216E-3</v>
      </c>
    </row>
    <row r="5657" spans="1:11">
      <c r="A5657">
        <v>96.21</v>
      </c>
      <c r="B5657">
        <v>96.21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-19.105063401506701</v>
      </c>
      <c r="I5657">
        <v>-7.0254402235150296E-2</v>
      </c>
      <c r="J5657">
        <v>0.13522909954190299</v>
      </c>
      <c r="K5657">
        <v>1.3013370529001301E-3</v>
      </c>
    </row>
    <row r="5658" spans="1:11">
      <c r="A5658">
        <v>96.23</v>
      </c>
      <c r="B5658">
        <v>96.23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-19.105037277907201</v>
      </c>
      <c r="I5658">
        <v>-6.9055976346135098E-2</v>
      </c>
      <c r="J5658">
        <v>0.13965348713100001</v>
      </c>
      <c r="K5658">
        <v>1.49998816102551E-3</v>
      </c>
    </row>
    <row r="5659" spans="1:11">
      <c r="A5659">
        <v>96.24</v>
      </c>
      <c r="B5659">
        <v>96.24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-19.1050471964931</v>
      </c>
      <c r="I5659">
        <v>-6.8635046482086196E-2</v>
      </c>
      <c r="J5659">
        <v>0.13659488875418899</v>
      </c>
      <c r="K5659">
        <v>1.1543743484360601E-3</v>
      </c>
    </row>
    <row r="5660" spans="1:11">
      <c r="A5660">
        <v>96.26</v>
      </c>
      <c r="B5660">
        <v>96.26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-19.1051541588959</v>
      </c>
      <c r="I5660">
        <v>-6.8047987297177301E-2</v>
      </c>
      <c r="J5660">
        <v>0.13675104361027501</v>
      </c>
      <c r="K5660">
        <v>2.0659528980522101E-3</v>
      </c>
    </row>
    <row r="5661" spans="1:11">
      <c r="A5661">
        <v>96.28</v>
      </c>
      <c r="B5661">
        <v>96.28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-19.1051958355831</v>
      </c>
      <c r="I5661">
        <v>-6.7409044131636606E-2</v>
      </c>
      <c r="J5661">
        <v>0.13765792362391899</v>
      </c>
      <c r="K5661">
        <v>1.6033649683481501E-3</v>
      </c>
    </row>
    <row r="5662" spans="1:11">
      <c r="A5662">
        <v>96.29</v>
      </c>
      <c r="B5662">
        <v>96.29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-19.105182983331002</v>
      </c>
      <c r="I5662">
        <v>-6.7113060504198102E-2</v>
      </c>
      <c r="J5662">
        <v>0.137877319939435</v>
      </c>
      <c r="K5662">
        <v>1.43535437338416E-3</v>
      </c>
    </row>
    <row r="5663" spans="1:11">
      <c r="A5663">
        <v>96.31</v>
      </c>
      <c r="B5663">
        <v>96.31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-19.1052115283692</v>
      </c>
      <c r="I5663">
        <v>-6.6764755174517604E-2</v>
      </c>
      <c r="J5663">
        <v>0.138187617994845</v>
      </c>
      <c r="K5663">
        <v>1.9294210065792601E-3</v>
      </c>
    </row>
    <row r="5664" spans="1:11">
      <c r="A5664">
        <v>96.32</v>
      </c>
      <c r="B5664">
        <v>96.32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-19.105167430243199</v>
      </c>
      <c r="I5664">
        <v>-6.6574783995747594E-2</v>
      </c>
      <c r="J5664">
        <v>0.13899466954171699</v>
      </c>
      <c r="K5664">
        <v>1.5537254743815099E-3</v>
      </c>
    </row>
    <row r="5665" spans="1:11">
      <c r="A5665">
        <v>96.34</v>
      </c>
      <c r="B5665">
        <v>96.34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-19.105163658386601</v>
      </c>
      <c r="I5665">
        <v>-6.6233025863766698E-2</v>
      </c>
      <c r="J5665">
        <v>0.13601289130747299</v>
      </c>
      <c r="K5665">
        <v>1.4504417993177301E-3</v>
      </c>
    </row>
    <row r="5666" spans="1:11">
      <c r="A5666">
        <v>96.35</v>
      </c>
      <c r="B5666">
        <v>96.35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-19.105255533363</v>
      </c>
      <c r="I5666">
        <v>-6.6146636381745297E-2</v>
      </c>
      <c r="J5666">
        <v>0.13267442118376499</v>
      </c>
      <c r="K5666">
        <v>1.55819582280627E-3</v>
      </c>
    </row>
    <row r="5667" spans="1:11">
      <c r="A5667">
        <v>96.37</v>
      </c>
      <c r="B5667">
        <v>96.37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-19.1051889903618</v>
      </c>
      <c r="I5667">
        <v>-6.5951887518167496E-2</v>
      </c>
      <c r="J5667">
        <v>0.136101027019322</v>
      </c>
      <c r="K5667">
        <v>1.82539227344468E-3</v>
      </c>
    </row>
    <row r="5668" spans="1:11">
      <c r="A5668">
        <v>96.39</v>
      </c>
      <c r="B5668">
        <v>96.39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-19.105193367578199</v>
      </c>
      <c r="I5668">
        <v>-6.5917633473873097E-2</v>
      </c>
      <c r="J5668">
        <v>0.13542749918997299</v>
      </c>
      <c r="K5668">
        <v>1.7861835924691601E-3</v>
      </c>
    </row>
    <row r="5669" spans="1:11">
      <c r="A5669">
        <v>96.4</v>
      </c>
      <c r="B5669">
        <v>96.4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-19.105320446549499</v>
      </c>
      <c r="I5669">
        <v>-6.59508071839809E-2</v>
      </c>
      <c r="J5669">
        <v>0.136146037839353</v>
      </c>
      <c r="K5669">
        <v>1.1241063643100699E-3</v>
      </c>
    </row>
    <row r="5670" spans="1:11">
      <c r="A5670">
        <v>96.42</v>
      </c>
      <c r="B5670">
        <v>96.42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-19.105446175103001</v>
      </c>
      <c r="I5670">
        <v>-6.60051964223385E-2</v>
      </c>
      <c r="J5670">
        <v>0.135216023772955</v>
      </c>
      <c r="K5670">
        <v>1.82138758631417E-3</v>
      </c>
    </row>
    <row r="5671" spans="1:11">
      <c r="A5671">
        <v>96.43</v>
      </c>
      <c r="B5671">
        <v>96.43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-19.1053930431476</v>
      </c>
      <c r="I5671">
        <v>-6.6146571189165101E-2</v>
      </c>
      <c r="J5671">
        <v>0.13466508127749</v>
      </c>
      <c r="K5671">
        <v>2.0542182334372101E-3</v>
      </c>
    </row>
    <row r="5672" spans="1:11">
      <c r="A5672">
        <v>96.45</v>
      </c>
      <c r="B5672">
        <v>96.45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-19.105651531740499</v>
      </c>
      <c r="I5672">
        <v>-6.6837379708886105E-2</v>
      </c>
      <c r="J5672">
        <v>0.13388694729656</v>
      </c>
      <c r="K5672">
        <v>1.2743286978338601E-3</v>
      </c>
    </row>
    <row r="5673" spans="1:11">
      <c r="A5673">
        <v>96.46</v>
      </c>
      <c r="B5673">
        <v>96.46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-19.105906807270301</v>
      </c>
      <c r="I5673">
        <v>-6.74153678119183E-2</v>
      </c>
      <c r="J5673">
        <v>0.13198140542954201</v>
      </c>
      <c r="K5673">
        <v>1.7396174630445499E-3</v>
      </c>
    </row>
    <row r="5674" spans="1:11">
      <c r="A5674">
        <v>96.48</v>
      </c>
      <c r="B5674">
        <v>96.48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-19.106428021974001</v>
      </c>
      <c r="I5674">
        <v>-6.91349431872368E-2</v>
      </c>
      <c r="J5674">
        <v>0.133375986479223</v>
      </c>
      <c r="K5674">
        <v>1.32778661441331E-3</v>
      </c>
    </row>
    <row r="5675" spans="1:11">
      <c r="A5675">
        <v>96.49</v>
      </c>
      <c r="B5675">
        <v>96.49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-19.106842833068399</v>
      </c>
      <c r="I5675">
        <v>-7.0164520293474197E-2</v>
      </c>
      <c r="J5675">
        <v>0.13196807820349901</v>
      </c>
      <c r="K5675">
        <v>1.33644791448629E-3</v>
      </c>
    </row>
    <row r="5676" spans="1:11">
      <c r="A5676">
        <v>96.51</v>
      </c>
      <c r="B5676">
        <v>96.51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-19.108046846950099</v>
      </c>
      <c r="I5676">
        <v>-7.1771033108234406E-2</v>
      </c>
      <c r="J5676">
        <v>0.132336714304984</v>
      </c>
      <c r="K5676">
        <v>1.28429384953072E-3</v>
      </c>
    </row>
    <row r="5677" spans="1:11">
      <c r="A5677">
        <v>96.53</v>
      </c>
      <c r="B5677">
        <v>96.53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-19.109007133702399</v>
      </c>
      <c r="I5677">
        <v>-7.1982098743319498E-2</v>
      </c>
      <c r="J5677">
        <v>0.13243038207292601</v>
      </c>
      <c r="K5677">
        <v>1.1830590841616199E-3</v>
      </c>
    </row>
    <row r="5678" spans="1:11">
      <c r="A5678">
        <v>96.54</v>
      </c>
      <c r="B5678">
        <v>96.54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-19.109491142067402</v>
      </c>
      <c r="I5678">
        <v>-7.1700429543852806E-2</v>
      </c>
      <c r="J5678">
        <v>0.135207097046077</v>
      </c>
      <c r="K5678">
        <v>1.43609943145495E-3</v>
      </c>
    </row>
    <row r="5679" spans="1:11">
      <c r="A5679">
        <v>96.56</v>
      </c>
      <c r="B5679">
        <v>96.56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-19.110196106723699</v>
      </c>
      <c r="I5679">
        <v>-7.0852264761924702E-2</v>
      </c>
      <c r="J5679">
        <v>0.13228893745690601</v>
      </c>
      <c r="K5679">
        <v>1.26492233969009E-3</v>
      </c>
    </row>
    <row r="5680" spans="1:11">
      <c r="A5680">
        <v>96.57</v>
      </c>
      <c r="B5680">
        <v>96.57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-19.110498879707102</v>
      </c>
      <c r="I5680">
        <v>-7.0399185642600101E-2</v>
      </c>
      <c r="J5680">
        <v>0.13264097739010999</v>
      </c>
      <c r="K5680">
        <v>1.46422537362741E-3</v>
      </c>
    </row>
    <row r="5681" spans="1:11">
      <c r="A5681">
        <v>96.59</v>
      </c>
      <c r="B5681">
        <v>96.59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-19.1108002557066</v>
      </c>
      <c r="I5681">
        <v>-6.9357724860310596E-2</v>
      </c>
      <c r="J5681">
        <v>0.1350919296965</v>
      </c>
      <c r="K5681">
        <v>1.4495104767292401E-3</v>
      </c>
    </row>
    <row r="5682" spans="1:11">
      <c r="A5682">
        <v>96.6</v>
      </c>
      <c r="B5682">
        <v>96.6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-19.110849243276299</v>
      </c>
      <c r="I5682">
        <v>-6.8895090371370302E-2</v>
      </c>
      <c r="J5682">
        <v>0.13256704900413799</v>
      </c>
      <c r="K5682">
        <v>9.7090379850310301E-4</v>
      </c>
    </row>
    <row r="5683" spans="1:11">
      <c r="A5683">
        <v>96.62</v>
      </c>
      <c r="B5683">
        <v>96.62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-19.1109723175604</v>
      </c>
      <c r="I5683">
        <v>-6.8102637305855807E-2</v>
      </c>
      <c r="J5683">
        <v>0.123270051553845</v>
      </c>
      <c r="K5683">
        <v>1.5085563288396401E-3</v>
      </c>
    </row>
    <row r="5684" spans="1:11">
      <c r="A5684">
        <v>96.64</v>
      </c>
      <c r="B5684">
        <v>96.64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-19.111029081674001</v>
      </c>
      <c r="I5684">
        <v>-6.7569557577371597E-2</v>
      </c>
      <c r="J5684">
        <v>0.12639453168958401</v>
      </c>
      <c r="K5684">
        <v>1.22822822970349E-3</v>
      </c>
    </row>
    <row r="5685" spans="1:11">
      <c r="A5685">
        <v>96.65</v>
      </c>
      <c r="B5685">
        <v>96.65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-19.1109734351475</v>
      </c>
      <c r="I5685">
        <v>-6.7258821800351101E-2</v>
      </c>
      <c r="J5685">
        <v>0.127903902903199</v>
      </c>
      <c r="K5685">
        <v>8.9500100754098995E-4</v>
      </c>
    </row>
    <row r="5686" spans="1:11">
      <c r="A5686">
        <v>96.67</v>
      </c>
      <c r="B5686">
        <v>96.67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-19.1111301301782</v>
      </c>
      <c r="I5686">
        <v>-6.6678840667009395E-2</v>
      </c>
      <c r="J5686">
        <v>0.123958792537451</v>
      </c>
      <c r="K5686">
        <v>1.3690442050835101E-3</v>
      </c>
    </row>
    <row r="5687" spans="1:11">
      <c r="A5687">
        <v>96.68</v>
      </c>
      <c r="B5687">
        <v>96.68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-19.111130595839501</v>
      </c>
      <c r="I5687">
        <v>-6.6523076966404901E-2</v>
      </c>
      <c r="J5687">
        <v>0.123492716811597</v>
      </c>
      <c r="K5687">
        <v>1.04028733134577E-3</v>
      </c>
    </row>
    <row r="5688" spans="1:11">
      <c r="A5688">
        <v>96.7</v>
      </c>
      <c r="B5688">
        <v>96.7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-19.1112302939258</v>
      </c>
      <c r="I5688">
        <v>-6.6172983497381196E-2</v>
      </c>
      <c r="J5688">
        <v>0.13206514064222599</v>
      </c>
      <c r="K5688">
        <v>7.5064600632470096E-4</v>
      </c>
    </row>
    <row r="5689" spans="1:11">
      <c r="A5689">
        <v>96.71</v>
      </c>
      <c r="B5689">
        <v>96.71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-19.111191597470999</v>
      </c>
      <c r="I5689">
        <v>-6.6011697053909302E-2</v>
      </c>
      <c r="J5689">
        <v>0.13548244256526201</v>
      </c>
      <c r="K5689">
        <v>9.7407029530397599E-4</v>
      </c>
    </row>
    <row r="5690" spans="1:11">
      <c r="A5690">
        <v>96.73</v>
      </c>
      <c r="B5690">
        <v>96.73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-19.1112256373127</v>
      </c>
      <c r="I5690">
        <v>-6.5832817927002907E-2</v>
      </c>
      <c r="J5690">
        <v>0.13482601381838299</v>
      </c>
      <c r="K5690">
        <v>1.2741424333161601E-3</v>
      </c>
    </row>
    <row r="5691" spans="1:11">
      <c r="A5691">
        <v>96.74</v>
      </c>
      <c r="B5691">
        <v>96.74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-19.111343356491702</v>
      </c>
      <c r="I5691">
        <v>-6.5745906904339804E-2</v>
      </c>
      <c r="J5691">
        <v>0.134801371023059</v>
      </c>
      <c r="K5691">
        <v>1.2441538459667101E-3</v>
      </c>
    </row>
    <row r="5692" spans="1:11">
      <c r="A5692">
        <v>96.76</v>
      </c>
      <c r="B5692">
        <v>96.76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-19.111402961139301</v>
      </c>
      <c r="I5692">
        <v>-6.5815476700663594E-2</v>
      </c>
      <c r="J5692">
        <v>0.13353629037737799</v>
      </c>
      <c r="K5692">
        <v>1.3649463856941499E-3</v>
      </c>
    </row>
    <row r="5693" spans="1:11">
      <c r="A5693">
        <v>96.78</v>
      </c>
      <c r="B5693">
        <v>96.78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-19.111713557232701</v>
      </c>
      <c r="I5693">
        <v>-6.6223070025444003E-2</v>
      </c>
      <c r="J5693">
        <v>0.133629203774035</v>
      </c>
      <c r="K5693">
        <v>1.4676712672048299E-3</v>
      </c>
    </row>
    <row r="5694" spans="1:11">
      <c r="A5694">
        <v>96.79</v>
      </c>
      <c r="B5694">
        <v>96.79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-19.111752346819799</v>
      </c>
      <c r="I5694">
        <v>-6.6498713567853002E-2</v>
      </c>
      <c r="J5694">
        <v>0.13484990224242199</v>
      </c>
      <c r="K5694">
        <v>1.35973097919859E-3</v>
      </c>
    </row>
    <row r="5695" spans="1:11">
      <c r="A5695">
        <v>96.81</v>
      </c>
      <c r="B5695">
        <v>96.81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-19.1121760986114</v>
      </c>
      <c r="I5695">
        <v>-6.7601129412651104E-2</v>
      </c>
      <c r="J5695">
        <v>0.13371306471526601</v>
      </c>
      <c r="K5695">
        <v>1.2713484655506801E-3</v>
      </c>
    </row>
    <row r="5696" spans="1:11">
      <c r="A5696">
        <v>96.82</v>
      </c>
      <c r="B5696">
        <v>96.82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-19.1125073235008</v>
      </c>
      <c r="I5696">
        <v>-6.8338299170136493E-2</v>
      </c>
      <c r="J5696">
        <v>0.134536460973322</v>
      </c>
      <c r="K5696">
        <v>1.22040511996016E-3</v>
      </c>
    </row>
    <row r="5697" spans="1:11">
      <c r="A5697">
        <v>96.84</v>
      </c>
      <c r="B5697">
        <v>96.84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-19.113356410332401</v>
      </c>
      <c r="I5697">
        <v>-6.9853356108069406E-2</v>
      </c>
      <c r="J5697">
        <v>0.13388003222644301</v>
      </c>
      <c r="K5697">
        <v>6.6077337653520495E-4</v>
      </c>
    </row>
    <row r="5698" spans="1:11">
      <c r="A5698">
        <v>96.85</v>
      </c>
      <c r="B5698">
        <v>96.85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-19.113772711543</v>
      </c>
      <c r="I5698">
        <v>-7.0429900661110906E-2</v>
      </c>
      <c r="J5698">
        <v>0.13357149437069901</v>
      </c>
      <c r="K5698">
        <v>4.9872324613756504E-4</v>
      </c>
    </row>
    <row r="5699" spans="1:11">
      <c r="A5699">
        <v>96.87</v>
      </c>
      <c r="B5699">
        <v>96.87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-19.1147368167181</v>
      </c>
      <c r="I5699">
        <v>-7.0572914555668803E-2</v>
      </c>
      <c r="J5699">
        <v>0.13406875077635</v>
      </c>
      <c r="K5699">
        <v>1.24936925246227E-3</v>
      </c>
    </row>
    <row r="5700" spans="1:11">
      <c r="A5700">
        <v>96.89</v>
      </c>
      <c r="B5700">
        <v>96.89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-19.115685135974701</v>
      </c>
      <c r="I5700">
        <v>-6.9531118497252506E-2</v>
      </c>
      <c r="J5700">
        <v>0.13260011561214899</v>
      </c>
      <c r="K5700">
        <v>7.3118136422521403E-4</v>
      </c>
    </row>
    <row r="5701" spans="1:11">
      <c r="A5701">
        <v>96.9</v>
      </c>
      <c r="B5701">
        <v>96.9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-19.115877081566399</v>
      </c>
      <c r="I5701">
        <v>-6.8909274414181695E-2</v>
      </c>
      <c r="J5701">
        <v>0.13395056594163199</v>
      </c>
      <c r="K5701">
        <v>6.3078478918575701E-4</v>
      </c>
    </row>
    <row r="5702" spans="1:11">
      <c r="A5702">
        <v>96.92</v>
      </c>
      <c r="B5702">
        <v>96.92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-19.116373429956202</v>
      </c>
      <c r="I5702">
        <v>-6.80103059858084E-2</v>
      </c>
      <c r="J5702">
        <v>0.13612126931548099</v>
      </c>
      <c r="K5702">
        <v>8.70972884757891E-4</v>
      </c>
    </row>
    <row r="5703" spans="1:11">
      <c r="A5703">
        <v>96.93</v>
      </c>
      <c r="B5703">
        <v>96.93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-19.1165621159187</v>
      </c>
      <c r="I5703">
        <v>-6.75832014530897E-2</v>
      </c>
      <c r="J5703">
        <v>0.134360566735268</v>
      </c>
      <c r="K5703">
        <v>7.0706010918326705E-4</v>
      </c>
    </row>
    <row r="5704" spans="1:11">
      <c r="A5704">
        <v>96.95</v>
      </c>
      <c r="B5704">
        <v>96.95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-19.116656179503199</v>
      </c>
      <c r="I5704">
        <v>-6.6658761352300602E-2</v>
      </c>
      <c r="J5704">
        <v>0.13549639843404301</v>
      </c>
      <c r="K5704">
        <v>9.5441938868679095E-4</v>
      </c>
    </row>
    <row r="5705" spans="1:11">
      <c r="A5705">
        <v>96.96</v>
      </c>
      <c r="B5705">
        <v>96.96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-19.1166283329569</v>
      </c>
      <c r="I5705">
        <v>-6.6259419545531301E-2</v>
      </c>
      <c r="J5705">
        <v>0.134831797331572</v>
      </c>
      <c r="K5705">
        <v>1.1405907741263801E-3</v>
      </c>
    </row>
    <row r="5706" spans="1:11">
      <c r="A5706">
        <v>96.98</v>
      </c>
      <c r="B5706">
        <v>96.98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-19.116777018613</v>
      </c>
      <c r="I5706">
        <v>-6.5587330609559999E-2</v>
      </c>
      <c r="J5706">
        <v>0.13248997740447499</v>
      </c>
      <c r="K5706">
        <v>5.4975972398693695E-4</v>
      </c>
    </row>
    <row r="5707" spans="1:11">
      <c r="A5707">
        <v>96.99</v>
      </c>
      <c r="B5707">
        <v>96.99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-19.116724445451201</v>
      </c>
      <c r="I5707">
        <v>-6.5296646207571002E-2</v>
      </c>
      <c r="J5707">
        <v>0.13353163842111801</v>
      </c>
      <c r="K5707">
        <v>7.2093681575180002E-4</v>
      </c>
    </row>
    <row r="5708" spans="1:11">
      <c r="A5708">
        <v>97.01</v>
      </c>
      <c r="B5708">
        <v>97.01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-19.1167310578418</v>
      </c>
      <c r="I5708">
        <v>-6.4856484532356304E-2</v>
      </c>
      <c r="J5708">
        <v>0.134102823212743</v>
      </c>
      <c r="K5708">
        <v>5.0012023002030299E-4</v>
      </c>
    </row>
    <row r="5709" spans="1:11">
      <c r="A5709">
        <v>97.03</v>
      </c>
      <c r="B5709">
        <v>97.03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-19.116915133757399</v>
      </c>
      <c r="I5709">
        <v>-6.4534423872828497E-2</v>
      </c>
      <c r="J5709">
        <v>0.13340201228856999</v>
      </c>
      <c r="K5709">
        <v>9.0897084636837203E-4</v>
      </c>
    </row>
    <row r="5710" spans="1:11">
      <c r="A5710">
        <v>97.04</v>
      </c>
      <c r="B5710">
        <v>97.04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-19.116888078835299</v>
      </c>
      <c r="I5710">
        <v>-6.4443433657288607E-2</v>
      </c>
      <c r="J5710">
        <v>0.133242588490248</v>
      </c>
      <c r="K5710">
        <v>6.3087792144460601E-4</v>
      </c>
    </row>
    <row r="5711" spans="1:11">
      <c r="A5711">
        <v>97.06</v>
      </c>
      <c r="B5711">
        <v>97.06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-19.116900325727801</v>
      </c>
      <c r="I5711">
        <v>-6.4183212816715199E-2</v>
      </c>
      <c r="J5711">
        <v>0.13237204402685199</v>
      </c>
      <c r="K5711">
        <v>7.9357997765419099E-4</v>
      </c>
    </row>
    <row r="5712" spans="1:11">
      <c r="A5712">
        <v>97.07</v>
      </c>
      <c r="B5712">
        <v>97.07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-19.116901117352</v>
      </c>
      <c r="I5712">
        <v>-6.4104981720447499E-2</v>
      </c>
      <c r="J5712">
        <v>0.13130963779985899</v>
      </c>
      <c r="K5712">
        <v>1.2307428006924201E-3</v>
      </c>
    </row>
    <row r="5713" spans="1:11">
      <c r="A5713">
        <v>97.09</v>
      </c>
      <c r="B5713">
        <v>97.09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-19.117137673297201</v>
      </c>
      <c r="I5713">
        <v>-6.4207296818494797E-2</v>
      </c>
      <c r="J5713">
        <v>0.134474728256464</v>
      </c>
      <c r="K5713">
        <v>2.6645139256761401E-4</v>
      </c>
    </row>
    <row r="5714" spans="1:11">
      <c r="A5714">
        <v>97.1</v>
      </c>
      <c r="B5714">
        <v>97.1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-19.117151829400999</v>
      </c>
      <c r="I5714">
        <v>-6.42067845910788E-2</v>
      </c>
      <c r="J5714">
        <v>0.136672463268042</v>
      </c>
      <c r="K5714">
        <v>6.0880557609734097E-4</v>
      </c>
    </row>
    <row r="5715" spans="1:11">
      <c r="A5715">
        <v>97.12</v>
      </c>
      <c r="B5715">
        <v>97.12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-19.1172882681647</v>
      </c>
      <c r="I5715">
        <v>-6.44950941205025E-2</v>
      </c>
      <c r="J5715">
        <v>0.13482161331921799</v>
      </c>
      <c r="K5715">
        <v>9.9102036641453392E-4</v>
      </c>
    </row>
    <row r="5716" spans="1:11">
      <c r="A5716">
        <v>97.14</v>
      </c>
      <c r="B5716">
        <v>97.14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-19.117546989588199</v>
      </c>
      <c r="I5716">
        <v>-6.5278988331556306E-2</v>
      </c>
      <c r="J5716">
        <v>0.121675059199333</v>
      </c>
      <c r="K5716">
        <v>7.8920276148827795E-4</v>
      </c>
    </row>
    <row r="5717" spans="1:11">
      <c r="A5717">
        <v>97.15</v>
      </c>
      <c r="B5717">
        <v>97.15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-19.117782288247799</v>
      </c>
      <c r="I5717">
        <v>-6.5846471115946797E-2</v>
      </c>
      <c r="J5717">
        <v>0.121905016712844</v>
      </c>
      <c r="K5717">
        <v>9.8710881154286697E-4</v>
      </c>
    </row>
    <row r="5718" spans="1:11">
      <c r="A5718">
        <v>97.17</v>
      </c>
      <c r="B5718">
        <v>97.17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-19.1184222000192</v>
      </c>
      <c r="I5718">
        <v>-6.7323083057999597E-2</v>
      </c>
      <c r="J5718">
        <v>0.12444272171706</v>
      </c>
      <c r="K5718">
        <v>2.3618340844161801E-4</v>
      </c>
    </row>
    <row r="5719" spans="1:11">
      <c r="A5719">
        <v>97.18</v>
      </c>
      <c r="B5719">
        <v>97.18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-19.1188939614918</v>
      </c>
      <c r="I5719">
        <v>-6.8063223734497996E-2</v>
      </c>
      <c r="J5719">
        <v>0.125223118811846</v>
      </c>
      <c r="K5719">
        <v>6.0470775670797602E-4</v>
      </c>
    </row>
    <row r="5720" spans="1:11">
      <c r="A5720">
        <v>97.2</v>
      </c>
      <c r="B5720">
        <v>97.2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-19.119898998296001</v>
      </c>
      <c r="I5720">
        <v>-6.8822922185063404E-2</v>
      </c>
      <c r="J5720">
        <v>0.12549054343253399</v>
      </c>
      <c r="K5720">
        <v>8.5178763943495204E-4</v>
      </c>
    </row>
    <row r="5721" spans="1:11">
      <c r="A5721">
        <v>97.21</v>
      </c>
      <c r="B5721">
        <v>97.21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-19.1203038442384</v>
      </c>
      <c r="I5721">
        <v>-6.8735452368855504E-2</v>
      </c>
      <c r="J5721">
        <v>0.12634285725653199</v>
      </c>
      <c r="K5721">
        <v>5.9287995983412498E-4</v>
      </c>
    </row>
    <row r="5722" spans="1:11">
      <c r="A5722">
        <v>97.23</v>
      </c>
      <c r="B5722">
        <v>97.23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-19.1209107406229</v>
      </c>
      <c r="I5722">
        <v>-6.8179927766323103E-2</v>
      </c>
      <c r="J5722">
        <v>0.13001915998756899</v>
      </c>
      <c r="K5722">
        <v>4.2589381971747602E-4</v>
      </c>
    </row>
    <row r="5723" spans="1:11">
      <c r="A5723">
        <v>97.24</v>
      </c>
      <c r="B5723">
        <v>97.24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-19.121154421186201</v>
      </c>
      <c r="I5723">
        <v>-6.7932531237602206E-2</v>
      </c>
      <c r="J5723">
        <v>0.13223764020949599</v>
      </c>
      <c r="K5723">
        <v>2.4437904722034902E-4</v>
      </c>
    </row>
    <row r="5724" spans="1:11">
      <c r="A5724">
        <v>97.26</v>
      </c>
      <c r="B5724">
        <v>97.26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-19.121726486104802</v>
      </c>
      <c r="I5724">
        <v>-6.7400215193629306E-2</v>
      </c>
      <c r="J5724">
        <v>0.13344161678105601</v>
      </c>
      <c r="K5724">
        <v>8.3316118766510905E-4</v>
      </c>
    </row>
    <row r="5725" spans="1:11">
      <c r="A5725">
        <v>97.28</v>
      </c>
      <c r="B5725">
        <v>97.28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-19.121992518410899</v>
      </c>
      <c r="I5725">
        <v>-6.6686468198895496E-2</v>
      </c>
      <c r="J5725">
        <v>0.13475070241838699</v>
      </c>
      <c r="K5725">
        <v>3.2838434470234401E-4</v>
      </c>
    </row>
    <row r="5726" spans="1:11">
      <c r="A5726">
        <v>97.29</v>
      </c>
      <c r="B5726">
        <v>97.29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-19.122133194692399</v>
      </c>
      <c r="I5726">
        <v>-6.6366912797093405E-2</v>
      </c>
      <c r="J5726">
        <v>0.13503069989383201</v>
      </c>
      <c r="K5726">
        <v>4.3697655852053299E-4</v>
      </c>
    </row>
    <row r="5727" spans="1:11">
      <c r="A5727">
        <v>97.31</v>
      </c>
      <c r="B5727">
        <v>97.31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-19.122224231478398</v>
      </c>
      <c r="I5727">
        <v>-6.5665151923894896E-2</v>
      </c>
      <c r="J5727">
        <v>0.13745612930506501</v>
      </c>
      <c r="K5727">
        <v>6.6598878303076095E-4</v>
      </c>
    </row>
    <row r="5728" spans="1:11">
      <c r="A5728">
        <v>97.32</v>
      </c>
      <c r="B5728">
        <v>97.32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-19.122238853243601</v>
      </c>
      <c r="I5728">
        <v>-6.5402388572692899E-2</v>
      </c>
      <c r="J5728">
        <v>0.13679706025868699</v>
      </c>
      <c r="K5728" s="3">
        <v>4.42378229533788E-5</v>
      </c>
    </row>
    <row r="5729" spans="1:11">
      <c r="A5729">
        <v>97.34</v>
      </c>
      <c r="B5729">
        <v>97.34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-19.1223891687142</v>
      </c>
      <c r="I5729">
        <v>-6.4963456243276596E-2</v>
      </c>
      <c r="J5729">
        <v>0.13311346527189</v>
      </c>
      <c r="K5729">
        <v>5.3783879485423702E-4</v>
      </c>
    </row>
    <row r="5730" spans="1:11">
      <c r="A5730">
        <v>97.35</v>
      </c>
      <c r="B5730">
        <v>97.35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-19.1224556185831</v>
      </c>
      <c r="I5730">
        <v>-6.4779222011566204E-2</v>
      </c>
      <c r="J5730">
        <v>0.13313509058207301</v>
      </c>
      <c r="K5730">
        <v>6.1225146967476204E-4</v>
      </c>
    </row>
    <row r="5731" spans="1:11">
      <c r="A5731">
        <v>97.37</v>
      </c>
      <c r="B5731">
        <v>97.37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-19.122490776012</v>
      </c>
      <c r="I5731">
        <v>-6.4489282667636899E-2</v>
      </c>
      <c r="J5731">
        <v>0.136333876289427</v>
      </c>
      <c r="K5731">
        <v>6.1616302454642997E-4</v>
      </c>
    </row>
    <row r="5732" spans="1:11">
      <c r="A5732">
        <v>97.39</v>
      </c>
      <c r="B5732">
        <v>97.39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-19.122586190014299</v>
      </c>
      <c r="I5732">
        <v>-6.4339935779571505E-2</v>
      </c>
      <c r="J5732">
        <v>0.13580845668911901</v>
      </c>
      <c r="K5732">
        <v>4.9993396550260499E-4</v>
      </c>
    </row>
    <row r="5733" spans="1:11">
      <c r="A5733">
        <v>97.4</v>
      </c>
      <c r="B5733">
        <v>97.4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-19.122671592298399</v>
      </c>
      <c r="I5733">
        <v>-6.42668176442385E-2</v>
      </c>
      <c r="J5733">
        <v>0.13592060655355501</v>
      </c>
      <c r="K5733">
        <v>7.5669960314990003E-4</v>
      </c>
    </row>
    <row r="5734" spans="1:11">
      <c r="A5734">
        <v>97.42</v>
      </c>
      <c r="B5734">
        <v>97.42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-19.1227281235814</v>
      </c>
      <c r="I5734">
        <v>-6.4231846481561702E-2</v>
      </c>
      <c r="J5734">
        <v>0.13676273636519901</v>
      </c>
      <c r="K5734">
        <v>9.3905256597667005E-4</v>
      </c>
    </row>
    <row r="5735" spans="1:11">
      <c r="A5735">
        <v>97.43</v>
      </c>
      <c r="B5735">
        <v>97.43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-19.122836995195499</v>
      </c>
      <c r="I5735">
        <v>-6.4269015565514606E-2</v>
      </c>
      <c r="J5735">
        <v>0.13602106366306499</v>
      </c>
      <c r="K5735">
        <v>8.0950559391740698E-4</v>
      </c>
    </row>
    <row r="5736" spans="1:11">
      <c r="A5736">
        <v>97.45</v>
      </c>
      <c r="B5736">
        <v>97.45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-19.122817251156</v>
      </c>
      <c r="I5736">
        <v>-6.4509212970733601E-2</v>
      </c>
      <c r="J5736">
        <v>0.136511907912791</v>
      </c>
      <c r="K5736">
        <v>9.5218421447441004E-4</v>
      </c>
    </row>
    <row r="5737" spans="1:11">
      <c r="A5737">
        <v>97.46</v>
      </c>
      <c r="B5737">
        <v>97.46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-19.1229893130098</v>
      </c>
      <c r="I5737">
        <v>-6.4736278727650601E-2</v>
      </c>
      <c r="J5737">
        <v>0.13695736415684201</v>
      </c>
      <c r="K5737">
        <v>9.0897084636837203E-4</v>
      </c>
    </row>
    <row r="5738" spans="1:11">
      <c r="A5738">
        <v>97.48</v>
      </c>
      <c r="B5738">
        <v>97.48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-19.1233993743589</v>
      </c>
      <c r="I5738">
        <v>-6.5272403880953803E-2</v>
      </c>
      <c r="J5738">
        <v>0.13549916446209001</v>
      </c>
      <c r="K5738">
        <v>5.9688464696464104E-4</v>
      </c>
    </row>
    <row r="5739" spans="1:11">
      <c r="A5739">
        <v>97.49</v>
      </c>
      <c r="B5739">
        <v>97.49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-19.123644358773799</v>
      </c>
      <c r="I5739">
        <v>-6.5761245787143693E-2</v>
      </c>
      <c r="J5739">
        <v>0.134017579257488</v>
      </c>
      <c r="K5739">
        <v>3.13948844580716E-4</v>
      </c>
    </row>
    <row r="5740" spans="1:11">
      <c r="A5740">
        <v>97.51</v>
      </c>
      <c r="B5740">
        <v>97.51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-19.124066806713699</v>
      </c>
      <c r="I5740">
        <v>-6.6784489899873706E-2</v>
      </c>
      <c r="J5740">
        <v>0.13134584762156001</v>
      </c>
      <c r="K5740">
        <v>5.0021336227915297E-4</v>
      </c>
    </row>
    <row r="5741" spans="1:11">
      <c r="A5741">
        <v>97.53</v>
      </c>
      <c r="B5741">
        <v>97.53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-19.124742248442999</v>
      </c>
      <c r="I5741">
        <v>-6.7816115915775299E-2</v>
      </c>
      <c r="J5741">
        <v>0.13370174914598501</v>
      </c>
      <c r="K5741">
        <v>2.0144507589086E-4</v>
      </c>
    </row>
    <row r="5742" spans="1:11">
      <c r="A5742">
        <v>97.54</v>
      </c>
      <c r="B5742">
        <v>97.54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-19.125098851873801</v>
      </c>
      <c r="I5742">
        <v>-6.8083470687270206E-2</v>
      </c>
      <c r="J5742">
        <v>0.13529523275792599</v>
      </c>
      <c r="K5742">
        <v>5.1157549785875705E-4</v>
      </c>
    </row>
    <row r="5743" spans="1:11">
      <c r="A5743">
        <v>97.56</v>
      </c>
      <c r="B5743">
        <v>97.56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-19.125770288915799</v>
      </c>
      <c r="I5743">
        <v>-6.8292627111077295E-2</v>
      </c>
      <c r="J5743">
        <v>0.13744544237852099</v>
      </c>
      <c r="K5743">
        <v>7.8724698405244404E-4</v>
      </c>
    </row>
    <row r="5744" spans="1:11">
      <c r="A5744">
        <v>97.57</v>
      </c>
      <c r="B5744">
        <v>97.57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-19.126220350571401</v>
      </c>
      <c r="I5744">
        <v>-6.8295644596219104E-2</v>
      </c>
      <c r="J5744">
        <v>0.13971509411930999</v>
      </c>
      <c r="K5744">
        <v>1.9734725650149399E-4</v>
      </c>
    </row>
    <row r="5745" spans="1:11">
      <c r="A5745">
        <v>97.59</v>
      </c>
      <c r="B5745">
        <v>97.59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-19.126892625803801</v>
      </c>
      <c r="I5745">
        <v>-6.8062581121921498E-2</v>
      </c>
      <c r="J5745">
        <v>0.13652096036821601</v>
      </c>
      <c r="K5745">
        <v>4.06894838912236E-4</v>
      </c>
    </row>
    <row r="5746" spans="1:11">
      <c r="A5746">
        <v>97.6</v>
      </c>
      <c r="B5746">
        <v>97.6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-19.1272751665695</v>
      </c>
      <c r="I5746">
        <v>-6.7815650254488005E-2</v>
      </c>
      <c r="J5746">
        <v>0.13528429437428699</v>
      </c>
      <c r="K5746">
        <v>5.5674464340062799E-4</v>
      </c>
    </row>
    <row r="5747" spans="1:11">
      <c r="A5747">
        <v>97.62</v>
      </c>
      <c r="B5747">
        <v>97.62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-19.127605646400799</v>
      </c>
      <c r="I5747">
        <v>-6.6966367885470404E-2</v>
      </c>
      <c r="J5747">
        <v>0.13574358075857201</v>
      </c>
      <c r="K5747" s="3">
        <v>-6.1001629546238098E-5</v>
      </c>
    </row>
    <row r="5748" spans="1:11">
      <c r="A5748">
        <v>97.64</v>
      </c>
      <c r="B5748">
        <v>97.64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-19.127910514860101</v>
      </c>
      <c r="I5748">
        <v>-6.6142799332737895E-2</v>
      </c>
      <c r="J5748">
        <v>0.136831006966531</v>
      </c>
      <c r="K5748">
        <v>5.2517280765074302E-4</v>
      </c>
    </row>
    <row r="5749" spans="1:11">
      <c r="A5749">
        <v>97.65</v>
      </c>
      <c r="B5749">
        <v>97.65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-19.128014590162799</v>
      </c>
      <c r="I5749">
        <v>-6.5843062475323705E-2</v>
      </c>
      <c r="J5749">
        <v>0.135242552496493</v>
      </c>
      <c r="K5749">
        <v>6.6552312173651497E-4</v>
      </c>
    </row>
    <row r="5750" spans="1:11">
      <c r="A5750">
        <v>97.67</v>
      </c>
      <c r="B5750">
        <v>97.67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-19.1281679789981</v>
      </c>
      <c r="I5750">
        <v>-6.5114935860037804E-2</v>
      </c>
      <c r="J5750">
        <v>0.13480111956596399</v>
      </c>
      <c r="K5750" s="3">
        <v>-5.6810677898023299E-5</v>
      </c>
    </row>
    <row r="5751" spans="1:11">
      <c r="A5751">
        <v>97.68</v>
      </c>
      <c r="B5751">
        <v>97.68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-19.128260133371199</v>
      </c>
      <c r="I5751">
        <v>-6.4810998737812001E-2</v>
      </c>
      <c r="J5751">
        <v>0.138099985197186</v>
      </c>
      <c r="K5751">
        <v>1.6083941103259999E-4</v>
      </c>
    </row>
    <row r="5752" spans="1:11">
      <c r="A5752">
        <v>97.7</v>
      </c>
      <c r="B5752">
        <v>97.7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-19.1282750345331</v>
      </c>
      <c r="I5752">
        <v>-6.4312135800719303E-2</v>
      </c>
      <c r="J5752">
        <v>0.133332987315953</v>
      </c>
      <c r="K5752">
        <v>3.7504360638580299E-4</v>
      </c>
    </row>
    <row r="5753" spans="1:11">
      <c r="A5753">
        <v>97.71</v>
      </c>
      <c r="B5753">
        <v>97.71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-19.128431915828301</v>
      </c>
      <c r="I5753">
        <v>-6.4072152599692303E-2</v>
      </c>
      <c r="J5753">
        <v>0.13323014136403799</v>
      </c>
      <c r="K5753">
        <v>4.2654574552942098E-4</v>
      </c>
    </row>
    <row r="5754" spans="1:11">
      <c r="A5754">
        <v>97.73</v>
      </c>
      <c r="B5754">
        <v>97.73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-19.128350704495901</v>
      </c>
      <c r="I5754">
        <v>-6.3713816925883293E-2</v>
      </c>
      <c r="J5754">
        <v>0.137918181717396</v>
      </c>
      <c r="K5754">
        <v>4.1145831959584698E-4</v>
      </c>
    </row>
    <row r="5755" spans="1:11">
      <c r="A5755">
        <v>97.74</v>
      </c>
      <c r="B5755">
        <v>97.74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-19.1283629979545</v>
      </c>
      <c r="I5755">
        <v>-6.3629075884819003E-2</v>
      </c>
      <c r="J5755">
        <v>0.136576029472053</v>
      </c>
      <c r="K5755">
        <v>2.3739412780665801E-4</v>
      </c>
    </row>
    <row r="5756" spans="1:11">
      <c r="A5756">
        <v>97.76</v>
      </c>
      <c r="B5756">
        <v>97.76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-19.128524070201401</v>
      </c>
      <c r="I5756">
        <v>-6.3463738188147503E-2</v>
      </c>
      <c r="J5756">
        <v>0.13170920312404599</v>
      </c>
      <c r="K5756">
        <v>1.26194210740691E-4</v>
      </c>
    </row>
    <row r="5757" spans="1:11">
      <c r="A5757">
        <v>97.78</v>
      </c>
      <c r="B5757">
        <v>97.78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-19.128767750764599</v>
      </c>
      <c r="I5757">
        <v>-6.3648028299212497E-2</v>
      </c>
      <c r="J5757">
        <v>0.13540323358029099</v>
      </c>
      <c r="K5757">
        <v>1.6065314651490201E-4</v>
      </c>
    </row>
    <row r="5758" spans="1:11">
      <c r="A5758">
        <v>97.79</v>
      </c>
      <c r="B5758">
        <v>97.79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-19.128940371412</v>
      </c>
      <c r="I5758">
        <v>-6.3770152628421797E-2</v>
      </c>
      <c r="J5758">
        <v>0.13501272071152901</v>
      </c>
      <c r="K5758">
        <v>2.9662624443476098E-4</v>
      </c>
    </row>
    <row r="5759" spans="1:11">
      <c r="A5759">
        <v>97.81</v>
      </c>
      <c r="B5759">
        <v>97.81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-19.129251852261898</v>
      </c>
      <c r="I5759">
        <v>-6.4154779538512202E-2</v>
      </c>
      <c r="J5759">
        <v>0.13196304906159601</v>
      </c>
      <c r="K5759">
        <v>4.9583614611323895E-4</v>
      </c>
    </row>
    <row r="5760" spans="1:11">
      <c r="A5760">
        <v>97.82</v>
      </c>
      <c r="B5760">
        <v>97.82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-19.129434391495199</v>
      </c>
      <c r="I5760">
        <v>-6.4438981935381903E-2</v>
      </c>
      <c r="J5760">
        <v>0.13188761193305301</v>
      </c>
      <c r="K5760">
        <v>6.1783940520571503E-4</v>
      </c>
    </row>
    <row r="5761" spans="1:11">
      <c r="A5761">
        <v>97.84</v>
      </c>
      <c r="B5761">
        <v>97.84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-19.1298029624216</v>
      </c>
      <c r="I5761">
        <v>-6.4947158098220797E-2</v>
      </c>
      <c r="J5761">
        <v>0.13503610622137799</v>
      </c>
      <c r="K5761">
        <v>3.9292500008485299E-4</v>
      </c>
    </row>
    <row r="5762" spans="1:11">
      <c r="A5762">
        <v>97.85</v>
      </c>
      <c r="B5762">
        <v>97.85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-19.130084594381501</v>
      </c>
      <c r="I5762">
        <v>-6.5297819674015004E-2</v>
      </c>
      <c r="J5762">
        <v>0.13373079244047401</v>
      </c>
      <c r="K5762">
        <v>-4.4144690694529601E-4</v>
      </c>
    </row>
    <row r="5763" spans="1:11">
      <c r="A5763">
        <v>97.87</v>
      </c>
      <c r="B5763">
        <v>97.87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-19.1306509782322</v>
      </c>
      <c r="I5763">
        <v>-6.5930048003792804E-2</v>
      </c>
      <c r="J5763">
        <v>0.136509141884744</v>
      </c>
      <c r="K5763">
        <v>1.9697472746609701E-4</v>
      </c>
    </row>
    <row r="5764" spans="1:11">
      <c r="A5764">
        <v>97.89</v>
      </c>
      <c r="B5764">
        <v>97.89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-19.131362881242001</v>
      </c>
      <c r="I5764">
        <v>-6.6224941983818994E-2</v>
      </c>
      <c r="J5764">
        <v>0.13545880559831899</v>
      </c>
      <c r="K5764">
        <v>-4.6659261683458498E-4</v>
      </c>
    </row>
    <row r="5765" spans="1:11">
      <c r="A5765">
        <v>97.9</v>
      </c>
      <c r="B5765">
        <v>97.9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-19.1317645141214</v>
      </c>
      <c r="I5765">
        <v>-6.6151404753327397E-2</v>
      </c>
      <c r="J5765">
        <v>0.13318626210093501</v>
      </c>
      <c r="K5765">
        <v>-3.4011900931734599E-4</v>
      </c>
    </row>
    <row r="5766" spans="1:11">
      <c r="A5766">
        <v>97.92</v>
      </c>
      <c r="B5766">
        <v>97.92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-19.1323119455568</v>
      </c>
      <c r="I5766">
        <v>-6.5524252131581306E-2</v>
      </c>
      <c r="J5766">
        <v>0.13508551754057399</v>
      </c>
      <c r="K5766" s="3">
        <v>-1.9557774358335899E-5</v>
      </c>
    </row>
    <row r="5767" spans="1:11">
      <c r="A5767">
        <v>97.93</v>
      </c>
      <c r="B5767">
        <v>97.93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-19.1325370927999</v>
      </c>
      <c r="I5767">
        <v>-6.5176673233509105E-2</v>
      </c>
      <c r="J5767">
        <v>0.13680020347237601</v>
      </c>
      <c r="K5767">
        <v>-1.7415732404803901E-4</v>
      </c>
    </row>
    <row r="5768" spans="1:11">
      <c r="A5768">
        <v>97.95</v>
      </c>
      <c r="B5768">
        <v>97.95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-19.132933789669401</v>
      </c>
      <c r="I5768">
        <v>-6.4537758007645593E-2</v>
      </c>
      <c r="J5768">
        <v>0.13262299820780801</v>
      </c>
      <c r="K5768">
        <v>-1.3587996566100999E-4</v>
      </c>
    </row>
    <row r="5769" spans="1:11">
      <c r="A5769">
        <v>97.96</v>
      </c>
      <c r="B5769">
        <v>97.96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-19.133116002939801</v>
      </c>
      <c r="I5769">
        <v>-6.4268410205841106E-2</v>
      </c>
      <c r="J5769">
        <v>0.13129769358783999</v>
      </c>
      <c r="K5769" s="3">
        <v>-2.5331974406987401E-5</v>
      </c>
    </row>
    <row r="5770" spans="1:11">
      <c r="A5770">
        <v>97.98</v>
      </c>
      <c r="B5770">
        <v>97.98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-19.133325410830601</v>
      </c>
      <c r="I5770">
        <v>-6.3699064776301398E-2</v>
      </c>
      <c r="J5770">
        <v>0.13634028844535401</v>
      </c>
      <c r="K5770">
        <v>-1.8347054993296001E-4</v>
      </c>
    </row>
    <row r="5771" spans="1:11">
      <c r="A5771">
        <v>97.99</v>
      </c>
      <c r="B5771">
        <v>97.99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-19.133416261352099</v>
      </c>
      <c r="I5771">
        <v>-6.3436552882194505E-2</v>
      </c>
      <c r="J5771">
        <v>0.135114686563611</v>
      </c>
      <c r="K5771">
        <v>-2.1588057601248801E-4</v>
      </c>
    </row>
    <row r="5772" spans="1:11">
      <c r="A5772">
        <v>98.01</v>
      </c>
      <c r="B5772">
        <v>98.01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-19.133479265327299</v>
      </c>
      <c r="I5772">
        <v>-6.2928404659032794E-2</v>
      </c>
      <c r="J5772">
        <v>0.13505735434591801</v>
      </c>
      <c r="K5772">
        <v>-3.0742958646127002E-4</v>
      </c>
    </row>
    <row r="5773" spans="1:11">
      <c r="A5773">
        <v>98.03</v>
      </c>
      <c r="B5773">
        <v>98.03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-19.133657799873301</v>
      </c>
      <c r="I5773">
        <v>-6.2528429552912698E-2</v>
      </c>
      <c r="J5773">
        <v>0.136237065307796</v>
      </c>
      <c r="K5773">
        <v>1.8309802089756401E-4</v>
      </c>
    </row>
    <row r="5774" spans="1:11">
      <c r="A5774">
        <v>98.04</v>
      </c>
      <c r="B5774">
        <v>98.04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-19.1337059492527</v>
      </c>
      <c r="I5774">
        <v>-6.2347212806343998E-2</v>
      </c>
      <c r="J5774">
        <v>0.13358708471059799</v>
      </c>
      <c r="K5774">
        <v>3.3564866089258298E-4</v>
      </c>
    </row>
    <row r="5775" spans="1:11">
      <c r="A5775">
        <v>98.06</v>
      </c>
      <c r="B5775">
        <v>98.06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-19.133742503665498</v>
      </c>
      <c r="I5775">
        <v>-6.21160212904215E-2</v>
      </c>
      <c r="J5775">
        <v>0.13094640802592</v>
      </c>
      <c r="K5775">
        <v>1.37370081802597E-4</v>
      </c>
    </row>
    <row r="5776" spans="1:11">
      <c r="A5776">
        <v>98.07</v>
      </c>
      <c r="B5776">
        <v>98.07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-19.133773749539301</v>
      </c>
      <c r="I5776">
        <v>-6.2049236148595803E-2</v>
      </c>
      <c r="J5776">
        <v>0.13198819477111101</v>
      </c>
      <c r="K5776">
        <v>-1.43516810886646E-4</v>
      </c>
    </row>
    <row r="5777" spans="1:11">
      <c r="A5777">
        <v>98.09</v>
      </c>
      <c r="B5777">
        <v>98.09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-19.1338836456084</v>
      </c>
      <c r="I5777">
        <v>-6.2124663963913897E-2</v>
      </c>
      <c r="J5777">
        <v>0.13379730284214</v>
      </c>
      <c r="K5777">
        <v>-2.1094456629348001E-4</v>
      </c>
    </row>
    <row r="5778" spans="1:11">
      <c r="A5778">
        <v>98.1</v>
      </c>
      <c r="B5778">
        <v>98.1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-19.134038431427602</v>
      </c>
      <c r="I5778">
        <v>-6.2232892960310003E-2</v>
      </c>
      <c r="J5778">
        <v>0.13539707288146</v>
      </c>
      <c r="K5778">
        <v>-2.5527552150570799E-4</v>
      </c>
    </row>
    <row r="5779" spans="1:11">
      <c r="A5779">
        <v>98.12</v>
      </c>
      <c r="B5779">
        <v>98.12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-19.134341064712601</v>
      </c>
      <c r="I5779">
        <v>-6.2582213431596798E-2</v>
      </c>
      <c r="J5779">
        <v>0.133806229569018</v>
      </c>
      <c r="K5779">
        <v>-1.1511147193763399E-4</v>
      </c>
    </row>
    <row r="5780" spans="1:11">
      <c r="A5780">
        <v>98.14</v>
      </c>
      <c r="B5780">
        <v>98.14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-19.1346066313574</v>
      </c>
      <c r="I5780">
        <v>-6.3242064788937596E-2</v>
      </c>
      <c r="J5780">
        <v>0.13745876960456399</v>
      </c>
      <c r="K5780">
        <v>-4.3474138430815202E-4</v>
      </c>
    </row>
    <row r="5781" spans="1:11">
      <c r="A5781">
        <v>98.15</v>
      </c>
      <c r="B5781">
        <v>98.15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-19.134862372548501</v>
      </c>
      <c r="I5781">
        <v>-6.3558751717209802E-2</v>
      </c>
      <c r="J5781">
        <v>0.13723132666200399</v>
      </c>
      <c r="K5781">
        <v>-4.0438026792330699E-4</v>
      </c>
    </row>
    <row r="5782" spans="1:11">
      <c r="A5782">
        <v>98.17</v>
      </c>
      <c r="B5782">
        <v>98.17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-19.135595556280201</v>
      </c>
      <c r="I5782">
        <v>-6.4241848886013003E-2</v>
      </c>
      <c r="J5782">
        <v>0.13560439925640799</v>
      </c>
      <c r="K5782">
        <v>-4.3669716174398599E-4</v>
      </c>
    </row>
    <row r="5783" spans="1:11">
      <c r="A5783">
        <v>98.18</v>
      </c>
      <c r="B5783">
        <v>98.18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-19.1359870843092</v>
      </c>
      <c r="I5783">
        <v>-6.4563108608126599E-2</v>
      </c>
      <c r="J5783">
        <v>0.13452916871756301</v>
      </c>
      <c r="K5783">
        <v>-6.6375360881838004E-4</v>
      </c>
    </row>
    <row r="5784" spans="1:11">
      <c r="A5784">
        <v>98.2</v>
      </c>
      <c r="B5784">
        <v>98.2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-19.136665878799899</v>
      </c>
      <c r="I5784">
        <v>-6.47840090095997E-2</v>
      </c>
      <c r="J5784">
        <v>0.13743324670940599</v>
      </c>
      <c r="K5784">
        <v>1.4575198509902699E-4</v>
      </c>
    </row>
    <row r="5785" spans="1:11">
      <c r="A5785">
        <v>98.21</v>
      </c>
      <c r="B5785">
        <v>98.21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-19.137020247056402</v>
      </c>
      <c r="I5785">
        <v>-6.4696185290813404E-2</v>
      </c>
      <c r="J5785">
        <v>0.13838111422956001</v>
      </c>
      <c r="K5785">
        <v>-2.44565311738048E-4</v>
      </c>
    </row>
    <row r="5786" spans="1:11">
      <c r="A5786">
        <v>98.23</v>
      </c>
      <c r="B5786">
        <v>98.23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-19.137370610625599</v>
      </c>
      <c r="I5786">
        <v>-6.4368033781647696E-2</v>
      </c>
      <c r="J5786">
        <v>0.13868676032871</v>
      </c>
      <c r="K5786">
        <v>-3.2354146724218499E-4</v>
      </c>
    </row>
    <row r="5787" spans="1:11">
      <c r="A5787">
        <v>98.24</v>
      </c>
      <c r="B5787">
        <v>98.24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-19.137649402051601</v>
      </c>
      <c r="I5787">
        <v>-6.4117312431335394E-2</v>
      </c>
      <c r="J5787">
        <v>0.13648776803165699</v>
      </c>
      <c r="K5787">
        <v>-1.5487894646625E-4</v>
      </c>
    </row>
    <row r="5788" spans="1:11">
      <c r="A5788">
        <v>98.26</v>
      </c>
      <c r="B5788">
        <v>98.26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-19.138050802100299</v>
      </c>
      <c r="I5788">
        <v>-6.3552912324667005E-2</v>
      </c>
      <c r="J5788">
        <v>0.126013071276248</v>
      </c>
      <c r="K5788">
        <v>-4.17325651903348E-4</v>
      </c>
    </row>
    <row r="5789" spans="1:11">
      <c r="A5789">
        <v>98.28</v>
      </c>
      <c r="B5789">
        <v>98.28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-19.138251921219801</v>
      </c>
      <c r="I5789">
        <v>-6.3010761514306096E-2</v>
      </c>
      <c r="J5789">
        <v>0.126747828908265</v>
      </c>
      <c r="K5789">
        <v>-4.6351925229256002E-4</v>
      </c>
    </row>
    <row r="5790" spans="1:11">
      <c r="A5790">
        <v>98.29</v>
      </c>
      <c r="B5790">
        <v>98.29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-19.138328429373001</v>
      </c>
      <c r="I5790">
        <v>-6.2726289033889798E-2</v>
      </c>
      <c r="J5790">
        <v>0.12643815949559201</v>
      </c>
      <c r="K5790">
        <v>-1.08871610594736E-4</v>
      </c>
    </row>
    <row r="5791" spans="1:11">
      <c r="A5791">
        <v>98.31</v>
      </c>
      <c r="B5791">
        <v>98.31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-19.138566102905301</v>
      </c>
      <c r="I5791">
        <v>-6.2212068587541601E-2</v>
      </c>
      <c r="J5791">
        <v>0.126760401763022</v>
      </c>
      <c r="K5791">
        <v>-3.4039840609389397E-4</v>
      </c>
    </row>
    <row r="5792" spans="1:11">
      <c r="A5792">
        <v>98.32</v>
      </c>
      <c r="B5792">
        <v>98.32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-19.138543611464002</v>
      </c>
      <c r="I5792">
        <v>-6.2024984508752802E-2</v>
      </c>
      <c r="J5792">
        <v>0.12721025850623799</v>
      </c>
      <c r="K5792">
        <v>-3.16556547828494E-4</v>
      </c>
    </row>
    <row r="5793" spans="1:11">
      <c r="A5793">
        <v>98.34</v>
      </c>
      <c r="B5793">
        <v>98.34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-19.138664310875399</v>
      </c>
      <c r="I5793">
        <v>-6.1677815392613397E-2</v>
      </c>
      <c r="J5793">
        <v>0.12376504484564101</v>
      </c>
      <c r="K5793">
        <v>-2.05449763021376E-4</v>
      </c>
    </row>
    <row r="5794" spans="1:11">
      <c r="A5794">
        <v>98.35</v>
      </c>
      <c r="B5794">
        <v>98.35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-19.138743240467399</v>
      </c>
      <c r="I5794">
        <v>-6.1508426442742299E-2</v>
      </c>
      <c r="J5794">
        <v>0.12353797908872401</v>
      </c>
      <c r="K5794">
        <v>-3.3350661893905101E-4</v>
      </c>
    </row>
    <row r="5795" spans="1:11">
      <c r="A5795">
        <v>98.37</v>
      </c>
      <c r="B5795">
        <v>98.37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-19.139029994701701</v>
      </c>
      <c r="I5795">
        <v>-6.1313388869166402E-2</v>
      </c>
      <c r="J5795">
        <v>0.132254990749061</v>
      </c>
      <c r="K5795" s="3">
        <v>-3.2875687373774097E-5</v>
      </c>
    </row>
    <row r="5796" spans="1:11">
      <c r="A5796">
        <v>98.39</v>
      </c>
      <c r="B5796">
        <v>98.39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-19.139135979215801</v>
      </c>
      <c r="I5796">
        <v>-6.1229830607771901E-2</v>
      </c>
      <c r="J5796">
        <v>0.13134006410837201</v>
      </c>
      <c r="K5796">
        <v>-5.4258854005554704E-4</v>
      </c>
    </row>
    <row r="5797" spans="1:11">
      <c r="A5797">
        <v>98.4</v>
      </c>
      <c r="B5797">
        <v>98.4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-19.139220217346601</v>
      </c>
      <c r="I5797">
        <v>-6.12898357212543E-2</v>
      </c>
      <c r="J5797">
        <v>0.13258578255772599</v>
      </c>
      <c r="K5797" s="3">
        <v>4.0046871305164001E-6</v>
      </c>
    </row>
    <row r="5798" spans="1:11">
      <c r="A5798">
        <v>98.42</v>
      </c>
      <c r="B5798">
        <v>98.42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-19.139506552485798</v>
      </c>
      <c r="I5798">
        <v>-6.16070814430714E-2</v>
      </c>
      <c r="J5798">
        <v>0.130766113288701</v>
      </c>
      <c r="K5798">
        <v>-8.9425594947019598E-4</v>
      </c>
    </row>
    <row r="5799" spans="1:11">
      <c r="A5799">
        <v>98.43</v>
      </c>
      <c r="B5799">
        <v>98.43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-19.1396603138502</v>
      </c>
      <c r="I5799">
        <v>-6.1852885410189601E-2</v>
      </c>
      <c r="J5799">
        <v>0.13108910992741599</v>
      </c>
      <c r="K5799">
        <v>-3.5995618045222899E-4</v>
      </c>
    </row>
    <row r="5800" spans="1:11">
      <c r="A5800">
        <v>98.45</v>
      </c>
      <c r="B5800">
        <v>98.45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-19.1399968007124</v>
      </c>
      <c r="I5800">
        <v>-6.2392707914113998E-2</v>
      </c>
      <c r="J5800">
        <v>0.12945061549544301</v>
      </c>
      <c r="K5800" s="3">
        <v>-2.7753413137067098E-5</v>
      </c>
    </row>
    <row r="5801" spans="1:11">
      <c r="A5801">
        <v>98.46</v>
      </c>
      <c r="B5801">
        <v>98.46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-19.140208350645199</v>
      </c>
      <c r="I5801">
        <v>-6.2703462317585903E-2</v>
      </c>
      <c r="J5801">
        <v>0.13119472190737699</v>
      </c>
      <c r="K5801">
        <v>-3.1683594460504101E-4</v>
      </c>
    </row>
    <row r="5802" spans="1:11">
      <c r="A5802">
        <v>98.48</v>
      </c>
      <c r="B5802">
        <v>98.48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-19.140903815810901</v>
      </c>
      <c r="I5802">
        <v>-6.3316486775875105E-2</v>
      </c>
      <c r="J5802">
        <v>0.13198102824389901</v>
      </c>
      <c r="K5802">
        <v>-5.3253025609983104E-4</v>
      </c>
    </row>
    <row r="5803" spans="1:11">
      <c r="A5803">
        <v>98.49</v>
      </c>
      <c r="B5803">
        <v>98.49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-19.141256600818899</v>
      </c>
      <c r="I5803">
        <v>-6.3463347032666206E-2</v>
      </c>
      <c r="J5803">
        <v>0.133074866607785</v>
      </c>
      <c r="K5803">
        <v>-1.83936211227207E-4</v>
      </c>
    </row>
    <row r="5804" spans="1:11">
      <c r="A5804">
        <v>98.51</v>
      </c>
      <c r="B5804">
        <v>98.51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-19.141623635062999</v>
      </c>
      <c r="I5804">
        <v>-6.3501708209514604E-2</v>
      </c>
      <c r="J5804">
        <v>0.13529711868614</v>
      </c>
      <c r="K5804">
        <v>-8.3111227797042604E-4</v>
      </c>
    </row>
    <row r="5805" spans="1:11">
      <c r="A5805">
        <v>98.53</v>
      </c>
      <c r="B5805">
        <v>98.53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-19.142227784045801</v>
      </c>
      <c r="I5805">
        <v>-6.3401442021131502E-2</v>
      </c>
      <c r="J5805">
        <v>0.13153444044292001</v>
      </c>
      <c r="K5805">
        <v>-6.1206520515706404E-4</v>
      </c>
    </row>
    <row r="5806" spans="1:11">
      <c r="A5806">
        <v>98.54</v>
      </c>
      <c r="B5806">
        <v>98.54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-19.142548205592799</v>
      </c>
      <c r="I5806">
        <v>-6.3340570777654606E-2</v>
      </c>
      <c r="J5806">
        <v>0.131265507079661</v>
      </c>
      <c r="K5806">
        <v>-8.4508211679780898E-4</v>
      </c>
    </row>
    <row r="5807" spans="1:11">
      <c r="A5807">
        <v>98.56</v>
      </c>
      <c r="B5807">
        <v>98.56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-19.1430473945166</v>
      </c>
      <c r="I5807">
        <v>-6.2715252861380605E-2</v>
      </c>
      <c r="J5807">
        <v>0.13086895924061501</v>
      </c>
      <c r="K5807">
        <v>-5.5842102405991403E-4</v>
      </c>
    </row>
    <row r="5808" spans="1:11">
      <c r="A5808">
        <v>98.57</v>
      </c>
      <c r="B5808">
        <v>98.57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-19.143069466862599</v>
      </c>
      <c r="I5808">
        <v>-6.2347883358597797E-2</v>
      </c>
      <c r="J5808">
        <v>0.131287006661296</v>
      </c>
      <c r="K5808">
        <v>-4.7301874269518098E-4</v>
      </c>
    </row>
    <row r="5809" spans="1:11">
      <c r="A5809">
        <v>98.59</v>
      </c>
      <c r="B5809">
        <v>98.59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-19.1433458834159</v>
      </c>
      <c r="I5809">
        <v>-6.1777476221322999E-2</v>
      </c>
      <c r="J5809">
        <v>0.13094150461256501</v>
      </c>
      <c r="K5809">
        <v>-8.0997125521165296E-4</v>
      </c>
    </row>
    <row r="5810" spans="1:11">
      <c r="A5810">
        <v>98.6</v>
      </c>
      <c r="B5810">
        <v>98.6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-19.1434843245232</v>
      </c>
      <c r="I5810">
        <v>-6.1552599072456401E-2</v>
      </c>
      <c r="J5810">
        <v>0.132546429522336</v>
      </c>
      <c r="K5810">
        <v>-3.8472936130612201E-4</v>
      </c>
    </row>
    <row r="5811" spans="1:11">
      <c r="A5811">
        <v>98.62</v>
      </c>
      <c r="B5811">
        <v>98.62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-19.1436711944067</v>
      </c>
      <c r="I5811">
        <v>-6.1173439025878899E-2</v>
      </c>
      <c r="J5811">
        <v>0.13226014561951199</v>
      </c>
      <c r="K5811">
        <v>-7.2484837062346795E-4</v>
      </c>
    </row>
    <row r="5812" spans="1:11">
      <c r="A5812">
        <v>98.64</v>
      </c>
      <c r="B5812">
        <v>98.64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-19.143660297932001</v>
      </c>
      <c r="I5812">
        <v>-6.0831792652606999E-2</v>
      </c>
      <c r="J5812">
        <v>0.132975289598107</v>
      </c>
      <c r="K5812" s="3">
        <v>3.79048293516319E-5</v>
      </c>
    </row>
    <row r="5813" spans="1:11">
      <c r="A5813">
        <v>98.65</v>
      </c>
      <c r="B5813">
        <v>98.65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-19.143759576923198</v>
      </c>
      <c r="I5813">
        <v>-6.0813175514340401E-2</v>
      </c>
      <c r="J5813">
        <v>0.13512964826077201</v>
      </c>
      <c r="K5813">
        <v>-5.4361299490288801E-4</v>
      </c>
    </row>
    <row r="5814" spans="1:11">
      <c r="A5814">
        <v>98.67</v>
      </c>
      <c r="B5814">
        <v>98.67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-19.1440776235975</v>
      </c>
      <c r="I5814">
        <v>-6.0794986784458202E-2</v>
      </c>
      <c r="J5814">
        <v>0.13766332995146499</v>
      </c>
      <c r="K5814">
        <v>-8.8699163327995696E-4</v>
      </c>
    </row>
    <row r="5815" spans="1:11">
      <c r="A5815">
        <v>98.68</v>
      </c>
      <c r="B5815">
        <v>98.68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-19.144289685757801</v>
      </c>
      <c r="I5815">
        <v>-6.0787992551922798E-2</v>
      </c>
      <c r="J5815">
        <v>0.13568738009780601</v>
      </c>
      <c r="K5815">
        <v>-3.09012834861707E-4</v>
      </c>
    </row>
    <row r="5816" spans="1:11">
      <c r="A5816">
        <v>98.7</v>
      </c>
      <c r="B5816">
        <v>98.7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-19.1444806068947</v>
      </c>
      <c r="I5816">
        <v>-6.0858167707920102E-2</v>
      </c>
      <c r="J5816">
        <v>0.13435692060738799</v>
      </c>
      <c r="K5816">
        <v>-5.1110983656451096E-4</v>
      </c>
    </row>
    <row r="5817" spans="1:11">
      <c r="A5817">
        <v>98.71</v>
      </c>
      <c r="B5817">
        <v>98.71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-19.144502586108501</v>
      </c>
      <c r="I5817">
        <v>-6.08461536467075E-2</v>
      </c>
      <c r="J5817">
        <v>0.13493866659700901</v>
      </c>
      <c r="K5817">
        <v>-6.8480149931830401E-4</v>
      </c>
    </row>
    <row r="5818" spans="1:11">
      <c r="A5818">
        <v>98.73</v>
      </c>
      <c r="B5818">
        <v>98.73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-19.144759118923901</v>
      </c>
      <c r="I5818">
        <v>-6.0781864449381801E-2</v>
      </c>
      <c r="J5818">
        <v>0.13801738154143101</v>
      </c>
      <c r="K5818">
        <v>-2.1252781469391699E-4</v>
      </c>
    </row>
    <row r="5819" spans="1:11">
      <c r="A5819">
        <v>98.74</v>
      </c>
      <c r="B5819">
        <v>98.74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-19.144868595897702</v>
      </c>
      <c r="I5819">
        <v>-6.0821520164608997E-2</v>
      </c>
      <c r="J5819">
        <v>0.13781332410871999</v>
      </c>
      <c r="K5819">
        <v>-6.2603504398444699E-4</v>
      </c>
    </row>
    <row r="5820" spans="1:11">
      <c r="A5820">
        <v>98.76</v>
      </c>
      <c r="B5820">
        <v>98.76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-19.145152556164199</v>
      </c>
      <c r="I5820">
        <v>-6.0906335711479201E-2</v>
      </c>
      <c r="J5820">
        <v>0.136624686419964</v>
      </c>
      <c r="K5820">
        <v>-7.3313714166104804E-4</v>
      </c>
    </row>
    <row r="5821" spans="1:11">
      <c r="A5821">
        <v>98.78</v>
      </c>
      <c r="B5821">
        <v>98.78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-19.1454389844356</v>
      </c>
      <c r="I5821">
        <v>-6.1097964644432103E-2</v>
      </c>
      <c r="J5821">
        <v>0.13729783706366999</v>
      </c>
      <c r="K5821">
        <v>-4.4973567798287599E-4</v>
      </c>
    </row>
    <row r="5822" spans="1:11">
      <c r="A5822">
        <v>98.79</v>
      </c>
      <c r="B5822">
        <v>98.79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-19.145599544455099</v>
      </c>
      <c r="I5822">
        <v>-6.12322427332401E-2</v>
      </c>
      <c r="J5822">
        <v>0.136520708911121</v>
      </c>
      <c r="K5822">
        <v>-3.2652169952535997E-4</v>
      </c>
    </row>
    <row r="5823" spans="1:11">
      <c r="A5823">
        <v>98.81</v>
      </c>
      <c r="B5823">
        <v>98.81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-19.146034006456802</v>
      </c>
      <c r="I5823">
        <v>-6.1639929190278102E-2</v>
      </c>
      <c r="J5823">
        <v>0.13908242806792301</v>
      </c>
      <c r="K5823">
        <v>-2.3031607613411699E-4</v>
      </c>
    </row>
    <row r="5824" spans="1:11">
      <c r="A5824">
        <v>98.82</v>
      </c>
      <c r="B5824">
        <v>98.82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-19.146272657877901</v>
      </c>
      <c r="I5824">
        <v>-6.19032792747021E-2</v>
      </c>
      <c r="J5824">
        <v>0.141896232962608</v>
      </c>
      <c r="K5824">
        <v>-7.72811483930815E-4</v>
      </c>
    </row>
    <row r="5825" spans="1:11">
      <c r="A5825">
        <v>98.84</v>
      </c>
      <c r="B5825">
        <v>98.84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-19.1468994380004</v>
      </c>
      <c r="I5825">
        <v>-6.2386710196733502E-2</v>
      </c>
      <c r="J5825">
        <v>0.13553788885474199</v>
      </c>
      <c r="K5825">
        <v>-6.9374219616782896E-4</v>
      </c>
    </row>
    <row r="5826" spans="1:11">
      <c r="A5826">
        <v>98.85</v>
      </c>
      <c r="B5826">
        <v>98.85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-19.147201000264399</v>
      </c>
      <c r="I5826">
        <v>-6.25202432274818E-2</v>
      </c>
      <c r="J5826">
        <v>0.13631388545036299</v>
      </c>
      <c r="K5826">
        <v>-8.11647635870939E-4</v>
      </c>
    </row>
    <row r="5827" spans="1:11">
      <c r="A5827">
        <v>98.87</v>
      </c>
      <c r="B5827">
        <v>98.87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-19.147993276416202</v>
      </c>
      <c r="I5827">
        <v>-6.2417602166533498E-2</v>
      </c>
      <c r="J5827">
        <v>0.13767841737717401</v>
      </c>
      <c r="K5827">
        <v>-5.0235540423268499E-4</v>
      </c>
    </row>
    <row r="5828" spans="1:11">
      <c r="A5828">
        <v>98.89</v>
      </c>
      <c r="B5828">
        <v>98.89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-19.148529299149502</v>
      </c>
      <c r="I5828">
        <v>-6.1721149832010297E-2</v>
      </c>
      <c r="J5828">
        <v>0.13842059299349799</v>
      </c>
      <c r="K5828">
        <v>-2.6216730866055003E-4</v>
      </c>
    </row>
    <row r="5829" spans="1:11">
      <c r="A5829">
        <v>98.9</v>
      </c>
      <c r="B5829">
        <v>98.9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-19.148687298031799</v>
      </c>
      <c r="I5829">
        <v>-6.1399070546030998E-2</v>
      </c>
      <c r="J5829">
        <v>0.13907827902585301</v>
      </c>
      <c r="K5829">
        <v>-5.7760626938285298E-4</v>
      </c>
    </row>
    <row r="5830" spans="1:11">
      <c r="A5830">
        <v>98.92</v>
      </c>
      <c r="B5830">
        <v>98.92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-19.148988999994199</v>
      </c>
      <c r="I5830">
        <v>-6.0759922489523902E-2</v>
      </c>
      <c r="J5830">
        <v>0.14109433628618701</v>
      </c>
      <c r="K5830">
        <v>-6.0722232769690502E-4</v>
      </c>
    </row>
    <row r="5831" spans="1:11">
      <c r="A5831">
        <v>98.93</v>
      </c>
      <c r="B5831">
        <v>98.93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-19.149186067860299</v>
      </c>
      <c r="I5831">
        <v>-6.0481010004878002E-2</v>
      </c>
      <c r="J5831">
        <v>0.13876332901418201</v>
      </c>
      <c r="K5831">
        <v>-4.9620867514863604E-4</v>
      </c>
    </row>
    <row r="5832" spans="1:11">
      <c r="A5832">
        <v>98.95</v>
      </c>
      <c r="B5832">
        <v>98.95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-19.149449352764702</v>
      </c>
      <c r="I5832">
        <v>-5.9926211833953899E-2</v>
      </c>
      <c r="J5832">
        <v>0.13700664974749099</v>
      </c>
      <c r="K5832">
        <v>-7.8771264534669002E-4</v>
      </c>
    </row>
    <row r="5833" spans="1:11">
      <c r="A5833">
        <v>98.96</v>
      </c>
      <c r="B5833">
        <v>98.96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-19.149511332285002</v>
      </c>
      <c r="I5833">
        <v>-5.9681432321667699E-2</v>
      </c>
      <c r="J5833">
        <v>0.137500888668001</v>
      </c>
      <c r="K5833">
        <v>-6.7334623147984995E-4</v>
      </c>
    </row>
    <row r="5834" spans="1:11">
      <c r="A5834">
        <v>98.98</v>
      </c>
      <c r="B5834">
        <v>98.98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-19.149680460472499</v>
      </c>
      <c r="I5834">
        <v>-5.9172129258513499E-2</v>
      </c>
      <c r="J5834">
        <v>0.13921519741416</v>
      </c>
      <c r="K5834">
        <v>-4.3464825204930302E-4</v>
      </c>
    </row>
    <row r="5835" spans="1:11">
      <c r="A5835">
        <v>98.99</v>
      </c>
      <c r="B5835">
        <v>98.99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-19.149760833614501</v>
      </c>
      <c r="I5835">
        <v>-5.8958707377314602E-2</v>
      </c>
      <c r="J5835">
        <v>0.13994756620377299</v>
      </c>
      <c r="K5835">
        <v>-5.7136640803995503E-4</v>
      </c>
    </row>
    <row r="5836" spans="1:11">
      <c r="A5836">
        <v>99.01</v>
      </c>
      <c r="B5836">
        <v>99.01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-19.1499161782274</v>
      </c>
      <c r="I5836">
        <v>-5.8741280809044803E-2</v>
      </c>
      <c r="J5836">
        <v>0.13761127833277001</v>
      </c>
      <c r="K5836">
        <v>-1.56555327125536E-4</v>
      </c>
    </row>
    <row r="5837" spans="1:11">
      <c r="A5837">
        <v>99.03</v>
      </c>
      <c r="B5837">
        <v>99.03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-19.150112780432199</v>
      </c>
      <c r="I5837">
        <v>-5.8580664917826701E-2</v>
      </c>
      <c r="J5837">
        <v>0.13674903195351401</v>
      </c>
      <c r="K5837">
        <v>-5.0934032364637603E-4</v>
      </c>
    </row>
    <row r="5838" spans="1:11">
      <c r="A5838">
        <v>99.04</v>
      </c>
      <c r="B5838">
        <v>99.04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-19.1502245857126</v>
      </c>
      <c r="I5838">
        <v>-5.8509651571512201E-2</v>
      </c>
      <c r="J5838">
        <v>0.13934117741882801</v>
      </c>
      <c r="K5838">
        <v>-7.5139106439549503E-4</v>
      </c>
    </row>
    <row r="5839" spans="1:11">
      <c r="A5839">
        <v>99.06</v>
      </c>
      <c r="B5839">
        <v>99.06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-19.150548685983999</v>
      </c>
      <c r="I5839">
        <v>-5.8420542627572999E-2</v>
      </c>
      <c r="J5839">
        <v>0.14041125308722299</v>
      </c>
      <c r="K5839">
        <v>-8.6324290727340599E-4</v>
      </c>
    </row>
    <row r="5840" spans="1:11">
      <c r="A5840">
        <v>99.07</v>
      </c>
      <c r="B5840">
        <v>99.07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-19.150594507056802</v>
      </c>
      <c r="I5840">
        <v>-5.8472631499171299E-2</v>
      </c>
      <c r="J5840">
        <v>0.13920614495873501</v>
      </c>
      <c r="K5840">
        <v>-8.36979610277927E-4</v>
      </c>
    </row>
    <row r="5841" spans="1:11">
      <c r="A5841">
        <v>99.09</v>
      </c>
      <c r="B5841">
        <v>99.09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-19.150857140035299</v>
      </c>
      <c r="I5841">
        <v>-5.8572394773364102E-2</v>
      </c>
      <c r="J5841">
        <v>0.13789957389235499</v>
      </c>
      <c r="K5841">
        <v>-5.18094755978202E-4</v>
      </c>
    </row>
    <row r="5842" spans="1:11">
      <c r="A5842">
        <v>99.1</v>
      </c>
      <c r="B5842">
        <v>99.1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-19.151020959684001</v>
      </c>
      <c r="I5842">
        <v>-5.8689387515187298E-2</v>
      </c>
      <c r="J5842">
        <v>0.139896017499268</v>
      </c>
      <c r="K5842">
        <v>-7.0743263821866403E-4</v>
      </c>
    </row>
    <row r="5843" spans="1:11">
      <c r="A5843">
        <v>99.12</v>
      </c>
      <c r="B5843">
        <v>99.12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-19.151336305522701</v>
      </c>
      <c r="I5843">
        <v>-5.8949263766408001E-2</v>
      </c>
      <c r="J5843">
        <v>0.140345748513937</v>
      </c>
      <c r="K5843">
        <v>-4.6044588775053598E-4</v>
      </c>
    </row>
    <row r="5844" spans="1:11">
      <c r="A5844">
        <v>99.14</v>
      </c>
      <c r="B5844">
        <v>99.14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-19.1517808723748</v>
      </c>
      <c r="I5844">
        <v>-5.9299124404788003E-2</v>
      </c>
      <c r="J5844">
        <v>0.13759254477918101</v>
      </c>
      <c r="K5844">
        <v>-8.04103922904152E-4</v>
      </c>
    </row>
    <row r="5845" spans="1:11">
      <c r="A5845">
        <v>99.15</v>
      </c>
      <c r="B5845">
        <v>99.15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-19.151897939628</v>
      </c>
      <c r="I5845">
        <v>-5.9433560818433803E-2</v>
      </c>
      <c r="J5845">
        <v>0.138592966832221</v>
      </c>
      <c r="K5845">
        <v>-1.05798246052712E-3</v>
      </c>
    </row>
    <row r="5846" spans="1:11">
      <c r="A5846">
        <v>99.17</v>
      </c>
      <c r="B5846">
        <v>99.17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-19.152439550297</v>
      </c>
      <c r="I5846">
        <v>-5.9556160122156102E-2</v>
      </c>
      <c r="J5846">
        <v>0.14083432964980599</v>
      </c>
      <c r="K5846">
        <v>-7.7672303880248195E-4</v>
      </c>
    </row>
    <row r="5847" spans="1:11">
      <c r="A5847">
        <v>99.18</v>
      </c>
      <c r="B5847">
        <v>99.18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-19.1526421595327</v>
      </c>
      <c r="I5847">
        <v>-5.9585859999060603E-2</v>
      </c>
      <c r="J5847">
        <v>0.139010637067258</v>
      </c>
      <c r="K5847">
        <v>-1.0116957278790599E-3</v>
      </c>
    </row>
    <row r="5848" spans="1:11">
      <c r="A5848">
        <v>99.2</v>
      </c>
      <c r="B5848">
        <v>99.2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-19.153027727096902</v>
      </c>
      <c r="I5848">
        <v>-5.9515992179512998E-2</v>
      </c>
      <c r="J5848">
        <v>0.13819767627865101</v>
      </c>
      <c r="K5848">
        <v>-1.07148663806026E-3</v>
      </c>
    </row>
    <row r="5849" spans="1:11">
      <c r="A5849">
        <v>99.21</v>
      </c>
      <c r="B5849">
        <v>99.21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-19.153197088115199</v>
      </c>
      <c r="I5849">
        <v>-5.94172067940235E-2</v>
      </c>
      <c r="J5849">
        <v>0.140547165647149</v>
      </c>
      <c r="K5849">
        <v>-7.1246178019652095E-4</v>
      </c>
    </row>
    <row r="5850" spans="1:11">
      <c r="A5850">
        <v>99.23</v>
      </c>
      <c r="B5850">
        <v>99.23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-19.153494412861299</v>
      </c>
      <c r="I5850">
        <v>-5.9259021654725103E-2</v>
      </c>
      <c r="J5850">
        <v>0.137584120966494</v>
      </c>
      <c r="K5850">
        <v>-7.4049459011013596E-4</v>
      </c>
    </row>
    <row r="5851" spans="1:11">
      <c r="A5851">
        <v>99.24</v>
      </c>
      <c r="B5851">
        <v>99.24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-19.153599792015601</v>
      </c>
      <c r="I5851">
        <v>-5.9166876599192599E-2</v>
      </c>
      <c r="J5851">
        <v>0.136700375005603</v>
      </c>
      <c r="K5851">
        <v>-8.5551292978892099E-4</v>
      </c>
    </row>
    <row r="5852" spans="1:11">
      <c r="A5852">
        <v>99.26</v>
      </c>
      <c r="B5852">
        <v>99.26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-19.153970225587202</v>
      </c>
      <c r="I5852">
        <v>-5.9113586321473101E-2</v>
      </c>
      <c r="J5852">
        <v>0.13460561167448801</v>
      </c>
      <c r="K5852">
        <v>-7.7122823553037797E-4</v>
      </c>
    </row>
    <row r="5853" spans="1:11">
      <c r="A5853">
        <v>99.28</v>
      </c>
      <c r="B5853">
        <v>99.28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-19.154405060117998</v>
      </c>
      <c r="I5853">
        <v>-5.9127453714609098E-2</v>
      </c>
      <c r="J5853">
        <v>0.13673495035618499</v>
      </c>
      <c r="K5853">
        <v>-1.2111850263340899E-3</v>
      </c>
    </row>
    <row r="5854" spans="1:11">
      <c r="A5854">
        <v>99.29</v>
      </c>
      <c r="B5854">
        <v>99.29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-19.1546005447357</v>
      </c>
      <c r="I5854">
        <v>-5.9070233255624799E-2</v>
      </c>
      <c r="J5854">
        <v>0.13667032588273301</v>
      </c>
      <c r="K5854">
        <v>-7.9432503572498495E-4</v>
      </c>
    </row>
    <row r="5855" spans="1:11">
      <c r="A5855">
        <v>99.3</v>
      </c>
      <c r="B5855">
        <v>99.3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-19.154738613313899</v>
      </c>
      <c r="I5855">
        <v>-5.9062615036964403E-2</v>
      </c>
      <c r="J5855">
        <v>0.13678989373147499</v>
      </c>
      <c r="K5855">
        <v>-6.4335764413040104E-4</v>
      </c>
    </row>
    <row r="5856" spans="1:11">
      <c r="A5856">
        <v>99.31</v>
      </c>
      <c r="B5856">
        <v>99.31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-19.1548513964831</v>
      </c>
      <c r="I5856">
        <v>-5.9075532481074298E-2</v>
      </c>
      <c r="J5856">
        <v>0.13622738420963301</v>
      </c>
      <c r="K5856">
        <v>-1.05500222824395E-3</v>
      </c>
    </row>
    <row r="5857" spans="1:11">
      <c r="A5857">
        <v>99.32</v>
      </c>
      <c r="B5857">
        <v>99.32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-19.155092702173601</v>
      </c>
      <c r="I5857">
        <v>-5.9058377519249902E-2</v>
      </c>
      <c r="J5857">
        <v>0.135195530019701</v>
      </c>
      <c r="K5857">
        <v>-1.06934459610673E-3</v>
      </c>
    </row>
    <row r="5858" spans="1:11">
      <c r="A5858">
        <v>99.34</v>
      </c>
      <c r="B5858">
        <v>99.34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-19.155336429302899</v>
      </c>
      <c r="I5858">
        <v>-5.9035178273916203E-2</v>
      </c>
      <c r="J5858">
        <v>0.13547992799431099</v>
      </c>
      <c r="K5858">
        <v>-9.1083349154535704E-4</v>
      </c>
    </row>
    <row r="5859" spans="1:11">
      <c r="A5859">
        <v>99.35</v>
      </c>
      <c r="B5859">
        <v>99.35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-19.155642322217101</v>
      </c>
      <c r="I5859">
        <v>-5.8971960097551297E-2</v>
      </c>
      <c r="J5859">
        <v>0.13476000633090701</v>
      </c>
      <c r="K5859">
        <v>-1.0983087286088301E-3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346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-17.000000567184799</v>
      </c>
      <c r="I2" s="3">
        <v>1.8524006009101902E-5</v>
      </c>
      <c r="J2">
        <v>0.14040308073162999</v>
      </c>
      <c r="K2">
        <v>-1.87661501581175E-4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-17.000017982917701</v>
      </c>
      <c r="I3" s="3">
        <v>2.76323407888412E-5</v>
      </c>
      <c r="J3">
        <v>0.137960552237928</v>
      </c>
      <c r="K3">
        <v>-1.72480943388753E-4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-17.000110882348999</v>
      </c>
      <c r="I4" s="3">
        <v>9.8161399364471402E-6</v>
      </c>
      <c r="J4">
        <v>0.13563721440732501</v>
      </c>
      <c r="K4" s="3">
        <v>9.9092723415568503E-5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-17.000075445523301</v>
      </c>
      <c r="I5" s="3">
        <v>-2.7585774660110501E-5</v>
      </c>
      <c r="J5">
        <v>0.135640483349562</v>
      </c>
      <c r="K5">
        <v>-1.7089769498831599E-4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-17.000087878680301</v>
      </c>
      <c r="I6" s="3">
        <v>2.6784837245941199E-5</v>
      </c>
      <c r="J6">
        <v>0.13531107455492</v>
      </c>
      <c r="K6">
        <v>-1.2209639135132499E-4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-17.000051789928801</v>
      </c>
      <c r="I7" s="3">
        <v>2.8237700462341298E-5</v>
      </c>
      <c r="J7">
        <v>0.139872883446515</v>
      </c>
      <c r="K7">
        <v>3.1050295100329401E-4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-17.0000348864233</v>
      </c>
      <c r="I8" s="3">
        <v>-4.5476481318473802E-5</v>
      </c>
      <c r="J8">
        <v>0.138889560475945</v>
      </c>
      <c r="K8">
        <v>-5.28153039933918E-4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-17.000032651249001</v>
      </c>
      <c r="I9" s="3">
        <v>1.6810372471809401E-5</v>
      </c>
      <c r="J9">
        <v>0.13859372120350599</v>
      </c>
      <c r="K9" s="3">
        <v>2.18208882483719E-4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-17.000159311125099</v>
      </c>
      <c r="I10" s="3">
        <v>-4.46010380983353E-5</v>
      </c>
      <c r="J10">
        <v>0.13995448127389001</v>
      </c>
      <c r="K10">
        <v>-3.0435622191924598E-4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-17.000124060564001</v>
      </c>
      <c r="I11" s="3">
        <v>4.7348439693450901E-5</v>
      </c>
      <c r="J11">
        <v>0.13975847046822301</v>
      </c>
      <c r="K11" s="3">
        <v>-6.1374158581635005E-5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-17.000315540494501</v>
      </c>
      <c r="I12" s="3">
        <v>-3.8649886846542401E-6</v>
      </c>
      <c r="J12">
        <v>0.14166778419166801</v>
      </c>
      <c r="K12" s="3">
        <v>3.2410026079527999E-5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-17.0004930505856</v>
      </c>
      <c r="I13" s="3">
        <v>-8.8717788457870497E-5</v>
      </c>
      <c r="J13">
        <v>0.139643051661551</v>
      </c>
      <c r="K13" s="3">
        <v>3.2680109630190801E-4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-17.001189493639998</v>
      </c>
      <c r="I14" s="3">
        <v>4.8764050006866503E-5</v>
      </c>
      <c r="J14">
        <v>0.136860301718116</v>
      </c>
      <c r="K14">
        <v>1.6456470138656899E-4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-17.001795458701899</v>
      </c>
      <c r="I15" s="3">
        <v>4.6240165829658502E-5</v>
      </c>
      <c r="J15">
        <v>0.13710760977119199</v>
      </c>
      <c r="K15">
        <v>2.40840021384079E-4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-17.003284550437201</v>
      </c>
      <c r="I16" s="3">
        <v>1.6959384083747901E-5</v>
      </c>
      <c r="J16">
        <v>0.14191886410117099</v>
      </c>
      <c r="K16">
        <v>3.2056123495901001E-4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-17.0040772456843</v>
      </c>
      <c r="I17" s="3">
        <v>4.6258792281150798E-5</v>
      </c>
      <c r="J17">
        <v>0.14107371680438499</v>
      </c>
      <c r="K17" s="3">
        <v>-5.9977174698896698E-5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-17.005165449598302</v>
      </c>
      <c r="I18" s="3">
        <v>3.6023557186126702E-5</v>
      </c>
      <c r="J18">
        <v>0.141019402071834</v>
      </c>
      <c r="K18" s="3">
        <v>6.4540655382508397E-5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-17.005559445632201</v>
      </c>
      <c r="I19" s="3">
        <v>2.3376196622848501E-5</v>
      </c>
      <c r="J19">
        <v>0.14048367273062501</v>
      </c>
      <c r="K19" s="3">
        <v>2.39722434277888E-4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-17.005764057211501</v>
      </c>
      <c r="I20" s="3">
        <v>4.0214508771896403E-5</v>
      </c>
      <c r="J20">
        <v>0.14031896833330401</v>
      </c>
      <c r="K20" s="3">
        <v>3.3956021576425101E-4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-17.0057716009247</v>
      </c>
      <c r="I21" s="3">
        <v>4.2971223592758199E-5</v>
      </c>
      <c r="J21">
        <v>0.14156204648315901</v>
      </c>
      <c r="K21">
        <v>1.89151617722763E-4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-17.005920240014699</v>
      </c>
      <c r="I22" s="3">
        <v>8.3539634943008406E-6</v>
      </c>
      <c r="J22">
        <v>0.136579046957195</v>
      </c>
      <c r="K22">
        <v>2.86102299184799E-4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-17.005994280162898</v>
      </c>
      <c r="I23" s="3">
        <v>1.7965212464332601E-5</v>
      </c>
      <c r="J23">
        <v>0.134823499247432</v>
      </c>
      <c r="K23">
        <v>1.1445954612569E-4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-17.0060410791245</v>
      </c>
      <c r="I24" s="3">
        <v>6.86384737491608E-6</v>
      </c>
      <c r="J24">
        <v>0.134477494284511</v>
      </c>
      <c r="K24" s="3">
        <v>-4.8801303636990499E-5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-17.006042662373002</v>
      </c>
      <c r="I25" s="3">
        <v>-2.7352944016456601E-5</v>
      </c>
      <c r="J25">
        <v>0.13213127385824899</v>
      </c>
      <c r="K25" s="3">
        <v>4.0605664858259303E-5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-17.006084292493998</v>
      </c>
      <c r="I26" s="3">
        <v>-4.0903687477111803E-5</v>
      </c>
      <c r="J26">
        <v>0.12961733154952501</v>
      </c>
      <c r="K26">
        <v>1.1632219130267399E-4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-17.006109996998301</v>
      </c>
      <c r="I27" s="3">
        <v>2.2929161787033101E-5</v>
      </c>
      <c r="J27">
        <v>0.132200424559414</v>
      </c>
      <c r="K27">
        <v>1.18464233256206E-4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-17.006071160845099</v>
      </c>
      <c r="I28" s="3">
        <v>7.5995922088623006E-5</v>
      </c>
      <c r="J28">
        <v>0.13126739300787399</v>
      </c>
      <c r="K28">
        <v>-4.82797629874349E-4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-17.006000054363099</v>
      </c>
      <c r="I29" s="3">
        <v>6.4074993133544896E-6</v>
      </c>
      <c r="J29">
        <v>0.130751025862992</v>
      </c>
      <c r="K29" s="3">
        <v>-5.3774566259538802E-4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-17.005993302274199</v>
      </c>
      <c r="I30" s="3">
        <v>-3.2223761081695599E-6</v>
      </c>
      <c r="J30">
        <v>0.13587697874754701</v>
      </c>
      <c r="K30" s="3">
        <v>-1.9688159520724801E-4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-17.0060464807957</v>
      </c>
      <c r="I31" s="3">
        <v>4.4731423258781399E-5</v>
      </c>
      <c r="J31">
        <v>0.14222589321434501</v>
      </c>
      <c r="K31">
        <v>-3.4449622548325898E-4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-17.006087319292501</v>
      </c>
      <c r="I32" s="3">
        <v>8.3446502685546892E-6</v>
      </c>
      <c r="J32">
        <v>0.14383496716618499</v>
      </c>
      <c r="K32" s="3">
        <v>-3.2326207046563701E-4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-17.0061659229216</v>
      </c>
      <c r="I33" s="3">
        <v>-3.4198164939880398E-5</v>
      </c>
      <c r="J33">
        <v>0.14123854693025401</v>
      </c>
      <c r="K33">
        <v>2.8815120887948202E-4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-17.0061367725236</v>
      </c>
      <c r="I34" s="3">
        <v>8.5774809122085605E-6</v>
      </c>
      <c r="J34">
        <v>0.14164037536829699</v>
      </c>
      <c r="K34" s="3">
        <v>9.6578152426639598E-5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-17.006235259890499</v>
      </c>
      <c r="I35" s="3">
        <v>4.5541673898696899E-5</v>
      </c>
      <c r="J35">
        <v>0.14430003706365799</v>
      </c>
      <c r="K35">
        <v>-2.0889565659879699E-4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-17.0064113729978</v>
      </c>
      <c r="I36" s="3">
        <v>6.0573220252990702E-5</v>
      </c>
      <c r="J36">
        <v>0.14462969731539499</v>
      </c>
      <c r="K36" s="3">
        <v>-2.8843060565603E-4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-17.0065623869604</v>
      </c>
      <c r="I37" s="3">
        <v>7.3118135333061205E-5</v>
      </c>
      <c r="J37">
        <v>0.14204987324774301</v>
      </c>
      <c r="K37">
        <v>-1.4677643994636801E-4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-17.007182321861599</v>
      </c>
      <c r="I38" s="3">
        <v>5.64940273761749E-5</v>
      </c>
      <c r="J38">
        <v>0.134833808988333</v>
      </c>
      <c r="K38">
        <v>1.08871610594736E-4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-17.007495199695398</v>
      </c>
      <c r="I39" s="3">
        <v>3.0780211091041599E-5</v>
      </c>
      <c r="J39">
        <v>0.138491629622877</v>
      </c>
      <c r="K39" s="3">
        <v>-2.1141022758772599E-5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-17.007856878834499</v>
      </c>
      <c r="I40" s="3">
        <v>-8.7544322013855002E-7</v>
      </c>
      <c r="J40">
        <v>0.14172913972288401</v>
      </c>
      <c r="K40">
        <v>2.8759241532638698E-4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-17.008252178719999</v>
      </c>
      <c r="I41" s="3">
        <v>-8.5681676864624002E-7</v>
      </c>
      <c r="J41">
        <v>0.14052290003746701</v>
      </c>
      <c r="K41">
        <v>4.1183084863124402E-4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-17.008710296316298</v>
      </c>
      <c r="I42" s="3">
        <v>1.91666185855865E-5</v>
      </c>
      <c r="J42">
        <v>0.13996139634400601</v>
      </c>
      <c r="K42">
        <v>1.9585714035990601E-4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-17.009080776453999</v>
      </c>
      <c r="I43" s="3">
        <v>4.3734908103942898E-5</v>
      </c>
      <c r="J43">
        <v>0.14059783425182101</v>
      </c>
      <c r="K43">
        <v>1.7713755633121399E-4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-17.009410883756299</v>
      </c>
      <c r="I44" s="3">
        <v>4.2486935853958103E-5</v>
      </c>
      <c r="J44">
        <v>0.13858215417712899</v>
      </c>
      <c r="K44">
        <v>3.5855919656949098E-4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-17.009721014188401</v>
      </c>
      <c r="I45" s="3">
        <v>2.83773988485336E-5</v>
      </c>
      <c r="J45">
        <v>0.137442676350474</v>
      </c>
      <c r="K45" s="3">
        <v>5.2340329473260798E-5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-17.010030725525301</v>
      </c>
      <c r="I46" s="3">
        <v>-2.2323802113533E-5</v>
      </c>
      <c r="J46">
        <v>0.13906847219914201</v>
      </c>
      <c r="K46" s="3">
        <v>-5.7546422742932096E-4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-17.010304627507502</v>
      </c>
      <c r="I47" s="3">
        <v>1.1455267667770399E-5</v>
      </c>
      <c r="J47">
        <v>0.14234608970582499</v>
      </c>
      <c r="K47">
        <v>3.1711534138158899E-4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-17.010385373178501</v>
      </c>
      <c r="I48" s="3">
        <v>8.3539634943008406E-6</v>
      </c>
      <c r="J48">
        <v>0.14284020289778701</v>
      </c>
      <c r="K48" s="3">
        <v>1.6968697562327599E-4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-17.010500251823601</v>
      </c>
      <c r="I49" s="3">
        <v>-1.4454126358032199E-5</v>
      </c>
      <c r="J49">
        <v>0.14294254593551201</v>
      </c>
      <c r="K49" s="3">
        <v>-5.12879349482646E-4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-17.010587051091601</v>
      </c>
      <c r="I50" s="3">
        <v>-2.0097941160201999E-5</v>
      </c>
      <c r="J50">
        <v>0.14303747098892899</v>
      </c>
      <c r="K50">
        <v>-3.5613775783941202E-4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-17.0106272376626</v>
      </c>
      <c r="I51" s="3">
        <v>6.4354389905929599E-6</v>
      </c>
      <c r="J51">
        <v>0.14527983963489499</v>
      </c>
      <c r="K51" s="3">
        <v>4.2347238098739602E-4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-17.0106598339543</v>
      </c>
      <c r="I52" s="3">
        <v>1.7238780856132501E-5</v>
      </c>
      <c r="J52">
        <v>0.14564809855073699</v>
      </c>
      <c r="K52" s="3">
        <v>5.0524250425700999E-4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-17.010689450013601</v>
      </c>
      <c r="I53" s="3">
        <v>-1.05705112218857E-5</v>
      </c>
      <c r="J53">
        <v>0.142997866496444</v>
      </c>
      <c r="K53">
        <v>2.30502340651816E-4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-17.0107173896922</v>
      </c>
      <c r="I54" s="3">
        <v>1.19581818580627E-5</v>
      </c>
      <c r="J54">
        <v>0.140416659414768</v>
      </c>
      <c r="K54">
        <v>2.3413449874693499E-4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-17.010748542433699</v>
      </c>
      <c r="I55" s="3">
        <v>3.96464020013809E-5</v>
      </c>
      <c r="J55">
        <v>0.139725152403116</v>
      </c>
      <c r="K55">
        <v>2.54716727952613E-4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-17.0108558773656</v>
      </c>
      <c r="I56" s="3">
        <v>4.4656917452812202E-5</v>
      </c>
      <c r="J56">
        <v>0.14081899076700199</v>
      </c>
      <c r="K56">
        <v>-2.15787443753639E-4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-17.010873106834001</v>
      </c>
      <c r="I57" s="3">
        <v>-2.9951333999633799E-5</v>
      </c>
      <c r="J57">
        <v>0.140536604449153</v>
      </c>
      <c r="K57" s="3">
        <v>5.7742000486515503E-6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-17.010937135264101</v>
      </c>
      <c r="I58" s="3">
        <v>-7.1870163083076504E-5</v>
      </c>
      <c r="J58">
        <v>0.13794735074043299</v>
      </c>
      <c r="K58">
        <v>2.2733584385094201E-4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-17.0112308744181</v>
      </c>
      <c r="I59" s="3">
        <v>5.7443976402282701E-5</v>
      </c>
      <c r="J59">
        <v>0.135622755624354</v>
      </c>
      <c r="K59">
        <v>2.08057466269154E-4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-17.0113762538789</v>
      </c>
      <c r="I60" s="3">
        <v>5.1548704504966702E-5</v>
      </c>
      <c r="J60">
        <v>0.13487529940903201</v>
      </c>
      <c r="K60" s="3">
        <v>-6.6775829594889702E-5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-17.011618490892001</v>
      </c>
      <c r="I61" s="3">
        <v>1.6298145055770901E-5</v>
      </c>
      <c r="J61">
        <v>0.133818802423775</v>
      </c>
      <c r="K61">
        <v>1.13621355796047E-4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-17.0118433121722</v>
      </c>
      <c r="I62" s="3">
        <v>1.0877847671508799E-5</v>
      </c>
      <c r="J62">
        <v>0.13430587481707301</v>
      </c>
      <c r="K62">
        <v>5.3355471094717298E-4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-17.0119931619816</v>
      </c>
      <c r="I63" s="3">
        <v>1.16322189569473E-5</v>
      </c>
      <c r="J63">
        <v>0.13181984424591101</v>
      </c>
      <c r="K63" s="3">
        <v>-1.0244548473414E-5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-17.0122564468859</v>
      </c>
      <c r="I64" s="3">
        <v>1.8682330846786499E-5</v>
      </c>
      <c r="J64">
        <v>0.124191516079009</v>
      </c>
      <c r="K64">
        <v>-2.6896596355654301E-4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-17.0125820372735</v>
      </c>
      <c r="I65" s="3">
        <v>1.0617077350616501E-5</v>
      </c>
      <c r="J65">
        <v>0.119781964458525</v>
      </c>
      <c r="K65">
        <v>3.1879172204087502E-4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-17.012863855498001</v>
      </c>
      <c r="I66" s="3">
        <v>3.3518299460411099E-5</v>
      </c>
      <c r="J66">
        <v>0.122941648587584</v>
      </c>
      <c r="K66">
        <v>5.4892153365729399E-4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-17.013122111260198</v>
      </c>
      <c r="I67" s="3">
        <v>6.1960890889167799E-5</v>
      </c>
      <c r="J67">
        <v>0.12650052085518801</v>
      </c>
      <c r="K67" s="3">
        <v>1.9986182749042299E-4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-17.013331332886501</v>
      </c>
      <c r="I68" s="3">
        <v>5.7602301239967299E-5</v>
      </c>
      <c r="J68">
        <v>0.125506762415171</v>
      </c>
      <c r="K68">
        <v>-3.0854717356746102E-4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-17.013520810473299</v>
      </c>
      <c r="I69" s="3">
        <v>2.1830201148986799E-5</v>
      </c>
      <c r="J69">
        <v>0.124101242981851</v>
      </c>
      <c r="K69">
        <v>-1.16694720338071E-4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-17.0138365288411</v>
      </c>
      <c r="I70" s="3">
        <v>5.6996941566467302E-6</v>
      </c>
      <c r="J70">
        <v>0.12700104620307701</v>
      </c>
      <c r="K70">
        <v>5.7639555001781303E-4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-17.014402167633602</v>
      </c>
      <c r="I71" s="3">
        <v>1.6186386346817E-5</v>
      </c>
      <c r="J71">
        <v>0.13298170175403401</v>
      </c>
      <c r="K71">
        <v>-5.7844445971249605E-4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-17.0145490372106</v>
      </c>
      <c r="I72" s="3">
        <v>4.20399010181427E-5</v>
      </c>
      <c r="J72">
        <v>0.133617636747658</v>
      </c>
      <c r="K72">
        <v>-4.3576583915549299E-4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-17.0146337410028</v>
      </c>
      <c r="I73" s="3">
        <v>5.0440430641174303E-5</v>
      </c>
      <c r="J73">
        <v>0.13346852269023701</v>
      </c>
      <c r="K73">
        <v>1.01886691181045E-4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-17.014758817630501</v>
      </c>
      <c r="I74" s="3">
        <v>3.2866373658180203E-5</v>
      </c>
      <c r="J74">
        <v>0.13200340792536699</v>
      </c>
      <c r="K74">
        <v>2.7911737977110801E-4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-17.014866431959099</v>
      </c>
      <c r="I75" s="3">
        <v>-2.4493783712387102E-6</v>
      </c>
      <c r="J75">
        <v>0.13176414649933599</v>
      </c>
      <c r="K75" s="3">
        <v>1.53668227101211E-5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-17.015000169887202</v>
      </c>
      <c r="I76" s="3">
        <v>-7.0687383413314802E-6</v>
      </c>
      <c r="J76">
        <v>0.13179306406527799</v>
      </c>
      <c r="K76">
        <v>1.8952414675816001E-4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-17.015126270969802</v>
      </c>
      <c r="I77" s="3">
        <v>3.3546239137649502E-5</v>
      </c>
      <c r="J77">
        <v>0.13227498158812501</v>
      </c>
      <c r="K77">
        <v>2.7660280878217901E-4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-17.0151787975655</v>
      </c>
      <c r="I78" s="3">
        <v>4.65288758277893E-5</v>
      </c>
      <c r="J78">
        <v>0.13307360932230899</v>
      </c>
      <c r="K78" s="3">
        <v>-6.5006316676754502E-5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-17.0153428966109</v>
      </c>
      <c r="I79" s="3">
        <v>1.2433156371116599E-5</v>
      </c>
      <c r="J79">
        <v>0.13293279334902799</v>
      </c>
      <c r="K79">
        <v>-2.8582290240825199E-4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-17.015599056897301</v>
      </c>
      <c r="I80" s="3">
        <v>-2.2510066628456099E-5</v>
      </c>
      <c r="J80">
        <v>0.13157894834876099</v>
      </c>
      <c r="K80">
        <v>-1.70338901435221E-4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-17.015818755902998</v>
      </c>
      <c r="I81" s="3">
        <v>-1.46683305501938E-5</v>
      </c>
      <c r="J81">
        <v>0.12998445890843899</v>
      </c>
      <c r="K81" s="3">
        <v>2.20816585731497E-4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-17.016065044169601</v>
      </c>
      <c r="I82" s="3">
        <v>-4.4098123908042901E-5</v>
      </c>
      <c r="J82">
        <v>0.133049343712628</v>
      </c>
      <c r="K82">
        <v>-1.727603401653E-4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-17.016135452159599</v>
      </c>
      <c r="I83" s="3">
        <v>-2.53785401582718E-5</v>
      </c>
      <c r="J83">
        <v>0.13443537522107399</v>
      </c>
      <c r="K83">
        <v>3.6396086758274602E-4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-17.0163565015832</v>
      </c>
      <c r="I84" s="3">
        <v>4.8512592911720303E-5</v>
      </c>
      <c r="J84">
        <v>0.13323227874934701</v>
      </c>
      <c r="K84">
        <v>4.5960769742089302E-4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-17.016439249597902</v>
      </c>
      <c r="I85" s="3">
        <v>7.1963295340537998E-5</v>
      </c>
      <c r="J85">
        <v>0.13169901911169299</v>
      </c>
      <c r="K85">
        <v>2.33110043899594E-4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-17.016369121004701</v>
      </c>
      <c r="I86" s="3">
        <v>2.5881454348564101E-5</v>
      </c>
      <c r="J86">
        <v>0.13076686765998599</v>
      </c>
      <c r="K86" s="3">
        <v>1.4714896898176499E-4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-17.016439249597902</v>
      </c>
      <c r="I87" s="3">
        <v>-3.67313623428345E-5</v>
      </c>
      <c r="J87">
        <v>0.131563483737409</v>
      </c>
      <c r="K87" s="3">
        <v>8.9872629789495805E-5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-17.0166392045641</v>
      </c>
      <c r="I88" s="3">
        <v>-2.4521723389625498E-5</v>
      </c>
      <c r="J88">
        <v>0.13391108717769401</v>
      </c>
      <c r="K88">
        <v>3.2549724467801901E-4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-17.016847122338799</v>
      </c>
      <c r="I89" s="3">
        <v>6.0908496379852303E-6</v>
      </c>
      <c r="J89">
        <v>0.13402185402810601</v>
      </c>
      <c r="K89">
        <v>1.4016404956807401E-4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-17.016970382887401</v>
      </c>
      <c r="I90" s="3">
        <v>-8.7544322013855002E-7</v>
      </c>
      <c r="J90">
        <v>0.13360732700675701</v>
      </c>
      <c r="K90">
        <v>-2.1476298890629801E-4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-17.017062956355701</v>
      </c>
      <c r="I91" s="3">
        <v>-2.9811635613441501E-5</v>
      </c>
      <c r="J91">
        <v>0.133070088922977</v>
      </c>
      <c r="K91" s="3">
        <v>-2.26311389003601E-5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-17.017256392063601</v>
      </c>
      <c r="I92" s="3">
        <v>-1.6614794731140099E-5</v>
      </c>
      <c r="J92">
        <v>0.132591063156724</v>
      </c>
      <c r="K92">
        <v>1.9343570162982701E-4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-17.0174465681424</v>
      </c>
      <c r="I93" s="3">
        <v>3.6107376217842102E-5</v>
      </c>
      <c r="J93">
        <v>0.131527022458613</v>
      </c>
      <c r="K93">
        <v>1.7993152409668999E-4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-17.017647873526499</v>
      </c>
      <c r="I94" s="3">
        <v>2.0749866962432899E-5</v>
      </c>
      <c r="J94">
        <v>0.130769885145128</v>
      </c>
      <c r="K94">
        <v>4.0791929375957702E-4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-17.017955861916501</v>
      </c>
      <c r="I95" s="3">
        <v>-2.08243727684021E-5</v>
      </c>
      <c r="J95">
        <v>0.13055991847068099</v>
      </c>
      <c r="K95">
        <v>6.3423068276317798E-4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-17.018212906959299</v>
      </c>
      <c r="I96" s="3">
        <v>-3.1106173992156999E-6</v>
      </c>
      <c r="J96">
        <v>0.13064013328403201</v>
      </c>
      <c r="K96">
        <v>5.1017851397601899E-4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-17.0184903014013</v>
      </c>
      <c r="I97" s="3">
        <v>2.9392540454864499E-5</v>
      </c>
      <c r="J97">
        <v>0.13150916900485801</v>
      </c>
      <c r="K97">
        <v>1.17160381632317E-4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-17.018663434276199</v>
      </c>
      <c r="I98" s="3">
        <v>1.8468126654624898E-5</v>
      </c>
      <c r="J98">
        <v>0.129698300734162</v>
      </c>
      <c r="K98">
        <v>1.12224371913308E-4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-17.018725413796499</v>
      </c>
      <c r="I99" s="3">
        <v>-8.1118196249008196E-6</v>
      </c>
      <c r="J99">
        <v>0.12810280546545999</v>
      </c>
      <c r="K99">
        <v>3.33972280233297E-4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-17.018926532916002</v>
      </c>
      <c r="I100" s="3">
        <v>3.57627868652344E-6</v>
      </c>
      <c r="J100">
        <v>0.12766740750521399</v>
      </c>
      <c r="K100">
        <v>1.7872080473164999E-4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-17.019289981568001</v>
      </c>
      <c r="I101" s="3">
        <v>-1.0756775736808801E-5</v>
      </c>
      <c r="J101">
        <v>0.128819332458079</v>
      </c>
      <c r="K101" s="3">
        <v>-3.3527613185718699E-5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-17.019423579797699</v>
      </c>
      <c r="I102" s="3">
        <v>-1.76019966602325E-5</v>
      </c>
      <c r="J102">
        <v>0.12718875892460299</v>
      </c>
      <c r="K102">
        <v>1.15390868714182E-4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-17.019552474848101</v>
      </c>
      <c r="I103" s="3">
        <v>-1.3876706361770599E-5</v>
      </c>
      <c r="J103">
        <v>0.12578072492033199</v>
      </c>
      <c r="K103">
        <v>3.5781413849869702E-4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-17.019648447643998</v>
      </c>
      <c r="I104" s="3">
        <v>-6.2305480241775504E-6</v>
      </c>
      <c r="J104">
        <v>0.12670671567320799</v>
      </c>
      <c r="K104">
        <v>2.6784837645035201E-4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-17.019845794906999</v>
      </c>
      <c r="I105" s="3">
        <v>1.30850821733475E-5</v>
      </c>
      <c r="J105">
        <v>0.12737659737467799</v>
      </c>
      <c r="K105">
        <v>-2.43354592373008E-4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-17.0200216286174</v>
      </c>
      <c r="I106" s="3">
        <v>2.6449561119079598E-6</v>
      </c>
      <c r="J106">
        <v>0.12707334011793101</v>
      </c>
      <c r="K106">
        <v>-5.2209944310871903E-4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-17.020181164181999</v>
      </c>
      <c r="I107" s="3">
        <v>-1.1101365089416501E-5</v>
      </c>
      <c r="J107">
        <v>0.12747215107083301</v>
      </c>
      <c r="K107" s="3">
        <v>-8.0466271645724806E-5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-17.020400630357098</v>
      </c>
      <c r="I108" s="3">
        <v>2.7660280466079699E-6</v>
      </c>
      <c r="J108">
        <v>0.128458994440734</v>
      </c>
      <c r="K108">
        <v>1.7676502729581701E-4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-17.020706849234202</v>
      </c>
      <c r="I109" s="3">
        <v>5.01982867717743E-6</v>
      </c>
      <c r="J109">
        <v>0.13036026153713501</v>
      </c>
      <c r="K109" s="3">
        <v>-1.3019889787120701E-4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-17.020997515023598</v>
      </c>
      <c r="I110" s="3">
        <v>-3.3760443329811103E-5</v>
      </c>
      <c r="J110">
        <v>0.13049189932644401</v>
      </c>
      <c r="K110">
        <v>-2.8274953786622698E-4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-17.021161381238301</v>
      </c>
      <c r="I111" s="3">
        <v>6.2398612499237103E-7</v>
      </c>
      <c r="J111">
        <v>0.12849734164774401</v>
      </c>
      <c r="K111">
        <v>1.4668330768751901E-4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-17.021282406612698</v>
      </c>
      <c r="I112" s="3">
        <v>3.5883858799934401E-5</v>
      </c>
      <c r="J112">
        <v>0.12945526745170399</v>
      </c>
      <c r="K112" s="3">
        <v>4.4982881024172498E-5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-17.021533351492302</v>
      </c>
      <c r="I113" s="3">
        <v>2.4586915969848599E-6</v>
      </c>
      <c r="J113">
        <v>0.13206338044256</v>
      </c>
      <c r="K113">
        <v>-1.16135926784975E-4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-17.021758498735402</v>
      </c>
      <c r="I114" s="3">
        <v>-3.2102689146995497E-5</v>
      </c>
      <c r="J114">
        <v>0.13366289902478501</v>
      </c>
      <c r="K114">
        <v>3.0873343808515902E-4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-17.021897498636299</v>
      </c>
      <c r="I115" s="3">
        <v>9.9092721939086897E-6</v>
      </c>
      <c r="J115">
        <v>0.133879906497896</v>
      </c>
      <c r="K115">
        <v>5.5171550142276999E-4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-17.0219729823345</v>
      </c>
      <c r="I116" s="3">
        <v>6.0591846704482998E-5</v>
      </c>
      <c r="J116">
        <v>0.13243314810097201</v>
      </c>
      <c r="K116">
        <v>2.09268185634194E-4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-17.022020666052601</v>
      </c>
      <c r="I117" s="3">
        <v>3.9841979742050198E-5</v>
      </c>
      <c r="J117">
        <v>0.131808277219534</v>
      </c>
      <c r="K117">
        <v>1.5227124321847199E-4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-17.022098571189701</v>
      </c>
      <c r="I118" s="3">
        <v>-1.9790604710578902E-5</v>
      </c>
      <c r="J118">
        <v>0.131094767712057</v>
      </c>
      <c r="K118">
        <v>3.5138801263810102E-4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-17.022245813295701</v>
      </c>
      <c r="I119" s="3">
        <v>-3.4710392355918898E-5</v>
      </c>
      <c r="J119">
        <v>0.13037509750574799</v>
      </c>
      <c r="K119">
        <v>3.1823292848777999E-4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-17.0223648363264</v>
      </c>
      <c r="I120" s="3">
        <v>-1.51805579662323E-6</v>
      </c>
      <c r="J120">
        <v>0.13203182257711901</v>
      </c>
      <c r="K120" s="3">
        <v>8.9220703977551305E-5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-17.0224561525092</v>
      </c>
      <c r="I121" s="3">
        <v>2.0032748579978899E-5</v>
      </c>
      <c r="J121">
        <v>0.133155710063875</v>
      </c>
      <c r="K121">
        <v>-2.1373853405895599E-4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-17.022517433537502</v>
      </c>
      <c r="I122" s="3">
        <v>-7.4505805969238294E-8</v>
      </c>
      <c r="J122">
        <v>0.131346727721393</v>
      </c>
      <c r="K122" s="3">
        <v>-9.4342978214258306E-5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-17.022600507515101</v>
      </c>
      <c r="I123" s="3">
        <v>1.6773119568824799E-5</v>
      </c>
      <c r="J123">
        <v>0.130241322331131</v>
      </c>
      <c r="K123" s="3">
        <v>8.5122884588185703E-5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-17.022745048785598</v>
      </c>
      <c r="I124" s="3">
        <v>3.66475433111191E-5</v>
      </c>
      <c r="J124">
        <v>0.13279763516038701</v>
      </c>
      <c r="K124" s="3">
        <v>8.4470958776241203E-5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-17.023050243207798</v>
      </c>
      <c r="I125" s="3">
        <v>2.67010182142258E-5</v>
      </c>
      <c r="J125">
        <v>0.13456613291055</v>
      </c>
      <c r="K125">
        <v>-3.2046810270016101E-4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-17.023205774085099</v>
      </c>
      <c r="I126" s="3">
        <v>1.9744038581848098E-6</v>
      </c>
      <c r="J126">
        <v>0.133051355369389</v>
      </c>
      <c r="K126">
        <v>-3.2614917048996299E-4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-17.023351758905601</v>
      </c>
      <c r="I127" s="3">
        <v>-2.04890966415405E-5</v>
      </c>
      <c r="J127">
        <v>0.13221174012869599</v>
      </c>
      <c r="K127">
        <v>-3.5632402235711002E-4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-17.023516090781701</v>
      </c>
      <c r="I128" s="3">
        <v>2.1420419216155999E-5</v>
      </c>
      <c r="J128">
        <v>0.13262878172099599</v>
      </c>
      <c r="K128">
        <v>-2.3497268907657801E-4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-17.023653693698702</v>
      </c>
      <c r="I129" s="3">
        <v>3.0715018510818502E-5</v>
      </c>
      <c r="J129">
        <v>0.13282441534101999</v>
      </c>
      <c r="K129" s="3">
        <v>3.68803745042905E-5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-17.0239446854509</v>
      </c>
      <c r="I130" s="3">
        <v>-9.3132257461547905E-7</v>
      </c>
      <c r="J130">
        <v>0.13205897994339499</v>
      </c>
      <c r="K130" s="3">
        <v>-1.4808029157025701E-5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-17.024267621568999</v>
      </c>
      <c r="I131" s="3">
        <v>5.6903809309005703E-6</v>
      </c>
      <c r="J131">
        <v>0.13206614647060599</v>
      </c>
      <c r="K131" s="3">
        <v>-1.3038516238890601E-4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-17.024470091106298</v>
      </c>
      <c r="I132" s="3">
        <v>2.54902988672256E-5</v>
      </c>
      <c r="J132">
        <v>0.13267693575471601</v>
      </c>
      <c r="K132">
        <v>-1.8328428541526201E-4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-17.024764249355499</v>
      </c>
      <c r="I133" s="3">
        <v>2.93366611003876E-5</v>
      </c>
      <c r="J133">
        <v>0.13171775266528099</v>
      </c>
      <c r="K133" s="3">
        <v>-1.89989808052406E-5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-17.025042249157199</v>
      </c>
      <c r="I134" s="3">
        <v>9.61124897003174E-6</v>
      </c>
      <c r="J134">
        <v>0.132180936634541</v>
      </c>
      <c r="K134">
        <v>6.0591847607301596E-4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-17.0252868144769</v>
      </c>
      <c r="I135" s="3">
        <v>-2.6635825634002698E-6</v>
      </c>
      <c r="J135">
        <v>0.13433868996799</v>
      </c>
      <c r="K135">
        <v>7.5511635474946397E-4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-17.025596479247699</v>
      </c>
      <c r="I136" s="3">
        <v>7.6927244663238508E-6</v>
      </c>
      <c r="J136">
        <v>0.13499725610017799</v>
      </c>
      <c r="K136">
        <v>1.2451783008140499E-4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-17.0258026275094</v>
      </c>
      <c r="I137" s="3">
        <v>9.0245157480239902E-6</v>
      </c>
      <c r="J137">
        <v>0.134794958867133</v>
      </c>
      <c r="K137">
        <v>-2.50898305339795E-4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-17.025966400591901</v>
      </c>
      <c r="I138" s="3">
        <v>1.76951289176941E-7</v>
      </c>
      <c r="J138">
        <v>0.134582854807377</v>
      </c>
      <c r="K138">
        <v>-3.0305237029535698E-4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-17.026081139538601</v>
      </c>
      <c r="I139" s="3">
        <v>-1.1082738637924201E-6</v>
      </c>
      <c r="J139">
        <v>0.13321077916771201</v>
      </c>
      <c r="K139" s="3">
        <v>5.7369471451118602E-5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-17.0261010232765</v>
      </c>
      <c r="I140" s="3">
        <v>2.98023223876953E-6</v>
      </c>
      <c r="J140">
        <v>0.13203408569097499</v>
      </c>
      <c r="K140" s="3">
        <v>1.8905848546391399E-5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-17.026203841293601</v>
      </c>
      <c r="I141" s="3">
        <v>-2.1941959857940701E-5</v>
      </c>
      <c r="J141">
        <v>0.13022988103330099</v>
      </c>
      <c r="K141" s="3">
        <v>-1.37370081802597E-4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-17.026448313481001</v>
      </c>
      <c r="I142" s="3">
        <v>-4.4070184230804403E-5</v>
      </c>
      <c r="J142">
        <v>0.12637529522180599</v>
      </c>
      <c r="K142">
        <v>2.53412876328724E-4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-17.026579862801</v>
      </c>
      <c r="I143" s="3">
        <v>-2.6915222406387299E-6</v>
      </c>
      <c r="J143">
        <v>0.123849157243967</v>
      </c>
      <c r="K143">
        <v>1.81794169273674E-4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-17.026644543156799</v>
      </c>
      <c r="I144" s="3">
        <v>2.60211527347565E-5</v>
      </c>
      <c r="J144">
        <v>0.124743841588497</v>
      </c>
      <c r="K144">
        <v>-6.3311309565698703E-4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-17.026761377579401</v>
      </c>
      <c r="I145" s="3">
        <v>7.5716525316238403E-6</v>
      </c>
      <c r="J145">
        <v>0.12566077988594801</v>
      </c>
      <c r="K145">
        <v>-8.2533807792177396E-4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-17.026810784244301</v>
      </c>
      <c r="I146" s="3">
        <v>1.7508864402771E-6</v>
      </c>
      <c r="J146">
        <v>0.12504332698881601</v>
      </c>
      <c r="K146" s="3">
        <v>-2.8684735725559301E-5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-17.026821121925401</v>
      </c>
      <c r="I147" s="3">
        <v>-2.8712674975395199E-5</v>
      </c>
      <c r="J147">
        <v>0.123942950740457</v>
      </c>
      <c r="K147">
        <v>5.5022538528118304E-4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-17.026967991502399</v>
      </c>
      <c r="I148" s="3">
        <v>-3.3564865589141798E-5</v>
      </c>
      <c r="J148">
        <v>0.12368168681860001</v>
      </c>
      <c r="K148">
        <v>1.0868534607703801E-4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-17.027173953499499</v>
      </c>
      <c r="I149" s="3">
        <v>-2.57883220911026E-5</v>
      </c>
      <c r="J149">
        <v>0.123637304641306</v>
      </c>
      <c r="K149">
        <v>-1.90548601605501E-4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-17.027425596871101</v>
      </c>
      <c r="I150" s="3">
        <v>2.8423964977264401E-5</v>
      </c>
      <c r="J150">
        <v>0.127958091907203</v>
      </c>
      <c r="K150">
        <v>3.4458935774210798E-4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-17.027603432925201</v>
      </c>
      <c r="I151" s="3">
        <v>3.1301751732826199E-5</v>
      </c>
      <c r="J151">
        <v>0.12656413950025999</v>
      </c>
      <c r="K151" s="3">
        <v>-1.8160790475597599E-5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-17.027831141305501</v>
      </c>
      <c r="I152" s="3">
        <v>2.4214386940002399E-7</v>
      </c>
      <c r="J152">
        <v>0.12577016372233599</v>
      </c>
      <c r="K152" s="3">
        <v>-5.5134297238737297E-5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-17.0280896764645</v>
      </c>
      <c r="I153" s="3">
        <v>5.5506825447082503E-6</v>
      </c>
      <c r="J153">
        <v>0.126872300170362</v>
      </c>
      <c r="K153" s="3">
        <v>9.5274300802750502E-5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-17.028273566115601</v>
      </c>
      <c r="I154" s="3">
        <v>1.4826655387878399E-5</v>
      </c>
      <c r="J154">
        <v>0.12984942644834499</v>
      </c>
      <c r="K154">
        <v>1.5217811095962299E-4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-17.028432542886598</v>
      </c>
      <c r="I155" s="3">
        <v>1.5087425708770799E-5</v>
      </c>
      <c r="J155">
        <v>0.13330884743481899</v>
      </c>
      <c r="K155" s="3">
        <v>-2.96346847658213E-4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-17.028698295795898</v>
      </c>
      <c r="I156" s="3">
        <v>-3.9767473936080899E-6</v>
      </c>
      <c r="J156">
        <v>0.13485241681337401</v>
      </c>
      <c r="K156">
        <v>-4.16208064797157E-4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-17.028872173728899</v>
      </c>
      <c r="I157" s="3">
        <v>-3.1925737857818597E-5</v>
      </c>
      <c r="J157">
        <v>0.134322345256805</v>
      </c>
      <c r="K157" s="3">
        <v>-1.0244548473414E-5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-17.0289894272466</v>
      </c>
      <c r="I158" s="3">
        <v>-1.09244138002396E-5</v>
      </c>
      <c r="J158">
        <v>0.136138871312141</v>
      </c>
      <c r="K158">
        <v>3.10223554226747E-4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-17.029258765747901</v>
      </c>
      <c r="I159" s="3">
        <v>3.9702281355857802E-5</v>
      </c>
      <c r="J159">
        <v>0.14228058513253899</v>
      </c>
      <c r="K159">
        <v>1.8635764995728599E-4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-17.029524984318499</v>
      </c>
      <c r="I160" s="3">
        <v>3.6582350730896003E-5</v>
      </c>
      <c r="J160">
        <v>0.144641892984509</v>
      </c>
      <c r="K160" s="3">
        <v>-1.51153656112282E-4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-17.029627336674402</v>
      </c>
      <c r="I161" s="3">
        <v>1.7564743757247901E-5</v>
      </c>
      <c r="J161">
        <v>0.144646670669317</v>
      </c>
      <c r="K161">
        <v>-2.6598573127336803E-4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-17.029731784506101</v>
      </c>
      <c r="I162" s="3">
        <v>4.6165660023689297E-5</v>
      </c>
      <c r="J162">
        <v>0.14395981561392501</v>
      </c>
      <c r="K162">
        <v>-2.35810879406221E-4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-17.029948270448799</v>
      </c>
      <c r="I163" s="3">
        <v>4.2915344238281297E-5</v>
      </c>
      <c r="J163">
        <v>0.144675588235259</v>
      </c>
      <c r="K163">
        <v>-2.47266147244675E-4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-17.0302044773013</v>
      </c>
      <c r="I164" s="3">
        <v>-1.2721866369247399E-5</v>
      </c>
      <c r="J164">
        <v>0.145315923728049</v>
      </c>
      <c r="K164" s="3">
        <v>-4.5541674577267801E-5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-17.030329926457998</v>
      </c>
      <c r="I165" s="3">
        <v>-3.3145770430564901E-5</v>
      </c>
      <c r="J165">
        <v>0.143491853959858</v>
      </c>
      <c r="K165">
        <v>3.2326207046563701E-4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-17.030479915965799</v>
      </c>
      <c r="I166" s="3">
        <v>8.6333602666854892E-6</v>
      </c>
      <c r="J166">
        <v>0.14200423378497401</v>
      </c>
      <c r="K166">
        <v>2.6542693772027299E-4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-17.0306356331077</v>
      </c>
      <c r="I167" s="3">
        <v>9.9651515483856201E-6</v>
      </c>
      <c r="J167">
        <v>0.14410327188670599</v>
      </c>
      <c r="K167" s="3">
        <v>-4.2319298421084902E-4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-17.0306841550161</v>
      </c>
      <c r="I168" s="3">
        <v>-3.3993273973465E-5</v>
      </c>
      <c r="J168">
        <v>0.145639800466597</v>
      </c>
      <c r="K168">
        <v>-7.1693212862128397E-4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-17.030801967327399</v>
      </c>
      <c r="I169" s="3">
        <v>-1.49756669998169E-5</v>
      </c>
      <c r="J169">
        <v>0.145295052789152</v>
      </c>
      <c r="K169">
        <v>-2.1895394055451299E-4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-17.0309069273865</v>
      </c>
      <c r="I170" s="3">
        <v>1.23307108879089E-5</v>
      </c>
      <c r="J170">
        <v>0.144829731434584</v>
      </c>
      <c r="K170">
        <v>4.0251762274632198E-4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-17.030980874402498</v>
      </c>
      <c r="I171" s="3">
        <v>2.4121254682540902E-6</v>
      </c>
      <c r="J171">
        <v>0.144348945468664</v>
      </c>
      <c r="K171">
        <v>-1.1119991706596701E-4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-17.0311761261895</v>
      </c>
      <c r="I172" s="3">
        <v>1.11758708953857E-6</v>
      </c>
      <c r="J172">
        <v>0.14377750921994401</v>
      </c>
      <c r="K172">
        <v>-7.1190298664342597E-4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-17.0313065113561</v>
      </c>
      <c r="I173" s="3">
        <v>3.1478703022003201E-5</v>
      </c>
      <c r="J173">
        <v>0.14391304459422799</v>
      </c>
      <c r="K173">
        <v>-4.5420602640763901E-4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-17.031673964695401</v>
      </c>
      <c r="I174" s="3">
        <v>3.8975849747657803E-5</v>
      </c>
      <c r="J174">
        <v>0.14218855183571599</v>
      </c>
      <c r="K174" s="3">
        <v>-7.3201955455485704E-5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-17.0318516610511</v>
      </c>
      <c r="I175" s="3">
        <v>-1.06915831565857E-5</v>
      </c>
      <c r="J175">
        <v>0.14298516791313901</v>
      </c>
      <c r="K175">
        <v>-3.9655715817997201E-4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-17.032053758059401</v>
      </c>
      <c r="I176" s="3">
        <v>-6.6710636019706699E-5</v>
      </c>
      <c r="J176">
        <v>0.142540340311825</v>
      </c>
      <c r="K176">
        <v>-4.7609210723720502E-4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-17.032321699576801</v>
      </c>
      <c r="I177" s="3">
        <v>-3.2940879464149502E-5</v>
      </c>
      <c r="J177">
        <v>0.13984723482281</v>
      </c>
      <c r="K177">
        <v>-1.6316771750383101E-4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-17.0326680584588</v>
      </c>
      <c r="I178" s="3">
        <v>3.43378633260727E-5</v>
      </c>
      <c r="J178">
        <v>0.140154138207436</v>
      </c>
      <c r="K178" s="3">
        <v>2.82190744313132E-5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-17.0329236133854</v>
      </c>
      <c r="I179" s="3">
        <v>2.6989728212356601E-5</v>
      </c>
      <c r="J179">
        <v>0.14256372582167401</v>
      </c>
      <c r="K179" s="3">
        <v>-1.55251475501647E-4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-17.0331195636644</v>
      </c>
      <c r="I180" s="3">
        <v>8.1025063991546599E-7</v>
      </c>
      <c r="J180">
        <v>0.14367956668138501</v>
      </c>
      <c r="K180">
        <v>-2.2770837288633899E-4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-17.033301171575101</v>
      </c>
      <c r="I181" s="3">
        <v>5.0012022256851203E-5</v>
      </c>
      <c r="J181">
        <v>0.14296907465905001</v>
      </c>
      <c r="K181">
        <v>-3.2745302211385199E-4</v>
      </c>
    </row>
    <row r="182" spans="1:11">
      <c r="A182" s="1" t="s">
        <v>96</v>
      </c>
      <c r="B182" s="1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-17.0334304391546</v>
      </c>
      <c r="I182" s="3">
        <v>4.9639493227004998E-5</v>
      </c>
      <c r="J182">
        <v>0.14153476338833601</v>
      </c>
      <c r="K182">
        <v>-2.2146851154344199E-4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-17.033773352142799</v>
      </c>
      <c r="I183" s="3">
        <v>-1.9147992134094201E-5</v>
      </c>
      <c r="J183">
        <v>0.14201642945408799</v>
      </c>
      <c r="K183" s="3">
        <v>-9.3132258849218497E-5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-17.034136614530301</v>
      </c>
      <c r="I184" s="3">
        <v>2.3283064365387E-5</v>
      </c>
      <c r="J184">
        <v>0.142975361086428</v>
      </c>
      <c r="K184">
        <v>-4.91831458982723E-4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-17.034273518955299</v>
      </c>
      <c r="I185" s="3">
        <v>2.5248154997825599E-5</v>
      </c>
      <c r="J185">
        <v>0.14394422527402601</v>
      </c>
      <c r="K185">
        <v>-4.4079498113335099E-4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-17.0345148246458</v>
      </c>
      <c r="I186" s="3">
        <v>-1.70618295669556E-5</v>
      </c>
      <c r="J186">
        <v>0.14450422022491699</v>
      </c>
      <c r="K186">
        <v>2.86195431443648E-4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-17.034642881505899</v>
      </c>
      <c r="I187" s="3">
        <v>2.2137537598609901E-5</v>
      </c>
      <c r="J187">
        <v>0.14226222876459399</v>
      </c>
      <c r="K187">
        <v>-8.7507070414725703E-4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-17.034835106494501</v>
      </c>
      <c r="I188" s="3">
        <v>-8.8103115558624301E-6</v>
      </c>
      <c r="J188">
        <v>0.14160152524709699</v>
      </c>
      <c r="K188">
        <v>3.6470592565353998E-4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-17.035070125757301</v>
      </c>
      <c r="I189" s="3">
        <v>3.5045668482780497E-5</v>
      </c>
      <c r="J189">
        <v>0.139214820228517</v>
      </c>
      <c r="K189">
        <v>-1.5283003677156801E-4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-17.035538906997498</v>
      </c>
      <c r="I190" s="3">
        <v>-1.39139592647552E-5</v>
      </c>
      <c r="J190">
        <v>0.140252583660185</v>
      </c>
      <c r="K190">
        <v>-1.4770776253486101E-4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-17.035904032030199</v>
      </c>
      <c r="I191" s="3">
        <v>-8.3167105913162198E-6</v>
      </c>
      <c r="J191">
        <v>0.13983478769659999</v>
      </c>
      <c r="K191">
        <v>-5.0589443006895495E-4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-17.036384268538601</v>
      </c>
      <c r="I192" s="3">
        <v>3.8361176848411601E-5</v>
      </c>
      <c r="J192">
        <v>0.138108786195517</v>
      </c>
      <c r="K192">
        <v>-1.2684613655263599E-4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-17.036821105413001</v>
      </c>
      <c r="I193" s="3">
        <v>1.11758708953857E-7</v>
      </c>
      <c r="J193">
        <v>0.13891948387026801</v>
      </c>
      <c r="K193" s="3">
        <v>-9.0338291083741896E-5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-17.037177243182501</v>
      </c>
      <c r="I194" s="3">
        <v>1.6000121831893901E-5</v>
      </c>
      <c r="J194">
        <v>0.13339409139007299</v>
      </c>
      <c r="K194" s="3">
        <v>-4.6007335871513898E-5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-17.037659249203902</v>
      </c>
      <c r="I195" s="3">
        <v>-2.93366611003876E-5</v>
      </c>
      <c r="J195">
        <v>0.13210436794906899</v>
      </c>
      <c r="K195" s="3">
        <v>6.8265945736477193E-5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-17.038031917949802</v>
      </c>
      <c r="I196" s="3">
        <v>3.2642856240272502E-5</v>
      </c>
      <c r="J196">
        <v>0.133411064743996</v>
      </c>
      <c r="K196">
        <v>3.1488016716920802E-4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-17.038191686345101</v>
      </c>
      <c r="I197" s="3">
        <v>3.19443643093109E-6</v>
      </c>
      <c r="J197">
        <v>0.13274130877107401</v>
      </c>
      <c r="K197" s="3">
        <v>5.25265939909592E-5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-17.0386732732713</v>
      </c>
      <c r="I198" s="3">
        <v>2.1439045667648298E-5</v>
      </c>
      <c r="J198">
        <v>0.13180299662053599</v>
      </c>
      <c r="K198">
        <v>3.3052638665587598E-4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-17.038837884544101</v>
      </c>
      <c r="I199" s="3">
        <v>4.4852495193481398E-5</v>
      </c>
      <c r="J199">
        <v>0.13121094089001401</v>
      </c>
      <c r="K199">
        <v>3.2940879954968601E-4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-17.038992623797299</v>
      </c>
      <c r="I200" s="3">
        <v>-4.8698857426643399E-5</v>
      </c>
      <c r="J200">
        <v>0.131371873430908</v>
      </c>
      <c r="K200">
        <v>-1.6959384336442699E-4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-17.039340659059899</v>
      </c>
      <c r="I201" s="3">
        <v>3.7308782339096103E-5</v>
      </c>
      <c r="J201">
        <v>0.132575472816825</v>
      </c>
      <c r="K201" s="3">
        <v>2.7650967652333001E-4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-17.039553140315402</v>
      </c>
      <c r="I202" s="3">
        <v>-1.1771917343139599E-5</v>
      </c>
      <c r="J202">
        <v>0.122709050774574</v>
      </c>
      <c r="K202">
        <v>-3.42633580306275E-4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-17.039797565936698</v>
      </c>
      <c r="I203" s="3">
        <v>3.3993273973465E-6</v>
      </c>
      <c r="J203">
        <v>0.124067547731102</v>
      </c>
      <c r="K203" s="3">
        <v>7.1059913501953699E-5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-17.040002829441899</v>
      </c>
      <c r="I204" s="3">
        <v>1.3178214430809001E-5</v>
      </c>
      <c r="J204">
        <v>0.125108957290649</v>
      </c>
      <c r="K204" s="3">
        <v>-6.9849194136913896E-6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-17.040216428284602</v>
      </c>
      <c r="I205" s="3">
        <v>3.3508986234664897E-5</v>
      </c>
      <c r="J205">
        <v>0.132459802553058</v>
      </c>
      <c r="K205">
        <v>3.51760541673498E-4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-17.0405524960516</v>
      </c>
      <c r="I206" s="3">
        <v>-1.3783574104309099E-6</v>
      </c>
      <c r="J206">
        <v>0.129581624642015</v>
      </c>
      <c r="K206">
        <v>-1.8849969191081799E-4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-17.040819692510901</v>
      </c>
      <c r="I207" s="3">
        <v>4.5048072934150703E-5</v>
      </c>
      <c r="J207">
        <v>0.129936933517456</v>
      </c>
      <c r="K207" s="3">
        <v>8.0373139386875602E-5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-17.041065561682299</v>
      </c>
      <c r="I208" s="3">
        <v>-1.15483999252319E-6</v>
      </c>
      <c r="J208">
        <v>0.13233482837676999</v>
      </c>
      <c r="K208">
        <v>-1.04028733134577E-4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-17.041720048652699</v>
      </c>
      <c r="I209" s="3">
        <v>-9.4808638095855696E-6</v>
      </c>
      <c r="J209">
        <v>0.13330935034900901</v>
      </c>
      <c r="K209">
        <v>4.3390319397850901E-4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-17.042284942387202</v>
      </c>
      <c r="I210" s="3">
        <v>-1.6298145055770901E-5</v>
      </c>
      <c r="J210">
        <v>0.13333525042980901</v>
      </c>
      <c r="K210">
        <v>1.0747462671199801E-4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-17.0426976114396</v>
      </c>
      <c r="I211" s="3">
        <v>-2.9420480132103E-5</v>
      </c>
      <c r="J211">
        <v>0.13124702498316801</v>
      </c>
      <c r="K211">
        <v>2.5443733117606502E-4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-17.0429883237951</v>
      </c>
      <c r="I212" s="3">
        <v>-2.2016465663909899E-5</v>
      </c>
      <c r="J212">
        <v>0.13219816144555799</v>
      </c>
      <c r="K212" s="3">
        <v>-4.5355410059569398E-5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-17.043411283962399</v>
      </c>
      <c r="I213" s="3">
        <v>2.3748725652694699E-5</v>
      </c>
      <c r="J213">
        <v>0.133220837451518</v>
      </c>
      <c r="K213" s="3">
        <v>8.1118197457669307E-5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-17.043800297420301</v>
      </c>
      <c r="I214" s="3">
        <v>3.6414712667465201E-6</v>
      </c>
      <c r="J214">
        <v>0.13383640442043501</v>
      </c>
      <c r="K214" s="3">
        <v>4.4982881024172498E-5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-17.044106004069899</v>
      </c>
      <c r="I215" s="3">
        <v>3.5716220736503601E-5</v>
      </c>
      <c r="J215">
        <v>0.13182374183088499</v>
      </c>
      <c r="K215">
        <v>5.8636070171468003E-4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-17.0444192544328</v>
      </c>
      <c r="I216" s="3">
        <v>2.89548188447952E-5</v>
      </c>
      <c r="J216">
        <v>0.132463951595128</v>
      </c>
      <c r="K216" s="3">
        <v>1.7322600145954601E-5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-17.0445320376019</v>
      </c>
      <c r="I217" s="3">
        <v>7.2456896305084203E-6</v>
      </c>
      <c r="J217">
        <v>0.13434170745313201</v>
      </c>
      <c r="K217">
        <v>2.7390197327555201E-4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-17.044651200331</v>
      </c>
      <c r="I218" s="3">
        <v>-1.1250376701355001E-5</v>
      </c>
      <c r="J218">
        <v>0.12799819931387901</v>
      </c>
      <c r="K218" s="3">
        <v>1.7443672082458601E-4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-17.0449396775122</v>
      </c>
      <c r="I219" s="3">
        <v>7.7392905950546299E-6</v>
      </c>
      <c r="J219">
        <v>0.12875257059931799</v>
      </c>
      <c r="K219">
        <v>2.25566330932807E-4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-17.044921283890499</v>
      </c>
      <c r="I220" s="3">
        <v>-2.4680048227310201E-5</v>
      </c>
      <c r="J220">
        <v>0.13061486184596999</v>
      </c>
      <c r="K220" s="3">
        <v>-1.7881393699049998E-5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-17.045148712873999</v>
      </c>
      <c r="I221" s="3">
        <v>3.8370490074157701E-5</v>
      </c>
      <c r="J221">
        <v>0.131574799306691</v>
      </c>
      <c r="K221">
        <v>4.68734658788117E-4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-17.045505549135399</v>
      </c>
      <c r="I222" s="3">
        <v>6.2296167016029399E-5</v>
      </c>
      <c r="J222">
        <v>0.13109615072608</v>
      </c>
      <c r="K222" s="3">
        <v>-9.5646829838147402E-5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-17.046065832822901</v>
      </c>
      <c r="I223" s="3">
        <v>7.5437128543853802E-6</v>
      </c>
      <c r="J223">
        <v>0.133327832445502</v>
      </c>
      <c r="K223">
        <v>3.2307580594793901E-4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-17.046713800534999</v>
      </c>
      <c r="I224" s="3">
        <v>1.6223639249801598E-5</v>
      </c>
      <c r="J224">
        <v>0.13351479079574299</v>
      </c>
      <c r="K224" s="3">
        <v>-5.81145295219123E-5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-17.046982347412101</v>
      </c>
      <c r="I225" s="3">
        <v>-1.9436702132224999E-5</v>
      </c>
      <c r="J225">
        <v>0.13377442024648201</v>
      </c>
      <c r="K225">
        <v>-2.8330833141932299E-4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-17.047595576790499</v>
      </c>
      <c r="I226" s="3">
        <v>4.0065497159957899E-5</v>
      </c>
      <c r="J226">
        <v>0.13661135919392101</v>
      </c>
      <c r="K226">
        <v>3.0305237029535698E-4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-17.047930666668801</v>
      </c>
      <c r="I227" s="3">
        <v>-2.7185305953025801E-5</v>
      </c>
      <c r="J227">
        <v>0.13351818546652799</v>
      </c>
      <c r="K227" s="3">
        <v>1.0039657503945801E-4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-17.048006057234801</v>
      </c>
      <c r="I228" s="3">
        <v>2.9737129807472199E-5</v>
      </c>
      <c r="J228">
        <v>0.13659589458256999</v>
      </c>
      <c r="K228">
        <v>-1.97999182313439E-4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-17.048305663721301</v>
      </c>
      <c r="I229" s="3">
        <v>1.71735882759094E-5</v>
      </c>
      <c r="J229">
        <v>0.126504669897258</v>
      </c>
      <c r="K229" s="3">
        <v>4.7124922977704598E-5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-17.048423988260001</v>
      </c>
      <c r="I230" s="3">
        <v>6.3236802816391E-6</v>
      </c>
      <c r="J230">
        <v>0.12239925563335401</v>
      </c>
      <c r="K230" s="3">
        <v>1.2200325909247599E-5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-17.048931512521101</v>
      </c>
      <c r="I231" s="3">
        <v>6.28642737865448E-6</v>
      </c>
      <c r="J231">
        <v>0.113612087443471</v>
      </c>
      <c r="K231">
        <v>2.12993475988163E-4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-17.049044249124101</v>
      </c>
      <c r="I232" s="3">
        <v>1.00769102573395E-5</v>
      </c>
      <c r="J232">
        <v>0.12545584235340401</v>
      </c>
      <c r="K232">
        <v>2.7539208941713901E-4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-17.049329280411602</v>
      </c>
      <c r="I233" s="3">
        <v>8.8009983301162703E-6</v>
      </c>
      <c r="J233">
        <v>0.12783349491655799</v>
      </c>
      <c r="K233" s="3">
        <v>-4.3697655852053299E-4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-17.049797921953399</v>
      </c>
      <c r="I234" s="3">
        <v>-1.59069895744324E-5</v>
      </c>
      <c r="J234">
        <v>0.13421560171991601</v>
      </c>
      <c r="K234">
        <v>2.6496127642602701E-4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-17.050224653977399</v>
      </c>
      <c r="I235" s="3">
        <v>-1.34855508804321E-5</v>
      </c>
      <c r="J235">
        <v>0.13729758560657501</v>
      </c>
      <c r="K235" s="3">
        <v>6.2398613428976397E-6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-17.050619534767801</v>
      </c>
      <c r="I236" s="3">
        <v>1.58417969942093E-5</v>
      </c>
      <c r="J236">
        <v>0.13920677360147199</v>
      </c>
      <c r="K236">
        <v>2.7418137005209901E-4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-17.051069084195898</v>
      </c>
      <c r="I237" s="3">
        <v>-8.7823718786239607E-6</v>
      </c>
      <c r="J237">
        <v>0.13614980969578</v>
      </c>
      <c r="K237" s="3">
        <v>9.3318523366916906E-5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-17.051304895083</v>
      </c>
      <c r="I238" s="3">
        <v>6.0573220252990702E-5</v>
      </c>
      <c r="J238">
        <v>0.13902610167860999</v>
      </c>
      <c r="K238">
        <v>3.64426528876992E-4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-17.051387596531601</v>
      </c>
      <c r="I239" s="3">
        <v>2.9560178518295302E-5</v>
      </c>
      <c r="J239">
        <v>0.13990393839776499</v>
      </c>
      <c r="K239">
        <v>1.4929101093529701E-4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-17.051792908135301</v>
      </c>
      <c r="I240" s="3">
        <v>-1.09430402517319E-5</v>
      </c>
      <c r="J240">
        <v>0.137045751325786</v>
      </c>
      <c r="K240" s="3">
        <v>-5.08502133316733E-5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-17.051991047022401</v>
      </c>
      <c r="I241" s="3">
        <v>-1.1455267667770399E-5</v>
      </c>
      <c r="J241">
        <v>0.13165715150535101</v>
      </c>
      <c r="K241" s="3">
        <v>-6.5192581194452897E-7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-17.052204413034399</v>
      </c>
      <c r="I242" s="3">
        <v>-1.0244548320770299E-5</v>
      </c>
      <c r="J242">
        <v>0.12823104858398399</v>
      </c>
      <c r="K242">
        <v>-1.2926757528271499E-4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-17.052537221172301</v>
      </c>
      <c r="I243" s="3">
        <v>1.25914812088013E-5</v>
      </c>
      <c r="J243">
        <v>0.13676977716386299</v>
      </c>
      <c r="K243" s="3">
        <v>-8.5309149105884099E-5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-17.052768422012399</v>
      </c>
      <c r="I244" s="3">
        <v>-2.1802261471748399E-5</v>
      </c>
      <c r="J244">
        <v>0.132551961578429</v>
      </c>
      <c r="K244">
        <v>3.5651028687480802E-4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-17.0533184611511</v>
      </c>
      <c r="I245" s="3">
        <v>3.7308782339096103E-5</v>
      </c>
      <c r="J245">
        <v>0.13606129679828899</v>
      </c>
      <c r="K245">
        <v>-5.9548766308190298E-4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-17.053700675953898</v>
      </c>
      <c r="I246" s="3">
        <v>-2.3469328880310099E-5</v>
      </c>
      <c r="J246">
        <v>0.13540071900934</v>
      </c>
      <c r="K246">
        <v>-2.0135194363200999E-4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-17.054234882608</v>
      </c>
      <c r="I247" s="3">
        <v>3.6796554923057597E-5</v>
      </c>
      <c r="J247">
        <v>0.134349628351629</v>
      </c>
      <c r="K247" s="3">
        <v>3.5203993845004599E-5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-17.054492393312199</v>
      </c>
      <c r="I248" s="3">
        <v>-3.9832666516304003E-5</v>
      </c>
      <c r="J248">
        <v>0.13290626462548999</v>
      </c>
      <c r="K248">
        <v>-3.3527613185718697E-4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-17.054938869375601</v>
      </c>
      <c r="I249" s="3">
        <v>3.8864091038703898E-5</v>
      </c>
      <c r="J249">
        <v>0.13762070797383799</v>
      </c>
      <c r="K249" s="3">
        <v>5.4202974650245203E-5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-17.055206438363999</v>
      </c>
      <c r="I250" s="3">
        <v>-1.27591192722321E-5</v>
      </c>
      <c r="J250">
        <v>0.13652083463966799</v>
      </c>
      <c r="K250" s="3">
        <v>7.34813522320334E-5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-17.055534869285601</v>
      </c>
      <c r="I251" s="3">
        <v>9.3970447778701799E-6</v>
      </c>
      <c r="J251">
        <v>0.135307051241398</v>
      </c>
      <c r="K251">
        <v>1.05705113793863E-4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-17.0556750333397</v>
      </c>
      <c r="I252" s="3">
        <v>2.2631138563156098E-6</v>
      </c>
      <c r="J252">
        <v>0.13267379254102701</v>
      </c>
      <c r="K252">
        <v>-3.0426308966039698E-4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-17.055881274733601</v>
      </c>
      <c r="I253" s="3">
        <v>-1.92224979400635E-5</v>
      </c>
      <c r="J253">
        <v>0.133938873186707</v>
      </c>
      <c r="K253">
        <v>1.1315569450180001E-4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-17.0564104522457</v>
      </c>
      <c r="I254" s="3">
        <v>1.10268592834473E-5</v>
      </c>
      <c r="J254">
        <v>0.137153877876699</v>
      </c>
      <c r="K254" s="3">
        <v>-9.1083349154535696E-5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-17.0566018390439</v>
      </c>
      <c r="I255" s="3">
        <v>-3.4263357520103502E-5</v>
      </c>
      <c r="J255">
        <v>0.13515617698431001</v>
      </c>
      <c r="K255" s="3">
        <v>8.5867942658979395E-5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-17.056813808071901</v>
      </c>
      <c r="I256" s="3">
        <v>4.9360096454620404E-7</v>
      </c>
      <c r="J256">
        <v>0.134462155401707</v>
      </c>
      <c r="K256" s="3">
        <v>-1.41095372156566E-4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-17.057036766706901</v>
      </c>
      <c r="I257" s="3">
        <v>2.6347115635871901E-5</v>
      </c>
      <c r="J257">
        <v>0.13734536245465301</v>
      </c>
      <c r="K257">
        <v>1.74995514377682E-4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-17.057176791062599</v>
      </c>
      <c r="I258" s="3">
        <v>1.6326084733009301E-5</v>
      </c>
      <c r="J258">
        <v>0.136916879564524</v>
      </c>
      <c r="K258">
        <v>-3.7848949996322401E-4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-17.0574833824687</v>
      </c>
      <c r="I259" s="3">
        <v>7.0128589868545498E-6</v>
      </c>
      <c r="J259">
        <v>0.13802957721054601</v>
      </c>
      <c r="K259">
        <v>4.75067652389864E-4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-17.057831976525001</v>
      </c>
      <c r="I260" s="3">
        <v>-1.62515789270401E-5</v>
      </c>
      <c r="J260">
        <v>0.13661865144968</v>
      </c>
      <c r="K260">
        <v>-1.5040859804148801E-4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-17.058158591367398</v>
      </c>
      <c r="I261" s="3">
        <v>1.55903398990631E-5</v>
      </c>
      <c r="J261">
        <v>0.136852506548166</v>
      </c>
      <c r="K261" s="3">
        <v>-6.5099448935603706E-5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-17.058745976543101</v>
      </c>
      <c r="I262" s="3">
        <v>9.4249844551086392E-6</v>
      </c>
      <c r="J262">
        <v>0.133799691684544</v>
      </c>
      <c r="K262" s="3">
        <v>-3.0929223163825498E-4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-17.059297692062501</v>
      </c>
      <c r="I263" s="3">
        <v>-9.6485018730163608E-6</v>
      </c>
      <c r="J263">
        <v>0.13156612403690801</v>
      </c>
      <c r="K263" s="3">
        <v>5.8393926298460002E-5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-17.059996509989599</v>
      </c>
      <c r="I264" s="3">
        <v>3.9143487811088603E-5</v>
      </c>
      <c r="J264">
        <v>0.13363926205784099</v>
      </c>
      <c r="K264" s="3">
        <v>-8.5029752329336499E-5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-17.060157675368799</v>
      </c>
      <c r="I265" s="3">
        <v>7.0687383413314802E-6</v>
      </c>
      <c r="J265">
        <v>0.13470041099935801</v>
      </c>
      <c r="K265">
        <v>-1.77882614402007E-4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-17.060439633291601</v>
      </c>
      <c r="I266" s="3">
        <v>2.2724270820617699E-5</v>
      </c>
      <c r="J266">
        <v>0.13047278858721301</v>
      </c>
      <c r="K266">
        <v>5.5031851754003204E-4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-17.0607130696125</v>
      </c>
      <c r="I267" s="3">
        <v>2.8945505619049099E-5</v>
      </c>
      <c r="J267">
        <v>0.129412268288434</v>
      </c>
      <c r="K267">
        <v>-1.05146320240768E-4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-17.0610462502794</v>
      </c>
      <c r="I268" s="3">
        <v>6.9113448262214701E-5</v>
      </c>
      <c r="J268">
        <v>0.121961971744895</v>
      </c>
      <c r="K268" s="3">
        <v>-6.2957406982071701E-5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-17.061285833023099</v>
      </c>
      <c r="I269" s="3">
        <v>-3.1581148505210897E-5</v>
      </c>
      <c r="J269">
        <v>0.122445649467409</v>
      </c>
      <c r="K269" s="3">
        <v>-2.3767352458320599E-4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-17.061478011445502</v>
      </c>
      <c r="I270" s="3">
        <v>1.00769102573395E-5</v>
      </c>
      <c r="J270">
        <v>0.12209034059196699</v>
      </c>
      <c r="K270" s="3">
        <v>5.4547564007987302E-4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-17.061745254470999</v>
      </c>
      <c r="I271" s="3">
        <v>7.1283429861068698E-5</v>
      </c>
      <c r="J271">
        <v>0.12617199216038</v>
      </c>
      <c r="K271">
        <v>-2.9066577986841102E-4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-17.061918294213601</v>
      </c>
      <c r="I272" s="3">
        <v>-1.75833702087402E-5</v>
      </c>
      <c r="J272">
        <v>0.12750911526382</v>
      </c>
      <c r="K272">
        <v>2.2388995027352099E-4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-17.062246119775399</v>
      </c>
      <c r="I273" s="3">
        <v>-7.1898102760314899E-6</v>
      </c>
      <c r="J273">
        <v>0.12809161562472601</v>
      </c>
      <c r="K273">
        <v>-3.3481047056294001E-4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-17.062562117540001</v>
      </c>
      <c r="I274" s="3">
        <v>5.1558017730712897E-5</v>
      </c>
      <c r="J274">
        <v>0.133138610981405</v>
      </c>
      <c r="K274" s="3">
        <v>5.6456775314396297E-4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-17.0628738777866</v>
      </c>
      <c r="I275" s="3">
        <v>-3.7532299757003798E-5</v>
      </c>
      <c r="J275">
        <v>0.134561355225742</v>
      </c>
      <c r="K275">
        <v>-1.2768432688227901E-4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-17.063299212826699</v>
      </c>
      <c r="I276" s="3">
        <v>4.6314671635627699E-5</v>
      </c>
      <c r="J276">
        <v>0.143121206201613</v>
      </c>
      <c r="K276" s="3">
        <v>1.5078112707688499E-4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-17.0636327660226</v>
      </c>
      <c r="I277" s="3">
        <v>-1.24704092741013E-5</v>
      </c>
      <c r="J277">
        <v>0.14362738933414201</v>
      </c>
      <c r="K277">
        <v>-5.1781535920165499E-4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-17.063812837251</v>
      </c>
      <c r="I278" s="3">
        <v>-8.2422047853469798E-6</v>
      </c>
      <c r="J278">
        <v>0.142594529315829</v>
      </c>
      <c r="K278" s="3">
        <v>-5.5041164979888099E-5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-17.064102851114502</v>
      </c>
      <c r="I279" s="3">
        <v>4.1713938117027303E-5</v>
      </c>
      <c r="J279">
        <v>0.14300918206572499</v>
      </c>
      <c r="K279" s="3">
        <v>9.8533929862473194E-5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-17.064569164349699</v>
      </c>
      <c r="I280" s="3">
        <v>-2.3758038878440901E-5</v>
      </c>
      <c r="J280">
        <v>0.14254763256758499</v>
      </c>
      <c r="K280" s="3">
        <v>4.9918890743181097E-5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-17.064878456591501</v>
      </c>
      <c r="I281" s="3">
        <v>2.6291236281394999E-5</v>
      </c>
      <c r="J281">
        <v>0.14023598749190599</v>
      </c>
      <c r="K281" s="3">
        <v>6.0629100510841198E-5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-17.065430730904399</v>
      </c>
      <c r="I282" s="3">
        <v>-2.0992010831832899E-5</v>
      </c>
      <c r="J282">
        <v>0.14348041266202899</v>
      </c>
      <c r="K282" s="3">
        <v>1.2284144942211901E-4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-17.065980164683399</v>
      </c>
      <c r="I283" s="3">
        <v>3.7876889109611498E-5</v>
      </c>
      <c r="J283">
        <v>0.14030224643647701</v>
      </c>
      <c r="K283">
        <v>-1.1557713323188E-4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-17.066406337913801</v>
      </c>
      <c r="I284" s="3">
        <v>-3.05380672216415E-5</v>
      </c>
      <c r="J284">
        <v>0.14076140709221399</v>
      </c>
      <c r="K284" s="3">
        <v>-3.4607947388369601E-4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-17.0664792604749</v>
      </c>
      <c r="I285" s="3">
        <v>3.0593946576118503E-5</v>
      </c>
      <c r="J285">
        <v>0.140601354651153</v>
      </c>
      <c r="K285" s="3">
        <v>-1.74064191789189E-4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-17.066593766590898</v>
      </c>
      <c r="I286" s="3">
        <v>-5.3923577070236198E-6</v>
      </c>
      <c r="J286">
        <v>0.14377323444932699</v>
      </c>
      <c r="K286" s="3">
        <v>3.0687079290817498E-4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-17.066670228177902</v>
      </c>
      <c r="I287" s="3">
        <v>8.9406967163085895E-7</v>
      </c>
      <c r="J287">
        <v>0.142519469372928</v>
      </c>
      <c r="K287" s="3">
        <v>6.2957406982071696E-4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-17.066817470283901</v>
      </c>
      <c r="I288" s="3">
        <v>5.0626695156097399E-5</v>
      </c>
      <c r="J288">
        <v>0.13879061210900501</v>
      </c>
      <c r="K288">
        <v>-3.5082921908500598E-4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-17.066842057201001</v>
      </c>
      <c r="I289" s="3">
        <v>-8.4284693002700806E-6</v>
      </c>
      <c r="J289">
        <v>0.139671717770398</v>
      </c>
      <c r="K289" s="3">
        <v>3.1329691876877099E-4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-17.0671672750595</v>
      </c>
      <c r="I290" s="3">
        <v>2.76044011116028E-5</v>
      </c>
      <c r="J290">
        <v>0.139846228994429</v>
      </c>
      <c r="K290">
        <v>-3.9087609039016997E-4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-17.067541433921701</v>
      </c>
      <c r="I291" s="3">
        <v>3.2065436244010898E-5</v>
      </c>
      <c r="J291">
        <v>0.14064900577068301</v>
      </c>
      <c r="K291">
        <v>2.9141083793920498E-4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-17.067783996897699</v>
      </c>
      <c r="I292" s="3">
        <v>4.5774504542350803E-5</v>
      </c>
      <c r="J292">
        <v>0.14194929040968399</v>
      </c>
      <c r="K292">
        <v>2.10758301775781E-4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-17.068246771107098</v>
      </c>
      <c r="I293" s="3">
        <v>3.5529956221580499E-5</v>
      </c>
      <c r="J293">
        <v>0.14476925600320101</v>
      </c>
      <c r="K293" s="3">
        <v>2.7474016360519501E-5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-17.068567285786301</v>
      </c>
      <c r="I294" s="3">
        <v>4.3334439396858202E-5</v>
      </c>
      <c r="J294">
        <v>0.143037345260382</v>
      </c>
      <c r="K294">
        <v>2.0749867271605899E-4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-17.0691840076245</v>
      </c>
      <c r="I295" s="3">
        <v>1.8170103430747999E-5</v>
      </c>
      <c r="J295">
        <v>0.13991047628223899</v>
      </c>
      <c r="K295" s="3">
        <v>4.6472997165760003E-5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-17.069591414704199</v>
      </c>
      <c r="I296" s="3">
        <v>-2.1941959857940701E-5</v>
      </c>
      <c r="J296">
        <v>0.14131373260170199</v>
      </c>
      <c r="K296" s="3">
        <v>5.5879355309531097E-5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-17.069984060320301</v>
      </c>
      <c r="I297" s="3">
        <v>5.8589503169059801E-5</v>
      </c>
      <c r="J297">
        <v>0.140541382133961</v>
      </c>
      <c r="K297" s="3">
        <v>-3.2689422856075701E-5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-17.0703777769574</v>
      </c>
      <c r="I298" s="3">
        <v>4.2747706174850498E-6</v>
      </c>
      <c r="J298">
        <v>0.14190666843205699</v>
      </c>
      <c r="K298">
        <v>-3.7066639021989E-4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-17.070809724387999</v>
      </c>
      <c r="I299" s="3">
        <v>2.4074688553810099E-5</v>
      </c>
      <c r="J299">
        <v>0.13894299510866401</v>
      </c>
      <c r="K299" s="3">
        <v>-1.81794169273674E-4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-17.071263278503402</v>
      </c>
      <c r="I300" s="3">
        <v>8.16769897937775E-6</v>
      </c>
      <c r="J300">
        <v>0.14054628554731599</v>
      </c>
      <c r="K300">
        <v>3.9711595173306797E-4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-17.0715509640603</v>
      </c>
      <c r="I301" s="3">
        <v>-3.1422823667526198E-5</v>
      </c>
      <c r="J301">
        <v>0.13791101519018401</v>
      </c>
      <c r="K301">
        <v>-1.19023026809301E-4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-17.071798043951102</v>
      </c>
      <c r="I302" s="3">
        <v>3.5958364605903598E-5</v>
      </c>
      <c r="J302">
        <v>0.124303665943444</v>
      </c>
      <c r="K302">
        <v>3.9674342269767099E-4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-17.071844284119202</v>
      </c>
      <c r="I303" s="3">
        <v>-3.1543895602226298E-5</v>
      </c>
      <c r="J303">
        <v>0.127205355092883</v>
      </c>
      <c r="K303">
        <v>3.48966573908022E-4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-17.072235160222299</v>
      </c>
      <c r="I304" s="3">
        <v>4.8549845814704902E-5</v>
      </c>
      <c r="J304">
        <v>0.127210509963334</v>
      </c>
      <c r="K304" s="3">
        <v>7.1804971572747499E-5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-17.072413089408599</v>
      </c>
      <c r="I305" s="3">
        <v>1.0896474123001101E-6</v>
      </c>
      <c r="J305">
        <v>0.12732781469821899</v>
      </c>
      <c r="K305">
        <v>3.0193478318916599E-4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-17.072628830293301</v>
      </c>
      <c r="I306" s="3">
        <v>2.87871807813644E-5</v>
      </c>
      <c r="J306">
        <v>0.12665529269725101</v>
      </c>
      <c r="K306">
        <v>-1.61491336844545E-4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-17.072841777210101</v>
      </c>
      <c r="I307" s="3">
        <v>2.0302832126617402E-6</v>
      </c>
      <c r="J307">
        <v>0.12543773744255299</v>
      </c>
      <c r="K307">
        <v>-4.9471855900704899E-4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-17.073169742470299</v>
      </c>
      <c r="I308" s="3">
        <v>2.04239040613174E-5</v>
      </c>
      <c r="J308">
        <v>0.122976223938167</v>
      </c>
      <c r="K308">
        <v>5.5544079177673904E-4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-17.073865067937501</v>
      </c>
      <c r="I309" s="3">
        <v>4.6985223889350898E-5</v>
      </c>
      <c r="J309">
        <v>0.12916282285004901</v>
      </c>
      <c r="K309">
        <v>-1.13435091278348E-4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-17.074337015674601</v>
      </c>
      <c r="I310" s="3">
        <v>1.1734664440155E-5</v>
      </c>
      <c r="J310">
        <v>0.131186423823237</v>
      </c>
      <c r="K310" s="3">
        <v>2.0014122426697099E-4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-17.074703304860599</v>
      </c>
      <c r="I311" s="3">
        <v>3.7020072340965298E-5</v>
      </c>
      <c r="J311">
        <v>0.134988958016038</v>
      </c>
      <c r="K311">
        <v>-4.7441572657791898E-4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-17.075051153858801</v>
      </c>
      <c r="I312" s="3">
        <v>2.2547319531440701E-5</v>
      </c>
      <c r="J312">
        <v>0.136232664808631</v>
      </c>
      <c r="K312" s="3">
        <v>2.10665169516932E-4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-17.075434346550299</v>
      </c>
      <c r="I313" s="3">
        <v>3.5250559449195902E-5</v>
      </c>
      <c r="J313">
        <v>0.13583599124103801</v>
      </c>
      <c r="K313">
        <v>4.8354268794514199E-4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-17.075557234569899</v>
      </c>
      <c r="I314" s="3">
        <v>-4.6845525503158603E-6</v>
      </c>
      <c r="J314">
        <v>0.134105212055147</v>
      </c>
      <c r="K314" s="3">
        <v>-3.8836151940124103E-5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-17.075831183118201</v>
      </c>
      <c r="I315" s="3">
        <v>-1.48080289363861E-5</v>
      </c>
      <c r="J315">
        <v>0.12780206277966499</v>
      </c>
      <c r="K315">
        <v>-3.3192337053861501E-4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-17.075921288581601</v>
      </c>
      <c r="I316" s="3">
        <v>2.88616865873337E-5</v>
      </c>
      <c r="J316">
        <v>0.12944005429744701</v>
      </c>
      <c r="K316">
        <v>5.2433461732110005E-4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-17.076198962420399</v>
      </c>
      <c r="I317" s="3">
        <v>4.9099326133728E-5</v>
      </c>
      <c r="J317">
        <v>0.128332762978971</v>
      </c>
      <c r="K317">
        <v>-4.20957809998468E-4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-17.076489255680698</v>
      </c>
      <c r="I318" s="3">
        <v>2.1420419216156002E-6</v>
      </c>
      <c r="J318">
        <v>0.12613402213901301</v>
      </c>
      <c r="K318">
        <v>1.94087627441771E-4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-17.076640083378798</v>
      </c>
      <c r="I319" s="3">
        <v>-2.7567148208618198E-6</v>
      </c>
      <c r="J319">
        <v>0.130102643743157</v>
      </c>
      <c r="K319" s="3">
        <v>9.7975136309377898E-5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-17.0767970112401</v>
      </c>
      <c r="I320" s="3">
        <v>-1.5702098608017002E-5</v>
      </c>
      <c r="J320">
        <v>0.131112495437264</v>
      </c>
      <c r="K320" s="3">
        <v>-6.9290400583818594E-5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-17.077078270670999</v>
      </c>
      <c r="I321" s="3">
        <v>3.93856316804886E-5</v>
      </c>
      <c r="J321">
        <v>0.131927593611181</v>
      </c>
      <c r="K321">
        <v>2.2342428897927501E-4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-17.0777382990109</v>
      </c>
      <c r="I322" s="3">
        <v>1.504085958004E-5</v>
      </c>
      <c r="J322">
        <v>0.12576375156641001</v>
      </c>
      <c r="K322" s="3">
        <v>-3.0361116384845202E-5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-17.078388362198901</v>
      </c>
      <c r="I323" s="3">
        <v>4.7972425818443298E-5</v>
      </c>
      <c r="J323">
        <v>0.124703356996179</v>
      </c>
      <c r="K323">
        <v>4.36324632708589E-4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-17.078760285886698</v>
      </c>
      <c r="I324" s="3">
        <v>-1.1641532182693501E-6</v>
      </c>
      <c r="J324">
        <v>0.12575042434036701</v>
      </c>
      <c r="K324" s="3">
        <v>1.3029203013005701E-4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-17.0791504169318</v>
      </c>
      <c r="I325" s="3">
        <v>4.5252963900566101E-5</v>
      </c>
      <c r="J325">
        <v>0.13345557264983701</v>
      </c>
      <c r="K325" s="3">
        <v>2.5210902470483403E-4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-17.0794205936235</v>
      </c>
      <c r="I326" s="3">
        <v>4.1630119085311898E-6</v>
      </c>
      <c r="J326">
        <v>0.132260019890964</v>
      </c>
      <c r="K326">
        <v>1.8617138543958799E-4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-17.079775334409</v>
      </c>
      <c r="I327" s="3">
        <v>-1.88220292329788E-5</v>
      </c>
      <c r="J327">
        <v>0.13452338520437501</v>
      </c>
      <c r="K327">
        <v>2.0237639847935199E-4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-17.080075499689102</v>
      </c>
      <c r="I328" s="3">
        <v>8.5495412349700894E-6</v>
      </c>
      <c r="J328">
        <v>0.134609760716558</v>
      </c>
      <c r="K328">
        <v>-3.2447278983067701E-4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-17.0803574576119</v>
      </c>
      <c r="I329" s="3">
        <v>1.6177073121070899E-5</v>
      </c>
      <c r="J329">
        <v>0.13537331018596899</v>
      </c>
      <c r="K329">
        <v>6.3283369888044003E-4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-17.080469402590701</v>
      </c>
      <c r="I330" s="3">
        <v>-5.4575502872466999E-6</v>
      </c>
      <c r="J330">
        <v>0.13315860182046901</v>
      </c>
      <c r="K330">
        <v>-1.6819685948168901E-4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-17.080543815268001</v>
      </c>
      <c r="I331" s="3">
        <v>2.5369226932525601E-5</v>
      </c>
      <c r="J331">
        <v>0.13296900317072899</v>
      </c>
      <c r="K331" s="3">
        <v>9.4342978214258306E-5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-17.080959324854401</v>
      </c>
      <c r="I332" s="3">
        <v>-7.2177499532699602E-6</v>
      </c>
      <c r="J332">
        <v>0.13724955730140201</v>
      </c>
      <c r="K332">
        <v>-2.7837232170031399E-4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-17.080951455178301</v>
      </c>
      <c r="I333" s="3">
        <v>-6.3516199588775601E-6</v>
      </c>
      <c r="J333">
        <v>0.13663248158991301</v>
      </c>
      <c r="K333" s="3">
        <v>2.0954758241074199E-5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-17.0810784875835</v>
      </c>
      <c r="I334" s="3">
        <v>3.8277357816696201E-6</v>
      </c>
      <c r="J334">
        <v>0.13398287817835799</v>
      </c>
      <c r="K334">
        <v>-3.5520643525091902E-4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-17.081520213901602</v>
      </c>
      <c r="I335" s="3">
        <v>3.6237761378288303E-5</v>
      </c>
      <c r="J335">
        <v>0.13520332518965</v>
      </c>
      <c r="K335" s="3">
        <v>-2.5145709889288999E-4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-17.082041149208401</v>
      </c>
      <c r="I336" s="3">
        <v>-4.0233135223388697E-6</v>
      </c>
      <c r="J336">
        <v>0.13717412017285799</v>
      </c>
      <c r="K336" s="3">
        <v>3.9488077752068603E-5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-17.0826749142506</v>
      </c>
      <c r="I337" s="3">
        <v>-2.15787440538406E-5</v>
      </c>
      <c r="J337">
        <v>0.13642553240060801</v>
      </c>
      <c r="K337" s="3">
        <v>2.0582229205677299E-5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-17.083482184696599</v>
      </c>
      <c r="I338" s="3">
        <v>1.9595026969909698E-5</v>
      </c>
      <c r="J338">
        <v>0.137401060201228</v>
      </c>
      <c r="K338" s="3">
        <v>-1.2675300429378599E-4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-17.083953154544901</v>
      </c>
      <c r="I339" s="3">
        <v>-2.53878533840179E-5</v>
      </c>
      <c r="J339">
        <v>0.138984988443553</v>
      </c>
      <c r="K339" s="3">
        <v>2.6747584741495601E-4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-17.084550272042001</v>
      </c>
      <c r="I340" s="3">
        <v>2.31154263019562E-5</v>
      </c>
      <c r="J340">
        <v>0.13512512203306001</v>
      </c>
      <c r="K340">
        <v>1.22282655869024E-4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-17.084841217228099</v>
      </c>
      <c r="I341" s="3">
        <v>1.47800892591476E-5</v>
      </c>
      <c r="J341">
        <v>0.13621820602566001</v>
      </c>
      <c r="K341" s="3">
        <v>-1.4537945606363001E-4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-17.085206621657701</v>
      </c>
      <c r="I342" s="3">
        <v>2.4586915969848599E-5</v>
      </c>
      <c r="J342">
        <v>0.13595467898994701</v>
      </c>
      <c r="K342">
        <v>-1.37463214061446E-4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-17.085172954345001</v>
      </c>
      <c r="I343" s="3">
        <v>3.4961849451065097E-5</v>
      </c>
      <c r="J343">
        <v>0.139249269850552</v>
      </c>
      <c r="K343">
        <v>-2.00513753302367E-4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-17.085302547887402</v>
      </c>
      <c r="I344" s="3">
        <v>-6.2584877014160199E-6</v>
      </c>
      <c r="J344">
        <v>0.140921836718917</v>
      </c>
      <c r="K344">
        <v>-1.5553087227819501E-4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-17.0852850855883</v>
      </c>
      <c r="I345" s="3">
        <v>2.8479844331741299E-5</v>
      </c>
      <c r="J345">
        <v>0.13556429184973201</v>
      </c>
      <c r="K345">
        <v>3.3946708350540098E-4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-17.085355493578302</v>
      </c>
      <c r="I346" s="3">
        <v>6.2771141529083303E-6</v>
      </c>
      <c r="J346">
        <v>0.138472896069288</v>
      </c>
      <c r="K346">
        <v>2.2538006641510899E-4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-17.085533003669401</v>
      </c>
      <c r="I347" s="3">
        <v>1.5767291188240099E-5</v>
      </c>
      <c r="J347">
        <v>0.142266252078116</v>
      </c>
      <c r="K347" s="3">
        <v>2.70083550662734E-6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-17.085514470349299</v>
      </c>
      <c r="I348" s="3">
        <v>2.1941959857940701E-5</v>
      </c>
      <c r="J348">
        <v>0.138778416439891</v>
      </c>
      <c r="K348">
        <v>1.9241124678248499E-4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-17.085671537909001</v>
      </c>
      <c r="I349" s="3">
        <v>2.1792948246002202E-6</v>
      </c>
      <c r="J349">
        <v>0.13516636099666399</v>
      </c>
      <c r="K349">
        <v>-1.72480943388753E-4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-17.0859473491026</v>
      </c>
      <c r="I350" s="3">
        <v>4.2142346501350403E-5</v>
      </c>
      <c r="J350">
        <v>0.13741614762693599</v>
      </c>
      <c r="K350">
        <v>3.77092516080486E-4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-17.0864053735665</v>
      </c>
      <c r="I351" s="3">
        <v>-2.3981556296348599E-5</v>
      </c>
      <c r="J351">
        <v>0.13614566065371</v>
      </c>
      <c r="K351" s="3">
        <v>1.2200325909247599E-5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-17.087084028358898</v>
      </c>
      <c r="I352" s="3">
        <v>5.97909092903137E-5</v>
      </c>
      <c r="J352">
        <v>0.13758814428001601</v>
      </c>
      <c r="K352">
        <v>2.6002526670701801E-4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-17.088005013296598</v>
      </c>
      <c r="I353" s="3">
        <v>-7.8603625297546404E-6</v>
      </c>
      <c r="J353">
        <v>0.137464050203562</v>
      </c>
      <c r="K353" s="3">
        <v>-2.2118911476689401E-4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-17.088674634259601</v>
      </c>
      <c r="I354" s="3">
        <v>8.3129853010177599E-5</v>
      </c>
      <c r="J354">
        <v>0.13373142108321201</v>
      </c>
      <c r="K354">
        <v>2.8675422499674401E-4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-17.089302206006298</v>
      </c>
      <c r="I355" s="3">
        <v>9.2387199401855503E-6</v>
      </c>
      <c r="J355">
        <v>0.13530415948480401</v>
      </c>
      <c r="K355">
        <v>-1.30105765612358E-4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-17.089687354475299</v>
      </c>
      <c r="I356" s="3">
        <v>1.84029340744019E-5</v>
      </c>
      <c r="J356">
        <v>0.133562441915274</v>
      </c>
      <c r="K356">
        <v>1.9716099198379601E-4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-17.090020721406798</v>
      </c>
      <c r="I357" s="3">
        <v>2.72225588560104E-5</v>
      </c>
      <c r="J357">
        <v>0.13695912435650801</v>
      </c>
      <c r="K357">
        <v>-4.9155206220617502E-4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-17.089991151913601</v>
      </c>
      <c r="I358" s="3">
        <v>3.9441511034965502E-5</v>
      </c>
      <c r="J358">
        <v>0.13629389461129901</v>
      </c>
      <c r="K358">
        <v>1.61491336844545E-4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-17.089982676877799</v>
      </c>
      <c r="I359" s="3">
        <v>2.2426247596740699E-5</v>
      </c>
      <c r="J359">
        <v>0.13606607448309699</v>
      </c>
      <c r="K359" s="3">
        <v>-2.18208882483719E-4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-17.090129593020901</v>
      </c>
      <c r="I360" s="3">
        <v>-6.2771141529083303E-6</v>
      </c>
      <c r="J360">
        <v>0.135016869753599</v>
      </c>
      <c r="K360" s="3">
        <v>-8.0280007128026302E-5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-17.0902001407093</v>
      </c>
      <c r="I361" s="3">
        <v>2.77534127235413E-5</v>
      </c>
      <c r="J361">
        <v>0.13735252898186401</v>
      </c>
      <c r="K361">
        <v>5.0263480100923199E-4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-17.090126705920799</v>
      </c>
      <c r="I362" s="3">
        <v>-6.2026083469390903E-6</v>
      </c>
      <c r="J362">
        <v>0.13703669887036099</v>
      </c>
      <c r="K362">
        <v>-5.6186691763733499E-4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-17.090368896367799</v>
      </c>
      <c r="I363" s="3">
        <v>6.03031367063522E-5</v>
      </c>
      <c r="J363">
        <v>0.134970475919545</v>
      </c>
      <c r="K363" s="3">
        <v>-1.27591194623429E-5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-17.090616115957001</v>
      </c>
      <c r="I364" s="3">
        <v>-3.1571835279464701E-6</v>
      </c>
      <c r="J364">
        <v>0.13770142570138</v>
      </c>
      <c r="K364">
        <v>-1.4081597538001799E-4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-17.090958283887201</v>
      </c>
      <c r="I365" s="3">
        <v>4.3101608753204298E-5</v>
      </c>
      <c r="J365">
        <v>0.13539757579565001</v>
      </c>
      <c r="K365" s="3">
        <v>-2.99885873494484E-5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-17.091459382022201</v>
      </c>
      <c r="I366" s="3">
        <v>-2.73063778877258E-5</v>
      </c>
      <c r="J366">
        <v>0.136630469933152</v>
      </c>
      <c r="K366" s="3">
        <v>7.5995923220962305E-5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-17.092079922283201</v>
      </c>
      <c r="I367" s="3">
        <v>1.4649704098701501E-5</v>
      </c>
      <c r="J367">
        <v>0.13798066880554</v>
      </c>
      <c r="K367">
        <v>-3.16556547828494E-4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-17.092989824481801</v>
      </c>
      <c r="I368" s="3">
        <v>1.6791746020317101E-5</v>
      </c>
      <c r="J368">
        <v>0.13785406015813401</v>
      </c>
      <c r="K368" s="3">
        <v>-1.6037374973835401E-4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-17.0936797482778</v>
      </c>
      <c r="I369" s="3">
        <v>1.9520521163940399E-5</v>
      </c>
      <c r="J369">
        <v>0.137029406614602</v>
      </c>
      <c r="K369">
        <v>-2.29384753545625E-4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-17.094259729438701</v>
      </c>
      <c r="I370" s="3">
        <v>-1.7760321497917199E-5</v>
      </c>
      <c r="J370">
        <v>0.13666366226971099</v>
      </c>
      <c r="K370" s="3">
        <v>4.8801303636990499E-5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-17.094596914792898</v>
      </c>
      <c r="I371" s="3">
        <v>-1.6717240214347799E-5</v>
      </c>
      <c r="J371">
        <v>0.137270805425942</v>
      </c>
      <c r="K371" s="3">
        <v>3.7681311930393802E-4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-17.0946153084146</v>
      </c>
      <c r="I372" s="3">
        <v>-1.81514769792557E-5</v>
      </c>
      <c r="J372">
        <v>0.136046460829675</v>
      </c>
      <c r="K372" s="3">
        <v>3.0361116384845202E-5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-17.094707136824798</v>
      </c>
      <c r="I373" s="3">
        <v>-3.5138800740241998E-5</v>
      </c>
      <c r="J373">
        <v>0.13780527748167501</v>
      </c>
      <c r="K373">
        <v>3.3993274479964799E-4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-17.094708207845802</v>
      </c>
      <c r="I374" s="3">
        <v>-1.8160790205001799E-6</v>
      </c>
      <c r="J374">
        <v>0.137451100163162</v>
      </c>
      <c r="K374" s="3">
        <v>9.9837781486362194E-5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-17.094807347138602</v>
      </c>
      <c r="I375" s="3">
        <v>-1.88965350389481E-5</v>
      </c>
      <c r="J375">
        <v>0.13263569679111201</v>
      </c>
      <c r="K375" s="3">
        <v>2.93646012151586E-4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-17.0948418992078</v>
      </c>
      <c r="I376" s="3">
        <v>-2.7334317564964301E-5</v>
      </c>
      <c r="J376">
        <v>0.13078773859888301</v>
      </c>
      <c r="K376">
        <v>-2.2165477606114E-4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-17.095080597195</v>
      </c>
      <c r="I377" s="3">
        <v>1.45286321640015E-5</v>
      </c>
      <c r="J377">
        <v>0.13720919843763099</v>
      </c>
      <c r="K377" s="3">
        <v>-4.0698797117108501E-5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-17.0953022519783</v>
      </c>
      <c r="I378" s="3">
        <v>-2.5825574994087199E-5</v>
      </c>
      <c r="J378">
        <v>0.13421233277767899</v>
      </c>
      <c r="K378">
        <v>2.28267166439435E-4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-17.095632498978901</v>
      </c>
      <c r="I379" s="3">
        <v>2.16346234083176E-5</v>
      </c>
      <c r="J379">
        <v>0.13602181803435101</v>
      </c>
      <c r="K379" s="3">
        <v>3.2484531886607399E-4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-17.095925632773199</v>
      </c>
      <c r="I380" s="3">
        <v>2.33110040426254E-5</v>
      </c>
      <c r="J380">
        <v>0.13597102370113101</v>
      </c>
      <c r="K380">
        <v>-2.3767352458320599E-4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-17.096395438468299</v>
      </c>
      <c r="I381" s="3">
        <v>8.3725899457931502E-6</v>
      </c>
      <c r="J381">
        <v>0.13977745547890699</v>
      </c>
      <c r="K381" s="3">
        <v>1.4575198509902699E-4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-17.0972143970132</v>
      </c>
      <c r="I382" s="3">
        <v>2.2845342755317702E-5</v>
      </c>
      <c r="J382">
        <v>0.134975253604352</v>
      </c>
      <c r="K382">
        <v>3.3508986733948799E-4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-17.097864972428599</v>
      </c>
      <c r="I383" s="3">
        <v>1.29640102386475E-5</v>
      </c>
      <c r="J383">
        <v>0.13093220070004499</v>
      </c>
      <c r="K383">
        <v>3.7997961610481101E-4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-17.098419528481902</v>
      </c>
      <c r="I384" s="3">
        <v>2.8982758522033702E-5</v>
      </c>
      <c r="J384">
        <v>0.12909367214888301</v>
      </c>
      <c r="K384">
        <v>-4.8698858152256301E-4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-17.098644303196</v>
      </c>
      <c r="I385" s="3">
        <v>2.1075829863548299E-5</v>
      </c>
      <c r="J385">
        <v>0.13299012556672099</v>
      </c>
      <c r="K385">
        <v>-4.9555674933669195E-4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-17.098835224332898</v>
      </c>
      <c r="I386" s="3">
        <v>2.7362257242202799E-5</v>
      </c>
      <c r="J386">
        <v>0.13608958572149299</v>
      </c>
      <c r="K386">
        <v>5.2796677541622E-4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-17.099041372594598</v>
      </c>
      <c r="I387" s="3">
        <v>-5.0663948059081997E-6</v>
      </c>
      <c r="J387">
        <v>0.133215053938329</v>
      </c>
      <c r="K387" s="3">
        <v>9.1362745931083296E-5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-17.0994867310709</v>
      </c>
      <c r="I388" s="3">
        <v>3.5883858799934401E-5</v>
      </c>
      <c r="J388">
        <v>0.136277675628662</v>
      </c>
      <c r="K388">
        <v>4.84287746015936E-4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-17.099652785893799</v>
      </c>
      <c r="I389" s="3">
        <v>1.1045485734939601E-5</v>
      </c>
      <c r="J389">
        <v>0.13868575450032899</v>
      </c>
      <c r="K389">
        <v>-6.0815365028539699E-4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-17.099902985715399</v>
      </c>
      <c r="I390" s="3">
        <v>5.0533562898635898E-5</v>
      </c>
      <c r="J390">
        <v>0.135312457568944</v>
      </c>
      <c r="K390" s="3">
        <v>-1.5562400453704401E-4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-17.100164082011599</v>
      </c>
      <c r="I391" s="3">
        <v>-6.3525512814521803E-5</v>
      </c>
      <c r="J391">
        <v>0.129431001842022</v>
      </c>
      <c r="K391" s="3">
        <v>-3.45427548071751E-4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-17.1004719307032</v>
      </c>
      <c r="I392" s="3">
        <v>4.0754675865173299E-5</v>
      </c>
      <c r="J392">
        <v>0.12612710706889599</v>
      </c>
      <c r="K392">
        <v>6.9439412197977305E-4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-17.100643433763501</v>
      </c>
      <c r="I393" s="3">
        <v>-1.0849907994270299E-5</v>
      </c>
      <c r="J393">
        <v>0.12808759231120301</v>
      </c>
      <c r="K393" s="3">
        <v>-9.7882004050528598E-5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-17.101000409723301</v>
      </c>
      <c r="I394" s="3">
        <v>2.1830201148986799E-5</v>
      </c>
      <c r="J394">
        <v>0.12715569231659199</v>
      </c>
      <c r="K394" s="3">
        <v>5.7909638552444101E-4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-17.101331588046602</v>
      </c>
      <c r="I395" s="3">
        <v>-1.00303441286087E-5</v>
      </c>
      <c r="J395">
        <v>0.13595430180430401</v>
      </c>
      <c r="K395">
        <v>-1.04587526687672E-4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-17.101844933074101</v>
      </c>
      <c r="I396" s="3">
        <v>1.44913792610168E-5</v>
      </c>
      <c r="J396">
        <v>0.135829956270754</v>
      </c>
      <c r="K396">
        <v>4.7609210723720502E-4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-17.102255646349001</v>
      </c>
      <c r="I397" s="3">
        <v>-5.4761767387390103E-6</v>
      </c>
      <c r="J397">
        <v>0.13560452498495601</v>
      </c>
      <c r="K397">
        <v>1.4854595286450299E-4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-17.102781610798001</v>
      </c>
      <c r="I398" s="3">
        <v>8.2235783338546804E-6</v>
      </c>
      <c r="J398">
        <v>0.136603941209614</v>
      </c>
      <c r="K398" s="3">
        <v>6.5844507006397506E-5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-17.103153534485799</v>
      </c>
      <c r="I399" s="3">
        <v>4.9546360969543498E-5</v>
      </c>
      <c r="J399">
        <v>0.13437515124678601</v>
      </c>
      <c r="K399">
        <v>-1.3047829464775501E-4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-17.1032554211803</v>
      </c>
      <c r="I400" s="3">
        <v>1.10361725091934E-5</v>
      </c>
      <c r="J400">
        <v>0.13582291547208999</v>
      </c>
      <c r="K400">
        <v>2.39443037501341E-4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-17.103357401007099</v>
      </c>
      <c r="I401" s="3">
        <v>1.55065208673477E-5</v>
      </c>
      <c r="J401">
        <v>0.135916960425675</v>
      </c>
      <c r="K401">
        <v>-5.43333598126341E-4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-17.103587297995599</v>
      </c>
      <c r="I402" s="3">
        <v>1.6186386346817E-5</v>
      </c>
      <c r="J402">
        <v>0.136231281794608</v>
      </c>
      <c r="K402" s="3">
        <v>5.7360158225233703E-4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-17.103731466736999</v>
      </c>
      <c r="I403" s="3">
        <v>-8.16769897937775E-6</v>
      </c>
      <c r="J403">
        <v>0.138146001845598</v>
      </c>
      <c r="K403" s="3">
        <v>-6.4354390864810001E-5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-17.103923319196401</v>
      </c>
      <c r="I404" s="3">
        <v>4.8046931624412503E-5</v>
      </c>
      <c r="J404">
        <v>0.135124241933227</v>
      </c>
      <c r="K404" s="3">
        <v>-4.6938658460006101E-5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-17.104000618973799</v>
      </c>
      <c r="I405" s="3">
        <v>3.1078234314918498E-5</v>
      </c>
      <c r="J405">
        <v>0.13503497466445</v>
      </c>
      <c r="K405">
        <v>3.1227246392143002E-4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-17.104411285682598</v>
      </c>
      <c r="I406" s="3">
        <v>-1.00862234830856E-5</v>
      </c>
      <c r="J406">
        <v>0.135662988759577</v>
      </c>
      <c r="K406">
        <v>3.0705705742587299E-4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-17.1048080291182</v>
      </c>
      <c r="I407" s="3">
        <v>4.2449682950973497E-5</v>
      </c>
      <c r="J407">
        <v>0.13164747040718799</v>
      </c>
      <c r="K407" s="3">
        <v>-9.05245556014404E-5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-17.1051877759161</v>
      </c>
      <c r="I408" s="3">
        <v>-2.2547319531440701E-5</v>
      </c>
      <c r="J408">
        <v>0.13364026788622099</v>
      </c>
      <c r="K408" s="3">
        <v>2.4400651818495199E-5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-17.105790807311799</v>
      </c>
      <c r="I409" s="3">
        <v>9.7276642918586704E-5</v>
      </c>
      <c r="J409">
        <v>0.13451018370688</v>
      </c>
      <c r="K409" s="3">
        <v>2.0489096946828102E-5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-17.106465969644301</v>
      </c>
      <c r="I410" s="3">
        <v>-2.3432075977325399E-5</v>
      </c>
      <c r="J410">
        <v>0.131377028301358</v>
      </c>
      <c r="K410" s="3">
        <v>-5.2712858508657698E-5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-17.107014472100701</v>
      </c>
      <c r="I411" s="3">
        <v>3.6498531699180603E-5</v>
      </c>
      <c r="J411">
        <v>0.12977549806237201</v>
      </c>
      <c r="K411">
        <v>-4.4237822953378803E-4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-17.107472775961401</v>
      </c>
      <c r="I412" s="3">
        <v>-4.9713999032974203E-5</v>
      </c>
      <c r="J412">
        <v>0.12982415501028299</v>
      </c>
      <c r="K412" s="3">
        <v>8.0093742610327906E-5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-17.1076658857064</v>
      </c>
      <c r="I413" s="3">
        <v>-1.37928873300552E-5</v>
      </c>
      <c r="J413">
        <v>0.13228956609964401</v>
      </c>
      <c r="K413">
        <v>2.8433278626666401E-4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-17.108032500855298</v>
      </c>
      <c r="I414" s="3">
        <v>-1.31037086248398E-5</v>
      </c>
      <c r="J414">
        <v>0.13113550376147001</v>
      </c>
      <c r="K414">
        <v>-5.0188974293843803E-4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-17.1081580897105</v>
      </c>
      <c r="I415" s="3">
        <v>4.2840838432312003E-6</v>
      </c>
      <c r="J415">
        <v>0.131861460395157</v>
      </c>
      <c r="K415" s="3">
        <v>2.8181821527773501E-4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-17.1082752500959</v>
      </c>
      <c r="I416" s="3">
        <v>1.6838312149047899E-5</v>
      </c>
      <c r="J416">
        <v>0.13260112144052999</v>
      </c>
      <c r="K416" s="3">
        <v>-3.2382086401873302E-4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-17.1084507112773</v>
      </c>
      <c r="I417" s="3">
        <v>1.1138617992401099E-5</v>
      </c>
      <c r="J417">
        <v>0.12926441151648799</v>
      </c>
      <c r="K417">
        <v>1.6428530461002101E-4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-17.108524565161002</v>
      </c>
      <c r="I418" s="3">
        <v>2.6607885956764201E-5</v>
      </c>
      <c r="J418">
        <v>0.13107590842992101</v>
      </c>
      <c r="K418">
        <v>2.5592744731765203E-4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-17.108605497096601</v>
      </c>
      <c r="I419" s="3">
        <v>1.27032399177551E-5</v>
      </c>
      <c r="J419">
        <v>0.13296183664351699</v>
      </c>
      <c r="K419">
        <v>2.42050740749119E-4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-17.108932670732599</v>
      </c>
      <c r="I420" s="3">
        <v>7.5995922088622996E-6</v>
      </c>
      <c r="J420">
        <v>0.13010654132813201</v>
      </c>
      <c r="K420">
        <v>-1.15949662267277E-4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-17.109284710682498</v>
      </c>
      <c r="I421" s="3">
        <v>-2.4065375328063999E-5</v>
      </c>
      <c r="J421">
        <v>0.13159378431737401</v>
      </c>
      <c r="K421">
        <v>2.3143366324030799E-4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-17.1096500219798</v>
      </c>
      <c r="I422" s="3">
        <v>2.6989728212356601E-5</v>
      </c>
      <c r="J422">
        <v>0.13232288416475099</v>
      </c>
      <c r="K422">
        <v>-6.6282228622988797E-4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-17.110021573138599</v>
      </c>
      <c r="I423" s="3">
        <v>-2.9755756258964501E-5</v>
      </c>
      <c r="J423">
        <v>0.13117711991071701</v>
      </c>
      <c r="K423" s="3">
        <v>1.1567026549072901E-4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-17.1106522182499</v>
      </c>
      <c r="I424" s="3">
        <v>2.6328489184379601E-5</v>
      </c>
      <c r="J424">
        <v>0.132138314656913</v>
      </c>
      <c r="K424">
        <v>1.8868595642851699E-4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-17.111073082941399</v>
      </c>
      <c r="I425" s="3">
        <v>-1.0589137673377999E-5</v>
      </c>
      <c r="J425">
        <v>0.13119748793542399</v>
      </c>
      <c r="K425">
        <v>-3.7057325796104002E-4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-17.1112387186691</v>
      </c>
      <c r="I426" s="3">
        <v>2.1271407604217499E-5</v>
      </c>
      <c r="J426">
        <v>0.132104619406164</v>
      </c>
      <c r="K426">
        <v>-2.4186447623142E-4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-17.1117027035978</v>
      </c>
      <c r="I427" s="3">
        <v>7.0407986640930201E-6</v>
      </c>
      <c r="J427">
        <v>0.132887405343354</v>
      </c>
      <c r="K427" s="3">
        <v>1.8067658216748401E-5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-17.112051623616999</v>
      </c>
      <c r="I428" s="3">
        <v>1.0738149285316499E-5</v>
      </c>
      <c r="J428">
        <v>0.125512923114002</v>
      </c>
      <c r="K428">
        <v>4.5849011031470299E-4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-17.112329576852598</v>
      </c>
      <c r="I429" s="3">
        <v>3.5464763641357402E-5</v>
      </c>
      <c r="J429">
        <v>0.124444733373821</v>
      </c>
      <c r="K429">
        <v>-3.1851232526432699E-4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-17.112652512970701</v>
      </c>
      <c r="I430" s="3">
        <v>1.6903504729270901E-5</v>
      </c>
      <c r="J430">
        <v>0.12710703536868101</v>
      </c>
      <c r="K430">
        <v>6.1867759553535799E-4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-17.1129740055387</v>
      </c>
      <c r="I431" s="3">
        <v>2.07219272851944E-5</v>
      </c>
      <c r="J431">
        <v>0.133567848242819</v>
      </c>
      <c r="K431">
        <v>2.40653756866381E-4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-17.113261644529501</v>
      </c>
      <c r="I432" s="3">
        <v>-1.8933787941932699E-5</v>
      </c>
      <c r="J432">
        <v>0.124433543533087</v>
      </c>
      <c r="K432" s="3">
        <v>3.8035214514020799E-4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-17.113464253765301</v>
      </c>
      <c r="I433" s="3">
        <v>3.6833807826042202E-5</v>
      </c>
      <c r="J433">
        <v>0.128524121828377</v>
      </c>
      <c r="K433">
        <v>1.5059486255918601E-4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-17.113762602966201</v>
      </c>
      <c r="I434" s="3">
        <v>6.3888728618621801E-6</v>
      </c>
      <c r="J434">
        <v>0.122610731050372</v>
      </c>
      <c r="K434" s="3">
        <v>6.1858446327650899E-4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-17.1141452834303</v>
      </c>
      <c r="I435" s="3">
        <v>-5.0226226449012797E-5</v>
      </c>
      <c r="J435">
        <v>0.122765628620982</v>
      </c>
      <c r="K435" s="3">
        <v>1.3224780756589E-4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-17.114500396744901</v>
      </c>
      <c r="I436" s="3">
        <v>4.6798959374427802E-5</v>
      </c>
      <c r="J436">
        <v>0.12473416049033401</v>
      </c>
      <c r="K436">
        <v>5.0235540423268499E-4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-17.1147848692388</v>
      </c>
      <c r="I437" s="3">
        <v>-1.9986182451248199E-5</v>
      </c>
      <c r="J437">
        <v>0.12695465236902201</v>
      </c>
      <c r="K437">
        <v>4.3939799725061299E-4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-17.115041914281601</v>
      </c>
      <c r="I438" s="3">
        <v>4.3846666812896701E-5</v>
      </c>
      <c r="J438">
        <v>0.122678373008966</v>
      </c>
      <c r="K438">
        <v>4.9835071710216795E-4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-17.115118841529899</v>
      </c>
      <c r="I439" s="3">
        <v>2.7185305953025801E-5</v>
      </c>
      <c r="J439">
        <v>0.122550255618989</v>
      </c>
      <c r="K439">
        <v>2.97371302505555E-4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-17.115431765929898</v>
      </c>
      <c r="I440" s="3">
        <v>5.68106770515442E-7</v>
      </c>
      <c r="J440">
        <v>0.12406503316015</v>
      </c>
      <c r="K440">
        <v>6.0657040188495995E-4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-17.116000058991901</v>
      </c>
      <c r="I441" s="3">
        <v>5.1595270633697503E-5</v>
      </c>
      <c r="J441">
        <v>0.12527793645858801</v>
      </c>
      <c r="K441" s="3">
        <v>-8.1025065198820102E-5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-17.116329141839199</v>
      </c>
      <c r="I442" s="3">
        <v>-3.2633543014526401E-5</v>
      </c>
      <c r="J442">
        <v>0.13182801660150301</v>
      </c>
      <c r="K442" s="3">
        <v>3.5138801263810102E-4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-17.116771240686401</v>
      </c>
      <c r="I443" s="3">
        <v>-1.9669532775878899E-5</v>
      </c>
      <c r="J443">
        <v>0.14065554365515701</v>
      </c>
      <c r="K443">
        <v>2.2845343095713301E-4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-17.1171132689182</v>
      </c>
      <c r="I444" s="3">
        <v>4.86709177494049E-5</v>
      </c>
      <c r="J444">
        <v>0.14880375936627399</v>
      </c>
      <c r="K444">
        <v>2.8479844756091E-4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-17.1174727594491</v>
      </c>
      <c r="I445" s="3">
        <v>3.6768615245819099E-5</v>
      </c>
      <c r="J445">
        <v>0.14625574462115801</v>
      </c>
      <c r="K445" s="3">
        <v>6.6217036041794406E-5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-17.117837977613998</v>
      </c>
      <c r="I446" s="3">
        <v>-3.0733644962310802E-7</v>
      </c>
      <c r="J446">
        <v>0.14378190971911001</v>
      </c>
      <c r="K446" s="3">
        <v>3.2968819632623301E-4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-17.1179872220637</v>
      </c>
      <c r="I447" s="3">
        <v>-2.3096799850463901E-6</v>
      </c>
      <c r="J447">
        <v>0.14338184148073199</v>
      </c>
      <c r="K447">
        <v>-1.55251475501647E-4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-17.118376654616799</v>
      </c>
      <c r="I448" s="3">
        <v>7.1115791797637899E-5</v>
      </c>
      <c r="J448">
        <v>0.14375085476785901</v>
      </c>
      <c r="K448">
        <v>2.1895394055451299E-4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-17.1187113253999</v>
      </c>
      <c r="I449" s="3">
        <v>4.6370550990104702E-5</v>
      </c>
      <c r="J449">
        <v>0.145525513216853</v>
      </c>
      <c r="K449">
        <v>1.04121865393426E-4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-17.1190174511447</v>
      </c>
      <c r="I450" s="3">
        <v>-4.5653432607650797E-5</v>
      </c>
      <c r="J450">
        <v>0.146661219187081</v>
      </c>
      <c r="K450">
        <v>4.5858324257355199E-4</v>
      </c>
    </row>
    <row r="451" spans="1:11">
      <c r="A451" s="2" t="s">
        <v>17</v>
      </c>
      <c r="B451" s="2" t="s">
        <v>17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-17.1193711674753</v>
      </c>
      <c r="I451" s="3">
        <v>6.2212347984313999E-6</v>
      </c>
      <c r="J451">
        <v>0.144008724018931</v>
      </c>
      <c r="K451" s="3">
        <v>-2.5983900218932E-5</v>
      </c>
    </row>
    <row r="452" spans="1:11">
      <c r="A452" s="2" t="s">
        <v>347</v>
      </c>
      <c r="B452" s="2" t="s">
        <v>347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-17.1197775501001</v>
      </c>
      <c r="I452" s="3">
        <v>3.89572232961655E-5</v>
      </c>
      <c r="J452">
        <v>0.146477152593434</v>
      </c>
      <c r="K452">
        <v>1.5711412067863199E-4</v>
      </c>
    </row>
    <row r="453" spans="1:11">
      <c r="A453" s="2" t="s">
        <v>348</v>
      </c>
      <c r="B453" s="2" t="s">
        <v>348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-17.120178996714898</v>
      </c>
      <c r="I453" s="3">
        <v>4.79351729154587E-5</v>
      </c>
      <c r="J453">
        <v>0.144696710631251</v>
      </c>
      <c r="K453">
        <v>2.8675422499674401E-4</v>
      </c>
    </row>
    <row r="454" spans="1:11">
      <c r="A454" s="2" t="s">
        <v>349</v>
      </c>
      <c r="B454" s="2" t="s">
        <v>349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-17.120590874143101</v>
      </c>
      <c r="I454" s="3">
        <v>6.7427754402160602E-6</v>
      </c>
      <c r="J454">
        <v>0.14439181890338701</v>
      </c>
      <c r="K454">
        <v>2.12900343729313E-4</v>
      </c>
    </row>
    <row r="455" spans="1:11">
      <c r="A455" s="2" t="s">
        <v>350</v>
      </c>
      <c r="B455" s="2" t="s">
        <v>350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-17.121088572950601</v>
      </c>
      <c r="I455" s="3">
        <v>-6.3981860876083399E-6</v>
      </c>
      <c r="J455">
        <v>0.14437849167734401</v>
      </c>
      <c r="K455" s="3">
        <v>2.5276095051677899E-4</v>
      </c>
    </row>
    <row r="456" spans="1:11">
      <c r="A456" s="2" t="s">
        <v>351</v>
      </c>
      <c r="B456" s="2" t="s">
        <v>351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-17.1213888313629</v>
      </c>
      <c r="I456" s="3">
        <v>-1.6670674085617099E-6</v>
      </c>
      <c r="J456">
        <v>0.142202381975949</v>
      </c>
      <c r="K456">
        <v>2.5462359569376303E-4</v>
      </c>
    </row>
    <row r="457" spans="1:11">
      <c r="A457" s="2" t="s">
        <v>352</v>
      </c>
      <c r="B457" s="2" t="s">
        <v>352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-17.1217190317975</v>
      </c>
      <c r="I457" s="3">
        <v>4.0009617805480998E-5</v>
      </c>
      <c r="J457">
        <v>0.14312623534351601</v>
      </c>
      <c r="K457" s="3">
        <v>-7.8417361951042006E-5</v>
      </c>
    </row>
    <row r="458" spans="1:11">
      <c r="A458" s="2" t="s">
        <v>353</v>
      </c>
      <c r="B458" s="2" t="s">
        <v>353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-17.121871442743998</v>
      </c>
      <c r="I458" s="3">
        <v>-3.9944425225257901E-5</v>
      </c>
      <c r="J458">
        <v>0.142423664219677</v>
      </c>
      <c r="K458">
        <v>2.5890767960082701E-4</v>
      </c>
    </row>
    <row r="459" spans="1:11">
      <c r="A459" s="2" t="s">
        <v>354</v>
      </c>
      <c r="B459" s="2" t="s">
        <v>354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-17.122157638184799</v>
      </c>
      <c r="I459" s="3">
        <v>1.9557774066924998E-6</v>
      </c>
      <c r="J459">
        <v>0.14216315466910601</v>
      </c>
      <c r="K459">
        <v>-2.26777050297847E-4</v>
      </c>
    </row>
    <row r="460" spans="1:11">
      <c r="A460" s="2" t="s">
        <v>355</v>
      </c>
      <c r="B460" s="2" t="s">
        <v>355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-17.1223303985306</v>
      </c>
      <c r="I460" s="3">
        <v>-2.1783635020255998E-5</v>
      </c>
      <c r="J460">
        <v>0.14242190402001101</v>
      </c>
      <c r="K460">
        <v>7.9870225189089799E-4</v>
      </c>
    </row>
    <row r="461" spans="1:11">
      <c r="A461" s="2" t="s">
        <v>356</v>
      </c>
      <c r="B461" s="2" t="s">
        <v>356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-17.122666233467001</v>
      </c>
      <c r="I461" s="3">
        <v>5.3234398365020799E-5</v>
      </c>
      <c r="J461">
        <v>0.14028590172529201</v>
      </c>
      <c r="K461">
        <v>1.7043203369407001E-4</v>
      </c>
    </row>
    <row r="462" spans="1:11">
      <c r="A462" s="2" t="s">
        <v>357</v>
      </c>
      <c r="B462" s="2" t="s">
        <v>357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-17.123042720635599</v>
      </c>
      <c r="I462" s="3">
        <v>-3.34437936544418E-5</v>
      </c>
      <c r="J462">
        <v>0.13889798428863301</v>
      </c>
      <c r="K462">
        <v>2.9029325083301398E-4</v>
      </c>
    </row>
    <row r="463" spans="1:11">
      <c r="A463" s="2" t="s">
        <v>358</v>
      </c>
      <c r="B463" s="2" t="s">
        <v>358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-17.123607847200699</v>
      </c>
      <c r="I463" s="3">
        <v>2.04239040613174E-5</v>
      </c>
      <c r="J463">
        <v>0.14009416569024299</v>
      </c>
      <c r="K463">
        <v>1.15204604196483E-4</v>
      </c>
    </row>
    <row r="464" spans="1:11">
      <c r="A464" s="2" t="s">
        <v>359</v>
      </c>
      <c r="B464" s="2" t="s">
        <v>359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-17.123901306958</v>
      </c>
      <c r="I464" s="3">
        <v>1.2516975402832001E-5</v>
      </c>
      <c r="J464">
        <v>0.13792899437248701</v>
      </c>
      <c r="K464">
        <v>3.46545135177942E-4</v>
      </c>
    </row>
    <row r="465" spans="1:11">
      <c r="A465" s="2" t="s">
        <v>360</v>
      </c>
      <c r="B465" s="2" t="s">
        <v>360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-17.1242445924753</v>
      </c>
      <c r="I465" s="3">
        <v>-2.0256265997886698E-5</v>
      </c>
      <c r="J465">
        <v>0.134925465099514</v>
      </c>
      <c r="K465" s="3">
        <v>2.8777867984408499E-5</v>
      </c>
    </row>
    <row r="466" spans="1:11">
      <c r="A466" s="2" t="s">
        <v>361</v>
      </c>
      <c r="B466" s="2" t="s">
        <v>361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-17.124617587184101</v>
      </c>
      <c r="I466" s="3">
        <v>-2.65613198280334E-5</v>
      </c>
      <c r="J466">
        <v>0.133015271276236</v>
      </c>
      <c r="K466" s="3">
        <v>2.6822090548574899E-5</v>
      </c>
    </row>
    <row r="467" spans="1:11">
      <c r="A467" s="2" t="s">
        <v>362</v>
      </c>
      <c r="B467" s="2" t="s">
        <v>362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-17.124938707223102</v>
      </c>
      <c r="I467" s="3">
        <v>1.43703073263168E-5</v>
      </c>
      <c r="J467">
        <v>0.13144819065928501</v>
      </c>
      <c r="K467">
        <v>3.0072406382412702E-4</v>
      </c>
    </row>
    <row r="468" spans="1:11">
      <c r="A468" s="2" t="s">
        <v>363</v>
      </c>
      <c r="B468" s="2" t="s">
        <v>363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-17.1251069972203</v>
      </c>
      <c r="I468" s="3">
        <v>4.1816383600235002E-6</v>
      </c>
      <c r="J468">
        <v>0.13446881901472801</v>
      </c>
      <c r="K468">
        <v>-3.7262216765572299E-4</v>
      </c>
    </row>
    <row r="469" spans="1:11">
      <c r="A469" s="1" t="s">
        <v>364</v>
      </c>
      <c r="B469" s="1" t="s">
        <v>364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-17.125393751454698</v>
      </c>
      <c r="I469" s="3">
        <v>2.8917565941810601E-5</v>
      </c>
      <c r="J469">
        <v>0.13277726713568</v>
      </c>
      <c r="K469">
        <v>3.0323863481305499E-4</v>
      </c>
    </row>
    <row r="470" spans="1:11">
      <c r="A470" s="2" t="s">
        <v>365</v>
      </c>
      <c r="B470" s="2" t="s">
        <v>365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-17.125628072225599</v>
      </c>
      <c r="I470" s="3">
        <v>-1.5087425708770801E-6</v>
      </c>
      <c r="J470">
        <v>0.12774862814694599</v>
      </c>
      <c r="K470">
        <v>1.30943955942001E-4</v>
      </c>
    </row>
    <row r="471" spans="1:11">
      <c r="A471" s="2" t="s">
        <v>366</v>
      </c>
      <c r="B471" s="2" t="s">
        <v>366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-17.125818481134999</v>
      </c>
      <c r="I471" s="3">
        <v>2.3469328880310099E-5</v>
      </c>
      <c r="J471">
        <v>0.12363403569907</v>
      </c>
      <c r="K471">
        <v>-1.16694720338071E-4</v>
      </c>
    </row>
    <row r="472" spans="1:11">
      <c r="A472" s="2" t="s">
        <v>340</v>
      </c>
      <c r="B472" s="2" t="s">
        <v>340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-17.1260395771247</v>
      </c>
      <c r="I472" s="3">
        <v>5.2014365792274502E-5</v>
      </c>
      <c r="J472">
        <v>0.12399739120155601</v>
      </c>
      <c r="K472">
        <v>-3.75788664456597E-4</v>
      </c>
    </row>
    <row r="473" spans="1:11">
      <c r="A473" s="2" t="s">
        <v>367</v>
      </c>
      <c r="B473" s="2" t="s">
        <v>367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-17.1262838630476</v>
      </c>
      <c r="I473" s="3">
        <v>5.2135437726974501E-5</v>
      </c>
      <c r="J473">
        <v>0.132420952431858</v>
      </c>
      <c r="K473">
        <v>6.8694354127183603E-4</v>
      </c>
    </row>
    <row r="474" spans="1:11">
      <c r="A474" s="1" t="s">
        <v>368</v>
      </c>
      <c r="B474" s="1" t="s">
        <v>368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-17.126685356228599</v>
      </c>
      <c r="I474" s="3">
        <v>1.4901161193847701E-6</v>
      </c>
      <c r="J474">
        <v>0.13329250272363399</v>
      </c>
      <c r="K474">
        <v>-3.77092516080486E-4</v>
      </c>
    </row>
    <row r="475" spans="1:11">
      <c r="A475" s="2" t="s">
        <v>369</v>
      </c>
      <c r="B475" s="2" t="s">
        <v>369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-17.127345384568599</v>
      </c>
      <c r="I475" s="3">
        <v>3.0249357223510702E-5</v>
      </c>
      <c r="J475">
        <v>0.13390756677836199</v>
      </c>
      <c r="K475" s="3">
        <v>-1.1436641386684001E-4</v>
      </c>
    </row>
    <row r="476" spans="1:11">
      <c r="A476" s="2" t="s">
        <v>370</v>
      </c>
      <c r="B476" s="2" t="s">
        <v>370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-17.127984365017401</v>
      </c>
      <c r="I476" s="3">
        <v>8.5867941379547102E-6</v>
      </c>
      <c r="J476">
        <v>0.13402147684246299</v>
      </c>
      <c r="K476">
        <v>-1.8877908868736599E-4</v>
      </c>
    </row>
    <row r="477" spans="1:11">
      <c r="A477" s="2" t="s">
        <v>371</v>
      </c>
      <c r="B477" s="2" t="s">
        <v>371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-17.128260921269099</v>
      </c>
      <c r="I477" s="3">
        <v>-3.03611159324646E-6</v>
      </c>
      <c r="J477">
        <v>0.13199900742620199</v>
      </c>
      <c r="K477">
        <v>-1.42212959262757E-4</v>
      </c>
    </row>
    <row r="478" spans="1:11">
      <c r="A478" s="2" t="s">
        <v>372</v>
      </c>
      <c r="B478" s="2" t="s">
        <v>372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-17.128731099493201</v>
      </c>
      <c r="I478" s="3">
        <v>2.38791108131409E-5</v>
      </c>
      <c r="J478">
        <v>0.13329778332263201</v>
      </c>
      <c r="K478">
        <v>-6.4885244740250502E-4</v>
      </c>
    </row>
    <row r="479" spans="1:11">
      <c r="A479" s="2" t="s">
        <v>373</v>
      </c>
      <c r="B479" s="2" t="s">
        <v>373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-17.128946281584302</v>
      </c>
      <c r="I479" s="3">
        <v>4.1238963603973402E-5</v>
      </c>
      <c r="J479">
        <v>0.13260527048260001</v>
      </c>
      <c r="K479" s="3">
        <v>9.7416342756282494E-5</v>
      </c>
    </row>
    <row r="480" spans="1:11">
      <c r="A480" s="2" t="s">
        <v>374</v>
      </c>
      <c r="B480" s="2" t="s">
        <v>374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-17.128990472842499</v>
      </c>
      <c r="I480" s="3">
        <v>2.1271407604217499E-5</v>
      </c>
      <c r="J480">
        <v>0.12975186109542799</v>
      </c>
      <c r="K480" s="3">
        <v>2.3031607613411699E-4</v>
      </c>
    </row>
    <row r="481" spans="1:11">
      <c r="A481" s="2" t="s">
        <v>375</v>
      </c>
      <c r="B481" s="2" t="s">
        <v>375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-17.129260137306801</v>
      </c>
      <c r="I481" s="3">
        <v>-2.1997839212417599E-5</v>
      </c>
      <c r="J481">
        <v>0.12909794691950099</v>
      </c>
      <c r="K481">
        <v>2.0852312756340001E-4</v>
      </c>
    </row>
    <row r="482" spans="1:11">
      <c r="A482" s="2" t="s">
        <v>376</v>
      </c>
      <c r="B482" s="2" t="s">
        <v>376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-17.129434154938199</v>
      </c>
      <c r="I482" s="3">
        <v>1.01141631603241E-5</v>
      </c>
      <c r="J482">
        <v>0.13129241298884201</v>
      </c>
      <c r="K482" s="3">
        <v>-3.8975850328397898E-4</v>
      </c>
    </row>
    <row r="483" spans="1:11">
      <c r="A483" s="2" t="s">
        <v>377</v>
      </c>
      <c r="B483" s="2" t="s">
        <v>377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-17.129541955531302</v>
      </c>
      <c r="I483" s="3">
        <v>4.76837158203125E-6</v>
      </c>
      <c r="J483">
        <v>0.130027960985899</v>
      </c>
      <c r="K483">
        <v>3.5641715461595902E-4</v>
      </c>
    </row>
    <row r="484" spans="1:11">
      <c r="A484" s="2" t="s">
        <v>378</v>
      </c>
      <c r="B484" s="2" t="s">
        <v>378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-17.129912389102898</v>
      </c>
      <c r="I484" s="3">
        <v>4.3865293264389004E-6</v>
      </c>
      <c r="J484">
        <v>0.13110268861055399</v>
      </c>
      <c r="K484">
        <v>-1.13528223537197E-4</v>
      </c>
    </row>
    <row r="485" spans="1:11">
      <c r="A485" s="2" t="s">
        <v>379</v>
      </c>
      <c r="B485" s="2" t="s">
        <v>379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-17.130346106046499</v>
      </c>
      <c r="I485" s="3">
        <v>5.7918950915336602E-5</v>
      </c>
      <c r="J485">
        <v>0.13140380848199101</v>
      </c>
      <c r="K485" s="3">
        <v>6.9011003807270898E-5</v>
      </c>
    </row>
    <row r="486" spans="1:11">
      <c r="A486" s="2" t="s">
        <v>380</v>
      </c>
      <c r="B486" s="2" t="s">
        <v>380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-17.130863967988699</v>
      </c>
      <c r="I486" s="3">
        <v>2.75392085313797E-5</v>
      </c>
      <c r="J486">
        <v>0.131617044098675</v>
      </c>
      <c r="K486" s="3">
        <v>-4.8428774601593599E-5</v>
      </c>
    </row>
    <row r="487" spans="1:11">
      <c r="A487" s="2" t="s">
        <v>381</v>
      </c>
      <c r="B487" s="2" t="s">
        <v>381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-17.131304204190702</v>
      </c>
      <c r="I487" s="3">
        <v>3.0435621738433801E-5</v>
      </c>
      <c r="J487">
        <v>0.13230050448328301</v>
      </c>
      <c r="K487" s="3">
        <v>1.6111880780914802E-5</v>
      </c>
    </row>
    <row r="488" spans="1:11">
      <c r="A488" s="2" t="s">
        <v>382</v>
      </c>
      <c r="B488" s="2" t="s">
        <v>382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-17.1316020877303</v>
      </c>
      <c r="I488" s="3">
        <v>2.1792948246002201E-5</v>
      </c>
      <c r="J488">
        <v>0.131827387958765</v>
      </c>
      <c r="K488" s="3">
        <v>-6.2398613428976405E-5</v>
      </c>
    </row>
    <row r="489" spans="1:11">
      <c r="A489" s="2" t="s">
        <v>383</v>
      </c>
      <c r="B489" s="2" t="s">
        <v>383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-17.131896618508499</v>
      </c>
      <c r="I489" s="3">
        <v>1.5227124094963101E-5</v>
      </c>
      <c r="J489">
        <v>0.13313810806721399</v>
      </c>
      <c r="K489">
        <v>1.1688098485576901E-4</v>
      </c>
    </row>
    <row r="490" spans="1:11">
      <c r="A490" s="2" t="s">
        <v>384</v>
      </c>
      <c r="B490" s="2" t="s">
        <v>384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-17.132103744658998</v>
      </c>
      <c r="I490" s="3">
        <v>2.0796433091163601E-5</v>
      </c>
      <c r="J490">
        <v>0.130082149989903</v>
      </c>
      <c r="K490" s="3">
        <v>-9.6950681462036403E-5</v>
      </c>
    </row>
    <row r="491" spans="1:11">
      <c r="A491" s="2" t="s">
        <v>385</v>
      </c>
      <c r="B491" s="2" t="s">
        <v>385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-17.132561163763199</v>
      </c>
      <c r="I491" s="3">
        <v>9.6764415502548201E-6</v>
      </c>
      <c r="J491">
        <v>0.12989141978323501</v>
      </c>
      <c r="K491" s="3">
        <v>4.2095780999846801E-5</v>
      </c>
    </row>
    <row r="492" spans="1:11">
      <c r="A492" s="2" t="s">
        <v>386</v>
      </c>
      <c r="B492" s="2" t="s">
        <v>386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-17.132815507970399</v>
      </c>
      <c r="I492" s="3">
        <v>1.23307108879089E-5</v>
      </c>
      <c r="J492">
        <v>0.132229719310999</v>
      </c>
      <c r="K492" s="3">
        <v>2.91131441162657E-4</v>
      </c>
    </row>
    <row r="493" spans="1:11">
      <c r="A493" s="2" t="s">
        <v>799</v>
      </c>
      <c r="B493" s="2" t="s">
        <v>799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-17.133026592242</v>
      </c>
      <c r="I493" s="3">
        <v>2.65985727310181E-5</v>
      </c>
      <c r="J493">
        <v>0.132975289598107</v>
      </c>
      <c r="K493">
        <v>-1.27218665588032E-4</v>
      </c>
    </row>
    <row r="494" spans="1:11">
      <c r="A494" s="2" t="s">
        <v>387</v>
      </c>
      <c r="B494" s="2" t="s">
        <v>387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-17.1333405410968</v>
      </c>
      <c r="I494" s="3">
        <v>1.0533258318901099E-5</v>
      </c>
      <c r="J494">
        <v>0.13222481589764401</v>
      </c>
      <c r="K494" s="3">
        <v>9.6391887908941093E-5</v>
      </c>
    </row>
    <row r="495" spans="1:11">
      <c r="A495" s="1" t="s">
        <v>388</v>
      </c>
      <c r="B495" s="1" t="s">
        <v>388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-17.1337018942729</v>
      </c>
      <c r="I495" s="3">
        <v>2.5536864995956401E-5</v>
      </c>
      <c r="J495">
        <v>0.13066766783595099</v>
      </c>
      <c r="K495" s="3">
        <v>-1.71177091764864E-4</v>
      </c>
    </row>
    <row r="496" spans="1:11">
      <c r="A496" s="1" t="s">
        <v>389</v>
      </c>
      <c r="B496" s="1" t="s">
        <v>389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-17.133986227068402</v>
      </c>
      <c r="I496" s="3">
        <v>1.20792537927628E-5</v>
      </c>
      <c r="J496">
        <v>0.13146855868399099</v>
      </c>
      <c r="K496">
        <v>1.1948868810354699E-4</v>
      </c>
    </row>
    <row r="497" spans="1:11">
      <c r="A497" s="1" t="s">
        <v>390</v>
      </c>
      <c r="B497" s="1" t="s">
        <v>390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-17.134376264981199</v>
      </c>
      <c r="I497" s="3">
        <v>2.2910535335540801E-6</v>
      </c>
      <c r="J497">
        <v>0.128426179289818</v>
      </c>
      <c r="K497" s="3">
        <v>-4.3017790362454001E-4</v>
      </c>
    </row>
    <row r="498" spans="1:11">
      <c r="A498" s="1" t="s">
        <v>391</v>
      </c>
      <c r="B498" s="1" t="s">
        <v>391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-17.134683554879299</v>
      </c>
      <c r="I498" s="3">
        <v>1.0011717677116401E-5</v>
      </c>
      <c r="J498">
        <v>0.11855296790599799</v>
      </c>
      <c r="K498" s="3">
        <v>1.5180558192422601E-5</v>
      </c>
    </row>
    <row r="499" spans="1:11">
      <c r="A499" s="1" t="s">
        <v>392</v>
      </c>
      <c r="B499" s="1" t="s">
        <v>392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-17.1349214612423</v>
      </c>
      <c r="I499" s="3">
        <v>-6.21192157268524E-6</v>
      </c>
      <c r="J499">
        <v>0.12410375755280301</v>
      </c>
      <c r="K499">
        <v>-5.18001623719353E-4</v>
      </c>
    </row>
    <row r="500" spans="1:11">
      <c r="A500" s="1" t="s">
        <v>393</v>
      </c>
      <c r="B500" s="1" t="s">
        <v>393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-17.1352863534444</v>
      </c>
      <c r="I500" s="3">
        <v>4.4191256165504503E-5</v>
      </c>
      <c r="J500">
        <v>0.13017581775784501</v>
      </c>
      <c r="K500">
        <v>-3.7262216765572299E-4</v>
      </c>
    </row>
    <row r="501" spans="1:11">
      <c r="A501" s="1" t="s">
        <v>394</v>
      </c>
      <c r="B501" s="1" t="s">
        <v>394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-17.135554574358601</v>
      </c>
      <c r="I501" s="3">
        <v>-2.2761523723602298E-5</v>
      </c>
      <c r="J501">
        <v>0.13697986956685801</v>
      </c>
      <c r="K501">
        <v>-3.0957162841480199E-4</v>
      </c>
    </row>
    <row r="502" spans="1:11">
      <c r="A502" s="2" t="s">
        <v>395</v>
      </c>
      <c r="B502" s="2" t="s">
        <v>395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-17.135955788142802</v>
      </c>
      <c r="I502" s="3">
        <v>2.17277556657791E-5</v>
      </c>
      <c r="J502">
        <v>0.135924755595624</v>
      </c>
      <c r="K502">
        <v>3.41515993200084E-4</v>
      </c>
    </row>
    <row r="503" spans="1:11">
      <c r="A503" s="2" t="s">
        <v>387</v>
      </c>
      <c r="B503" s="2" t="s">
        <v>387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-17.136210225482301</v>
      </c>
      <c r="I503" s="3">
        <v>-2.7185305953025801E-5</v>
      </c>
      <c r="J503">
        <v>0.13709201943129301</v>
      </c>
      <c r="K503">
        <v>-6.8405644124751004E-4</v>
      </c>
    </row>
    <row r="504" spans="1:11">
      <c r="A504" s="2" t="s">
        <v>396</v>
      </c>
      <c r="B504" s="2" t="s">
        <v>396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-17.136378329214999</v>
      </c>
      <c r="I504" s="3">
        <v>-2.6263296604156498E-6</v>
      </c>
      <c r="J504">
        <v>0.13597064651548901</v>
      </c>
      <c r="K504">
        <v>-6.2473119236055804E-4</v>
      </c>
    </row>
    <row r="505" spans="1:11">
      <c r="A505" s="1" t="s">
        <v>397</v>
      </c>
      <c r="B505" s="1" t="s">
        <v>397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-17.136853815978</v>
      </c>
      <c r="I505" s="3">
        <v>2.77720391750336E-5</v>
      </c>
      <c r="J505">
        <v>0.13676034752279501</v>
      </c>
      <c r="K505" s="3">
        <v>-4.7124922977704598E-5</v>
      </c>
    </row>
    <row r="506" spans="1:11">
      <c r="A506" s="2" t="s">
        <v>398</v>
      </c>
      <c r="B506" s="2" t="s">
        <v>398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-17.137139312926799</v>
      </c>
      <c r="I506" s="3">
        <v>-5.8393925428390503E-6</v>
      </c>
      <c r="J506">
        <v>0.13392215128988</v>
      </c>
      <c r="K506" s="3">
        <v>7.7672303880248206E-5</v>
      </c>
    </row>
    <row r="507" spans="1:11">
      <c r="A507" s="2" t="s">
        <v>399</v>
      </c>
      <c r="B507" s="2" t="s">
        <v>399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-17.137778060544999</v>
      </c>
      <c r="I507" s="3">
        <v>3.15997749567032E-5</v>
      </c>
      <c r="J507">
        <v>0.13190458528697499</v>
      </c>
      <c r="K507" s="3">
        <v>-1.8244609508561899E-4</v>
      </c>
    </row>
    <row r="508" spans="1:11">
      <c r="A508" s="2" t="s">
        <v>400</v>
      </c>
      <c r="B508" s="2" t="s">
        <v>400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-17.1381419282922</v>
      </c>
      <c r="I508" s="3">
        <v>-1.22096389532089E-5</v>
      </c>
      <c r="J508">
        <v>0.13483531773090399</v>
      </c>
      <c r="K508">
        <v>6.41494998953417E-4</v>
      </c>
    </row>
    <row r="509" spans="1:11">
      <c r="A509" s="2" t="s">
        <v>401</v>
      </c>
      <c r="B509" s="2" t="s">
        <v>401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-17.138429567283001</v>
      </c>
      <c r="I509" s="3">
        <v>6.7893415689468397E-5</v>
      </c>
      <c r="J509">
        <v>0.13421987649053299</v>
      </c>
      <c r="K509" s="3">
        <v>-2.8070062817154499E-4</v>
      </c>
    </row>
    <row r="510" spans="1:11">
      <c r="A510" s="2" t="s">
        <v>402</v>
      </c>
      <c r="B510" s="2" t="s">
        <v>402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-17.138741839757099</v>
      </c>
      <c r="I510" s="3">
        <v>-4.1807070374488797E-5</v>
      </c>
      <c r="J510">
        <v>0.134601211175323</v>
      </c>
      <c r="K510" s="3">
        <v>-7.3388219973184195E-5</v>
      </c>
    </row>
    <row r="511" spans="1:11">
      <c r="A511" s="2" t="s">
        <v>403</v>
      </c>
      <c r="B511" s="2" t="s">
        <v>403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-17.139029106218899</v>
      </c>
      <c r="I511" s="3">
        <v>1.79186463356018E-5</v>
      </c>
      <c r="J511">
        <v>0.13534715864807401</v>
      </c>
      <c r="K511">
        <v>2.4735927950352401E-4</v>
      </c>
    </row>
    <row r="512" spans="1:11">
      <c r="A512" s="2" t="s">
        <v>404</v>
      </c>
      <c r="B512" s="2" t="s">
        <v>404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-17.1393537187177</v>
      </c>
      <c r="I512" s="3">
        <v>-1.4388933777809101E-5</v>
      </c>
      <c r="J512">
        <v>0.13481960166245699</v>
      </c>
      <c r="K512" s="3">
        <v>2.6794150870920199E-4</v>
      </c>
    </row>
    <row r="513" spans="1:11">
      <c r="A513" s="2" t="s">
        <v>405</v>
      </c>
      <c r="B513" s="2" t="s">
        <v>405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-17.13977914689</v>
      </c>
      <c r="I513" s="3">
        <v>3.4766271710395799E-5</v>
      </c>
      <c r="J513">
        <v>0.12747378554195199</v>
      </c>
      <c r="K513">
        <v>1.75368043413078E-4</v>
      </c>
    </row>
    <row r="514" spans="1:11">
      <c r="A514" s="2" t="s">
        <v>406</v>
      </c>
      <c r="B514" s="2" t="s">
        <v>406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-17.139938170227101</v>
      </c>
      <c r="I514" s="3">
        <v>-1.7182901501655599E-5</v>
      </c>
      <c r="J514">
        <v>0.12564569246023899</v>
      </c>
      <c r="K514" s="3">
        <v>-1.2200325909247599E-5</v>
      </c>
    </row>
    <row r="515" spans="1:11">
      <c r="A515" s="2" t="s">
        <v>407</v>
      </c>
      <c r="B515" s="2" t="s">
        <v>407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-17.1403400825033</v>
      </c>
      <c r="I515" s="3">
        <v>2.41212546825409E-5</v>
      </c>
      <c r="J515">
        <v>0.131292161531746</v>
      </c>
      <c r="K515" s="3">
        <v>1.8971041127585801E-4</v>
      </c>
    </row>
    <row r="516" spans="1:11">
      <c r="A516" s="2" t="s">
        <v>408</v>
      </c>
      <c r="B516" s="2" t="s">
        <v>408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-17.140437033187901</v>
      </c>
      <c r="I516" s="3">
        <v>1.9287690520286601E-5</v>
      </c>
      <c r="J516">
        <v>0.13303953688591699</v>
      </c>
      <c r="K516">
        <v>-3.1888485429972403E-4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-17.140473494468399</v>
      </c>
      <c r="I517" s="3">
        <v>5.6345015764236498E-5</v>
      </c>
      <c r="J517">
        <v>0.13230829965323199</v>
      </c>
      <c r="K517" s="3">
        <v>7.6647849032906805E-5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-17.140788467778101</v>
      </c>
      <c r="I518" s="3">
        <v>-1.76578760147095E-5</v>
      </c>
      <c r="J518">
        <v>0.13538009952753799</v>
      </c>
      <c r="K518" s="3">
        <v>-7.7206642586002101E-5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-17.140931938027599</v>
      </c>
      <c r="I519" s="3">
        <v>6.0833990573883097E-5</v>
      </c>
      <c r="J519">
        <v>0.133824334479868</v>
      </c>
      <c r="K519">
        <v>3.4831464809607698E-4</v>
      </c>
    </row>
    <row r="520" spans="1:11">
      <c r="A520" s="2" t="s">
        <v>412</v>
      </c>
      <c r="B520" s="2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-17.1411687733696</v>
      </c>
      <c r="I520" s="3">
        <v>-2.1820887923240699E-5</v>
      </c>
      <c r="J520">
        <v>0.13511632103472901</v>
      </c>
      <c r="K520" s="3">
        <v>-9.8813326639020794E-5</v>
      </c>
    </row>
    <row r="521" spans="1:11">
      <c r="A521" s="1" t="s">
        <v>413</v>
      </c>
      <c r="B521" s="1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-17.141607333190802</v>
      </c>
      <c r="I521" s="3">
        <v>8.9686363935470598E-6</v>
      </c>
      <c r="J521">
        <v>0.133082033134997</v>
      </c>
      <c r="K521">
        <v>1.01923944084585E-3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-17.142241284497398</v>
      </c>
      <c r="I522" s="3">
        <v>2.2072345018386798E-6</v>
      </c>
      <c r="J522">
        <v>0.13522168155759601</v>
      </c>
      <c r="K522">
        <v>-1.8561259188649201E-4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-17.142806411062502</v>
      </c>
      <c r="I523" s="3">
        <v>5.5572018027305603E-5</v>
      </c>
      <c r="J523">
        <v>0.133507498539984</v>
      </c>
      <c r="K523">
        <v>5.1213429141185203E-4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-17.143285855946701</v>
      </c>
      <c r="I524" s="3">
        <v>-4.7413632273673998E-5</v>
      </c>
      <c r="J524">
        <v>0.13467903714627</v>
      </c>
      <c r="K524">
        <v>1.4388933992204301E-4</v>
      </c>
    </row>
    <row r="525" spans="1:11">
      <c r="A525" s="2" t="s">
        <v>416</v>
      </c>
      <c r="B525" s="2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-17.1438263490286</v>
      </c>
      <c r="I525" s="3">
        <v>2.8898939490318298E-5</v>
      </c>
      <c r="J525">
        <v>0.13576746918261101</v>
      </c>
      <c r="K525">
        <v>1.4388933992204301E-4</v>
      </c>
    </row>
    <row r="526" spans="1:11">
      <c r="A526" s="1" t="s">
        <v>417</v>
      </c>
      <c r="B526" s="1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-17.144194593992101</v>
      </c>
      <c r="I526" s="3">
        <v>2.4307519197463999E-5</v>
      </c>
      <c r="J526">
        <v>0.134525522589684</v>
      </c>
      <c r="K526" s="3">
        <v>2.5983900218932E-5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-17.1443632565183</v>
      </c>
      <c r="I527" s="3">
        <v>6.0191377997398397E-5</v>
      </c>
      <c r="J527">
        <v>0.13709051068872199</v>
      </c>
      <c r="K527" s="3">
        <v>-1.6577542075160899E-5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-17.1445232577443</v>
      </c>
      <c r="I528" s="3">
        <v>1.03376805782318E-5</v>
      </c>
      <c r="J528">
        <v>0.13817039318382701</v>
      </c>
      <c r="K528">
        <v>3.8538128711806599E-4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-17.144612664715702</v>
      </c>
      <c r="I529" s="3">
        <v>5.9697777032852198E-6</v>
      </c>
      <c r="J529">
        <v>0.131797464564443</v>
      </c>
      <c r="K529" s="3">
        <v>3.7159771280838202E-5</v>
      </c>
    </row>
    <row r="530" spans="1:11">
      <c r="A530" s="2" t="s">
        <v>421</v>
      </c>
      <c r="B530" s="2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-17.1447619557315</v>
      </c>
      <c r="I530" s="3">
        <v>5.2396208047866801E-5</v>
      </c>
      <c r="J530">
        <v>0.129788322374225</v>
      </c>
      <c r="K530">
        <v>5.1092357204681295E-4</v>
      </c>
    </row>
    <row r="531" spans="1:11">
      <c r="A531" s="1" t="s">
        <v>422</v>
      </c>
      <c r="B531" s="1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-17.1450592339114</v>
      </c>
      <c r="I531" s="3">
        <v>4.3306499719619802E-6</v>
      </c>
      <c r="J531">
        <v>0.135443340986967</v>
      </c>
      <c r="K531" s="3">
        <v>-6.2678010205524006E-5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-17.145490715680701</v>
      </c>
      <c r="I532" s="3">
        <v>6.7241489887237498E-6</v>
      </c>
      <c r="J532">
        <v>0.135725727304816</v>
      </c>
      <c r="K532" s="3">
        <v>-5.8673323075007702E-6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-17.146143014042998</v>
      </c>
      <c r="I533" s="3">
        <v>-2.1960586309433E-5</v>
      </c>
      <c r="J533">
        <v>0.13554593548178701</v>
      </c>
      <c r="K533">
        <v>5.2377582376800496E-4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-17.146449139787801</v>
      </c>
      <c r="I534" s="3">
        <v>1.6838312149047899E-5</v>
      </c>
      <c r="J534">
        <v>0.13512713368982099</v>
      </c>
      <c r="K534">
        <v>2.8535724111400498E-4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-17.1469890740761</v>
      </c>
      <c r="I535" s="3">
        <v>3.40770930051804E-5</v>
      </c>
      <c r="J535">
        <v>0.13742230832576799</v>
      </c>
      <c r="K535">
        <v>2.5499612472916001E-4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-17.1473810677663</v>
      </c>
      <c r="I536" s="3">
        <v>-3.2056123018264798E-5</v>
      </c>
      <c r="J536">
        <v>0.13412734027952</v>
      </c>
      <c r="K536">
        <v>1.72667207906451E-4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-17.147583351039199</v>
      </c>
      <c r="I537" s="3">
        <v>-2.8796494007110599E-5</v>
      </c>
      <c r="J537">
        <v>0.135926767252386</v>
      </c>
      <c r="K537" s="3">
        <v>-4.7776848789649099E-5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-17.147693433372702</v>
      </c>
      <c r="I538" s="3">
        <v>-4.1443854570388802E-6</v>
      </c>
      <c r="J538">
        <v>0.13533446006476901</v>
      </c>
      <c r="K538">
        <v>3.6293641273540402E-4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-17.1478910134663</v>
      </c>
      <c r="I539" s="3">
        <v>2.51457095146179E-5</v>
      </c>
      <c r="J539">
        <v>0.136028733104467</v>
      </c>
      <c r="K539" s="3">
        <v>5.2712858508657698E-5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-17.147881933070799</v>
      </c>
      <c r="I540" s="3">
        <v>2.8405338525772099E-6</v>
      </c>
      <c r="J540">
        <v>0.136045832186937</v>
      </c>
      <c r="K540">
        <v>5.0719828169284401E-4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-17.1480116663116</v>
      </c>
      <c r="I541" s="3">
        <v>5.4109841585159302E-6</v>
      </c>
      <c r="J541">
        <v>0.139631107449532</v>
      </c>
      <c r="K541">
        <v>3.44030564189013E-4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-17.148312436951301</v>
      </c>
      <c r="I542" s="3">
        <v>2.4270266294479401E-5</v>
      </c>
      <c r="J542">
        <v>0.13876571785658601</v>
      </c>
      <c r="K542">
        <v>1.53854491618909E-4</v>
      </c>
    </row>
    <row r="543" spans="1:11">
      <c r="A543" s="2" t="s">
        <v>434</v>
      </c>
      <c r="B543" s="2" t="s">
        <v>434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-17.148766363595801</v>
      </c>
      <c r="I543" s="3">
        <v>2.53785401582718E-5</v>
      </c>
      <c r="J543">
        <v>0.137738515622914</v>
      </c>
      <c r="K543" s="3">
        <v>-2.5145709889289002E-6</v>
      </c>
    </row>
    <row r="544" spans="1:11">
      <c r="A544" s="2" t="s">
        <v>435</v>
      </c>
      <c r="B544" s="2" t="s">
        <v>435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-17.1491771234368</v>
      </c>
      <c r="I544" s="3">
        <v>1.50315463542938E-5</v>
      </c>
      <c r="J544">
        <v>0.138608934357762</v>
      </c>
      <c r="K544" s="3">
        <v>3.8752332907159801E-4</v>
      </c>
    </row>
    <row r="545" spans="1:11">
      <c r="A545" s="2" t="s">
        <v>436</v>
      </c>
      <c r="B545" s="2" t="s">
        <v>436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-17.149758641279998</v>
      </c>
      <c r="I545" s="3">
        <v>2.48663127422333E-5</v>
      </c>
      <c r="J545">
        <v>0.13892627321183701</v>
      </c>
      <c r="K545">
        <v>1.3569370114331099E-4</v>
      </c>
    </row>
    <row r="546" spans="1:11">
      <c r="A546" s="2" t="s">
        <v>437</v>
      </c>
      <c r="B546" s="2" t="s">
        <v>437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-17.150347283741201</v>
      </c>
      <c r="I546" s="3">
        <v>5.3457915782928501E-5</v>
      </c>
      <c r="J546">
        <v>0.14092636294663</v>
      </c>
      <c r="K546">
        <v>1.2814998817652499E-4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-17.1506105220795</v>
      </c>
      <c r="I547" s="3">
        <v>6.2789767980575602E-5</v>
      </c>
      <c r="J547">
        <v>0.140956286340952</v>
      </c>
      <c r="K547" s="3">
        <v>-4.1369349380822898E-4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-17.151146032585299</v>
      </c>
      <c r="I548" s="3">
        <v>2.1047890186309802E-6</v>
      </c>
      <c r="J548">
        <v>0.138790989294648</v>
      </c>
      <c r="K548">
        <v>2.7194619583971799E-4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-17.151442705405501</v>
      </c>
      <c r="I549" s="3">
        <v>-1.88406556844711E-5</v>
      </c>
      <c r="J549">
        <v>0.138495778664947</v>
      </c>
      <c r="K549">
        <v>-1.5227124321847199E-4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-17.151658958517601</v>
      </c>
      <c r="I550" s="3">
        <v>2.1839514374733002E-5</v>
      </c>
      <c r="J550">
        <v>0.131711843423545</v>
      </c>
      <c r="K550">
        <v>5.9818849858852999E-4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-17.151832743318302</v>
      </c>
      <c r="I551" s="3">
        <v>2.5136396288871799E-5</v>
      </c>
      <c r="J551">
        <v>0.1295435288921</v>
      </c>
      <c r="K551">
        <v>-2.3525208585312599E-4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-17.152181989300399</v>
      </c>
      <c r="I552" s="3">
        <v>3.1013041734695401E-6</v>
      </c>
      <c r="J552">
        <v>0.13106446713209199</v>
      </c>
      <c r="K552">
        <v>3.60514974005325E-4</v>
      </c>
    </row>
    <row r="553" spans="1:11">
      <c r="A553" s="1" t="s">
        <v>443</v>
      </c>
      <c r="B553" s="1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-17.1523321185065</v>
      </c>
      <c r="I553" s="3">
        <v>1.5376135706901601E-5</v>
      </c>
      <c r="J553">
        <v>0.13226731214672299</v>
      </c>
      <c r="K553">
        <v>-4.16114932538308E-4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-17.152601643272401</v>
      </c>
      <c r="I554" s="3">
        <v>-5.2619725465774502E-6</v>
      </c>
      <c r="J554">
        <v>0.13087851461023101</v>
      </c>
      <c r="K554">
        <v>5.0310046230347797E-4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-17.1528602715637</v>
      </c>
      <c r="I555" s="3">
        <v>6.7856162786483805E-5</v>
      </c>
      <c r="J555">
        <v>0.13007033150643099</v>
      </c>
      <c r="K555" s="3">
        <v>-6.4168126347111497E-5</v>
      </c>
    </row>
    <row r="556" spans="1:11">
      <c r="A556" s="2" t="s">
        <v>446</v>
      </c>
      <c r="B556" s="2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-17.1530516583619</v>
      </c>
      <c r="I556" s="3">
        <v>2.67941504716873E-5</v>
      </c>
      <c r="J556">
        <v>0.128901181742549</v>
      </c>
      <c r="K556">
        <v>-1.1241063643100701E-4</v>
      </c>
    </row>
    <row r="557" spans="1:11">
      <c r="A557" s="1" t="s">
        <v>447</v>
      </c>
      <c r="B557" s="1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-17.153374221950902</v>
      </c>
      <c r="I557" s="3">
        <v>2.4586915969848599E-6</v>
      </c>
      <c r="J557">
        <v>0.12980856467038401</v>
      </c>
      <c r="K557" s="3">
        <v>3.9022416457822499E-5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-17.153629683745301</v>
      </c>
      <c r="I558" s="3">
        <v>1.0160729289054899E-5</v>
      </c>
      <c r="J558">
        <v>0.12900541070848701</v>
      </c>
      <c r="K558">
        <v>3.0733645420242102E-4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-17.154132132298098</v>
      </c>
      <c r="I559" s="3">
        <v>2.8740614652633701E-5</v>
      </c>
      <c r="J559">
        <v>0.135178808122873</v>
      </c>
      <c r="K559">
        <v>-2.1029264048153499E-4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-17.1544479437982</v>
      </c>
      <c r="I560" s="3">
        <v>2.5611370801925702E-6</v>
      </c>
      <c r="J560">
        <v>0.14083005487918901</v>
      </c>
      <c r="K560">
        <v>-3.1972304462936699E-4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-17.154921847312799</v>
      </c>
      <c r="I561" s="3">
        <v>2.9373914003372199E-5</v>
      </c>
      <c r="J561">
        <v>0.138458563014865</v>
      </c>
      <c r="K561">
        <v>7.9935417770284197E-4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-17.155501595642999</v>
      </c>
      <c r="I562" s="3">
        <v>-9.3225389719009399E-6</v>
      </c>
      <c r="J562">
        <v>0.136231910437346</v>
      </c>
      <c r="K562" s="3">
        <v>-2.9429793796352998E-4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-17.1561246970412</v>
      </c>
      <c r="I563" s="3">
        <v>1.99023634195328E-5</v>
      </c>
      <c r="J563">
        <v>0.13536413200199601</v>
      </c>
      <c r="K563" s="3">
        <v>8.6147339435527104E-5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-17.156755668115402</v>
      </c>
      <c r="I564" s="3">
        <v>-2.1802261471748399E-5</v>
      </c>
      <c r="J564">
        <v>0.13649292290210699</v>
      </c>
      <c r="K564" s="3">
        <v>4.1443855187902199E-5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-17.157317907580399</v>
      </c>
      <c r="I565" s="3">
        <v>4.0205195546150201E-5</v>
      </c>
      <c r="J565">
        <v>0.13924285769462599</v>
      </c>
      <c r="K565" s="3">
        <v>4.2198226484580902E-4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-17.157689598437599</v>
      </c>
      <c r="I566" s="3">
        <v>-5.0859525799751302E-5</v>
      </c>
      <c r="J566">
        <v>0.138281285762787</v>
      </c>
      <c r="K566" s="3">
        <v>-1.39977785050375E-4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-17.1579330927363</v>
      </c>
      <c r="I567" s="3">
        <v>3.3611431717872599E-5</v>
      </c>
      <c r="J567">
        <v>0.13489566743373901</v>
      </c>
      <c r="K567">
        <v>1.5031546578263901E-4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-17.1581086004838</v>
      </c>
      <c r="I568" s="3">
        <v>6.0908496379852303E-6</v>
      </c>
      <c r="J568">
        <v>0.135904010385275</v>
      </c>
      <c r="K568">
        <v>3.6386773532389702E-4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-17.1580907190896</v>
      </c>
      <c r="I569" s="3">
        <v>4.0009617805480998E-5</v>
      </c>
      <c r="J569">
        <v>0.134588261134923</v>
      </c>
      <c r="K569">
        <v>-1.17719175185412E-4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-17.1580411727262</v>
      </c>
      <c r="I570" s="3">
        <v>1.70618295669556E-5</v>
      </c>
      <c r="J570">
        <v>0.133559675887227</v>
      </c>
      <c r="K570">
        <v>1.4547258832247901E-4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-17.158262129017601</v>
      </c>
      <c r="I571" s="3">
        <v>-3.7997961044311498E-6</v>
      </c>
      <c r="J571">
        <v>0.123785915784538</v>
      </c>
      <c r="K571" s="3">
        <v>8.5448847494158002E-4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-17.1581831062934</v>
      </c>
      <c r="I572" s="3">
        <v>3.8193538784980801E-5</v>
      </c>
      <c r="J572">
        <v>0.12646456249058199</v>
      </c>
      <c r="K572">
        <v>-1.56275930348989E-4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-17.158224131054698</v>
      </c>
      <c r="I573" s="3">
        <v>5.58793544769287E-7</v>
      </c>
      <c r="J573">
        <v>0.12807929422706399</v>
      </c>
      <c r="K573">
        <v>4.3418259075505699E-4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-17.158219195044801</v>
      </c>
      <c r="I574" s="3">
        <v>2.6244670152664202E-5</v>
      </c>
      <c r="J574">
        <v>0.135759045369923</v>
      </c>
      <c r="K574">
        <v>3.4840778035492598E-4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-17.158405506134699</v>
      </c>
      <c r="I575" s="3">
        <v>4.8885121941566501E-5</v>
      </c>
      <c r="J575">
        <v>0.13617068063467699</v>
      </c>
      <c r="K575">
        <v>-2.0638108560986799E-4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-17.158599034974898</v>
      </c>
      <c r="I576" s="3">
        <v>5.4901465773582499E-5</v>
      </c>
      <c r="J576">
        <v>0.137582360766828</v>
      </c>
      <c r="K576" s="3">
        <v>-7.6089055479811496E-5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-17.159201647275498</v>
      </c>
      <c r="I577" s="3">
        <v>4.9732625484466604E-6</v>
      </c>
      <c r="J577">
        <v>0.13991500250995201</v>
      </c>
      <c r="K577">
        <v>4.65102500692997E-4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-17.159914295343398</v>
      </c>
      <c r="I578" s="3">
        <v>-3.1106173992157003E-5</v>
      </c>
      <c r="J578">
        <v>0.14073525555431801</v>
      </c>
      <c r="K578">
        <v>2.1141022758772599E-4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-17.1609575163749</v>
      </c>
      <c r="I579" s="3">
        <v>2.1420419216155999E-5</v>
      </c>
      <c r="J579">
        <v>0.14091001823544499</v>
      </c>
      <c r="K579" s="3">
        <v>-4.0605664858259303E-5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-17.161557427839799</v>
      </c>
      <c r="I580" s="3">
        <v>1.0710209608078001E-6</v>
      </c>
      <c r="J580">
        <v>0.14054804574698199</v>
      </c>
      <c r="K580" s="3">
        <v>-7.7858568397946696E-5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-17.1620981071862</v>
      </c>
      <c r="I581" s="3">
        <v>7.1320682764053304E-5</v>
      </c>
      <c r="J581">
        <v>0.14048643875867101</v>
      </c>
      <c r="K581">
        <v>4.9266964931236597E-4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-17.162424535764099</v>
      </c>
      <c r="I582" s="3">
        <v>-3.5110861063003499E-5</v>
      </c>
      <c r="J582">
        <v>0.138396201655269</v>
      </c>
      <c r="K582">
        <v>1.37370081802597E-4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-17.1626905680702</v>
      </c>
      <c r="I583" s="3">
        <v>-1.5143305063247699E-5</v>
      </c>
      <c r="J583">
        <v>0.13849841896444601</v>
      </c>
      <c r="K583" s="3">
        <v>-3.7811697092782703E-5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-17.1628503364655</v>
      </c>
      <c r="I584" s="3">
        <v>2.53599137067795E-5</v>
      </c>
      <c r="J584">
        <v>0.13802366796880999</v>
      </c>
      <c r="K584" s="3">
        <v>2.96160583140515E-4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-17.162959720307001</v>
      </c>
      <c r="I585" s="3">
        <v>8.7544322013855002E-7</v>
      </c>
      <c r="J585">
        <v>0.13570774812251299</v>
      </c>
      <c r="K585" s="3">
        <v>5.8580190816158398E-5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-17.162963445597502</v>
      </c>
      <c r="I586" s="3">
        <v>1.7238780856132501E-5</v>
      </c>
      <c r="J586">
        <v>0.135659845545888</v>
      </c>
      <c r="K586">
        <v>-1.5785917874942501E-4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-17.162900441622401</v>
      </c>
      <c r="I587" s="3">
        <v>4.8056244850158698E-5</v>
      </c>
      <c r="J587">
        <v>0.13788901269435899</v>
      </c>
      <c r="K587" s="3">
        <v>-6.5192581194452897E-7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-17.163138208286899</v>
      </c>
      <c r="I588" s="3">
        <v>1.4072284102439901E-5</v>
      </c>
      <c r="J588">
        <v>0.13955504167825</v>
      </c>
      <c r="K588">
        <v>1.3140961723624701E-4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-17.163194553305399</v>
      </c>
      <c r="I589" s="3">
        <v>-4.6659260988235499E-6</v>
      </c>
      <c r="J589">
        <v>0.13228755444288301</v>
      </c>
      <c r="K589" s="3">
        <v>-2.9429793796352998E-4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-17.163572344325701</v>
      </c>
      <c r="I590" s="3">
        <v>9.8347663879394497E-6</v>
      </c>
      <c r="J590">
        <v>0.12987683527171601</v>
      </c>
      <c r="K590">
        <v>4.0614978084144198E-4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-17.1640181218972</v>
      </c>
      <c r="I591" s="3">
        <v>-1.57393515110016E-6</v>
      </c>
      <c r="J591">
        <v>0.130051849409938</v>
      </c>
      <c r="K591">
        <v>-3.5604462558056198E-4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-17.1645384518444</v>
      </c>
      <c r="I592" s="3">
        <v>3.3816322684287998E-5</v>
      </c>
      <c r="J592">
        <v>0.129895694553852</v>
      </c>
      <c r="K592">
        <v>3.0575320580198399E-4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-17.165157036327798</v>
      </c>
      <c r="I593" s="3">
        <v>-2.1858140826225301E-5</v>
      </c>
      <c r="J593">
        <v>0.12935405597090699</v>
      </c>
      <c r="K593">
        <v>-1.80490317649785E-4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-17.1659548072831</v>
      </c>
      <c r="I594" s="3">
        <v>8.2552433013916002E-5</v>
      </c>
      <c r="J594">
        <v>0.12795670889318</v>
      </c>
      <c r="K594">
        <v>-2.28080901921736E-4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-17.166530830322898</v>
      </c>
      <c r="I595" s="3">
        <v>2.5508925318718001E-5</v>
      </c>
      <c r="J595">
        <v>0.12939542066305901</v>
      </c>
      <c r="K595">
        <v>-1.2582168170529399E-4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-17.167097912665501</v>
      </c>
      <c r="I596" s="3">
        <v>4.7795474529266398E-5</v>
      </c>
      <c r="J596">
        <v>0.12999778613448101</v>
      </c>
      <c r="K596" s="3">
        <v>-3.8091093869330398E-5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-17.167358217337501</v>
      </c>
      <c r="I597" s="3">
        <v>-7.4598938226699804E-6</v>
      </c>
      <c r="J597">
        <v>0.127886552363634</v>
      </c>
      <c r="K597">
        <v>-1.4724210124061399E-4</v>
      </c>
    </row>
    <row r="598" spans="1:11">
      <c r="A598" s="2" t="s">
        <v>788</v>
      </c>
      <c r="B598" s="2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-17.167596030568198</v>
      </c>
      <c r="I598" s="3">
        <v>6.3050538301467904E-6</v>
      </c>
      <c r="J598">
        <v>0.127664264291525</v>
      </c>
      <c r="K598">
        <v>3.4105033190583801E-4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-17.167585972283899</v>
      </c>
      <c r="I599" s="3">
        <v>1.37742608785629E-5</v>
      </c>
      <c r="J599">
        <v>0.12823620345443501</v>
      </c>
      <c r="K599" s="3">
        <v>4.63891781327957E-4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-17.1676719799278</v>
      </c>
      <c r="I600" s="3">
        <v>1.19861215353012E-5</v>
      </c>
      <c r="J600">
        <v>0.124526959843934</v>
      </c>
      <c r="K600" s="3">
        <v>-1.10547991254022E-4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-17.167722550745999</v>
      </c>
      <c r="I601" s="3">
        <v>4.8801302909851101E-5</v>
      </c>
      <c r="J601">
        <v>0.12619361747056199</v>
      </c>
      <c r="K601" s="3">
        <v>8.9500100754099E-5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-17.167713377218199</v>
      </c>
      <c r="I602" s="3">
        <v>9.0338289737701395E-7</v>
      </c>
      <c r="J602">
        <v>0.13423735275864601</v>
      </c>
      <c r="K602" s="3">
        <v>-2.1792948570717099E-5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-17.167986627274601</v>
      </c>
      <c r="I603" s="3">
        <v>5.0477683544158902E-5</v>
      </c>
      <c r="J603">
        <v>0.13784375041723301</v>
      </c>
      <c r="K603">
        <v>4.7739595886109402E-4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-17.167995987066899</v>
      </c>
      <c r="I604" s="3">
        <v>-2.0498409867286699E-5</v>
      </c>
      <c r="J604">
        <v>0.138116958551109</v>
      </c>
      <c r="K604" s="3">
        <v>-3.2382086401873302E-4</v>
      </c>
    </row>
    <row r="605" spans="1:11">
      <c r="A605" s="1" t="s">
        <v>491</v>
      </c>
      <c r="B605" s="1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-17.168117291838001</v>
      </c>
      <c r="I605" s="3">
        <v>6.2258914113044698E-5</v>
      </c>
      <c r="J605">
        <v>0.13904734980315001</v>
      </c>
      <c r="K605">
        <v>5.2861870122816398E-4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-17.168512777988099</v>
      </c>
      <c r="I606" s="3">
        <v>-4.0102750062942498E-5</v>
      </c>
      <c r="J606">
        <v>0.138516901060939</v>
      </c>
      <c r="K606" s="3">
        <v>-9.8161400827076294E-5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-17.168946215534898</v>
      </c>
      <c r="I607" s="3">
        <v>4.6268105506897E-5</v>
      </c>
      <c r="J607">
        <v>0.13598774559795901</v>
      </c>
      <c r="K607">
        <v>-1.5376135936006E-4</v>
      </c>
    </row>
    <row r="608" spans="1:11">
      <c r="A608" s="2" t="s">
        <v>493</v>
      </c>
      <c r="B608" s="2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-17.1696975600576</v>
      </c>
      <c r="I608" s="3">
        <v>-4.5243650674819899E-5</v>
      </c>
      <c r="J608">
        <v>0.137520376592875</v>
      </c>
      <c r="K608" s="3">
        <v>1.6549602397506101E-4</v>
      </c>
    </row>
    <row r="609" spans="1:11">
      <c r="A609" s="1" t="s">
        <v>494</v>
      </c>
      <c r="B609" s="1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-17.1705208958188</v>
      </c>
      <c r="I609" s="3">
        <v>6.4475461840629605E-5</v>
      </c>
      <c r="J609">
        <v>0.136768645606935</v>
      </c>
      <c r="K609">
        <v>4.3017790362454001E-4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-17.1715061885835</v>
      </c>
      <c r="I610" s="3">
        <v>-1.552514731884E-5</v>
      </c>
      <c r="J610">
        <v>0.13558704871684299</v>
      </c>
      <c r="K610">
        <v>2.4866313112741301E-4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-17.171825073448201</v>
      </c>
      <c r="I611" s="3">
        <v>5.2824616432189901E-5</v>
      </c>
      <c r="J611">
        <v>0.13433542102575299</v>
      </c>
      <c r="K611" s="3">
        <v>-7.7113510327152896E-5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-17.172025773472502</v>
      </c>
      <c r="I612" s="3">
        <v>1.0831281542778E-5</v>
      </c>
      <c r="J612">
        <v>0.133990673348308</v>
      </c>
      <c r="K612" s="3">
        <v>-2.2538006641510899E-5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-17.172233225585899</v>
      </c>
      <c r="I613" s="3">
        <v>1.98837369680405E-5</v>
      </c>
      <c r="J613">
        <v>0.13564098626375201</v>
      </c>
      <c r="K613">
        <v>2.6691705386185999E-4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-17.172277044315098</v>
      </c>
      <c r="I614" s="3">
        <v>2.3497268557548499E-5</v>
      </c>
      <c r="J614">
        <v>0.136051615700126</v>
      </c>
      <c r="K614">
        <v>-2.3627654070046701E-4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-17.172458512527399</v>
      </c>
      <c r="I615" s="3">
        <v>1.21910125017166E-5</v>
      </c>
      <c r="J615">
        <v>0.13509859330952201</v>
      </c>
      <c r="K615">
        <v>4.9360097190085804E-4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-17.172519001931501</v>
      </c>
      <c r="I616" s="3">
        <v>1.7434358596801798E-5</v>
      </c>
      <c r="J616">
        <v>0.13614188879728301</v>
      </c>
      <c r="K616">
        <v>2.0395964687978799E-4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-17.172582238737299</v>
      </c>
      <c r="I617" s="3">
        <v>-7.5902789831161499E-6</v>
      </c>
      <c r="J617">
        <v>0.13704814016819</v>
      </c>
      <c r="K617">
        <v>-1.7154962080026E-4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-17.172815115958102</v>
      </c>
      <c r="I618" s="3">
        <v>2.0619481801986701E-5</v>
      </c>
      <c r="J618">
        <v>0.133054750040174</v>
      </c>
      <c r="K618" s="3">
        <v>1.11665578360213E-4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-17.172989552684601</v>
      </c>
      <c r="I619" s="3">
        <v>1.6791746020317101E-5</v>
      </c>
      <c r="J619">
        <v>0.133829740807414</v>
      </c>
      <c r="K619" s="3">
        <v>-5.5879355309531097E-7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-17.173247296219401</v>
      </c>
      <c r="I620" s="3">
        <v>1.8998980522155799E-5</v>
      </c>
      <c r="J620">
        <v>0.13318701647222</v>
      </c>
      <c r="K620" s="3">
        <v>-3.4738332550758502E-4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-17.173655308658699</v>
      </c>
      <c r="I621" s="3">
        <v>-1.39977782964706E-5</v>
      </c>
      <c r="J621">
        <v>0.13558264821767799</v>
      </c>
      <c r="K621">
        <v>5.9865415988277597E-4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-17.174067605182099</v>
      </c>
      <c r="I622" s="3">
        <v>8.5588544607162493E-6</v>
      </c>
      <c r="J622">
        <v>0.13386607635766301</v>
      </c>
      <c r="K622" s="3">
        <v>-7.4226410302827105E-5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-17.174844188547802</v>
      </c>
      <c r="I623" s="3">
        <v>-1.8272548913955699E-5</v>
      </c>
      <c r="J623">
        <v>0.136603186838329</v>
      </c>
      <c r="K623">
        <v>1.7350539823609399E-4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-17.1754787917803</v>
      </c>
      <c r="I624" s="3">
        <v>5.4473057389259298E-5</v>
      </c>
      <c r="J624">
        <v>0.13678725343197601</v>
      </c>
      <c r="K624">
        <v>2.98768286388293E-4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-17.175770807987401</v>
      </c>
      <c r="I625" s="3">
        <v>-1.9595026969909698E-5</v>
      </c>
      <c r="J625">
        <v>0.13928522821515801</v>
      </c>
      <c r="K625" s="3">
        <v>-2.4680048595042901E-5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-17.1760621722688</v>
      </c>
      <c r="I626" s="3">
        <v>4.2114406824111898E-5</v>
      </c>
      <c r="J626">
        <v>0.13598384801298399</v>
      </c>
      <c r="K626">
        <v>1.16415323561523E-4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-17.176617659644801</v>
      </c>
      <c r="I627" s="3">
        <v>2.3553147912025499E-5</v>
      </c>
      <c r="J627">
        <v>0.13705782126635299</v>
      </c>
      <c r="K627">
        <v>-2.2379681801467199E-4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-17.177010398393101</v>
      </c>
      <c r="I628" s="3">
        <v>4.2468309402465803E-6</v>
      </c>
      <c r="J628">
        <v>0.13770255725830799</v>
      </c>
      <c r="K628">
        <v>-1.10547991254022E-4</v>
      </c>
    </row>
    <row r="629" spans="1:11">
      <c r="A629" s="2" t="s">
        <v>509</v>
      </c>
      <c r="B629" s="2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-17.1772049051221</v>
      </c>
      <c r="I629" s="3">
        <v>2.0219013094902001E-5</v>
      </c>
      <c r="J629">
        <v>0.136675229296088</v>
      </c>
      <c r="K629" s="3">
        <v>-4.2375177776394402E-5</v>
      </c>
    </row>
    <row r="630" spans="1:11">
      <c r="A630" s="1" t="s">
        <v>510</v>
      </c>
      <c r="B630" s="1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-17.177383439668102</v>
      </c>
      <c r="I630" s="3">
        <v>1.0645017027854901E-5</v>
      </c>
      <c r="J630">
        <v>0.135444346815348</v>
      </c>
      <c r="K630">
        <v>3.01282857377222E-4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-17.177497945784101</v>
      </c>
      <c r="I631" s="3">
        <v>6.9756060838699298E-6</v>
      </c>
      <c r="J631">
        <v>0.12691567651927499</v>
      </c>
      <c r="K631">
        <v>1.6987324014097499E-4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-17.177602998975502</v>
      </c>
      <c r="I632" s="3">
        <v>-7.1525573730468801E-6</v>
      </c>
      <c r="J632">
        <v>0.135755022056401</v>
      </c>
      <c r="K632">
        <v>1.8877908868736599E-4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-17.177671684018598</v>
      </c>
      <c r="I633" s="3">
        <v>2.0815059542655901E-5</v>
      </c>
      <c r="J633">
        <v>0.13481356669217301</v>
      </c>
      <c r="K633" s="3">
        <v>2.1085143403463101E-4</v>
      </c>
    </row>
    <row r="634" spans="1:11">
      <c r="A634" s="2" t="s">
        <v>514</v>
      </c>
      <c r="B634" s="2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-17.177784513753899</v>
      </c>
      <c r="I634" s="3">
        <v>3.9394944906234699E-6</v>
      </c>
      <c r="J634">
        <v>0.13614000286906999</v>
      </c>
      <c r="K634" s="3">
        <v>6.5658242488699002E-5</v>
      </c>
    </row>
    <row r="635" spans="1:11">
      <c r="A635" s="1" t="s">
        <v>515</v>
      </c>
      <c r="B635" s="1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-17.178151408299598</v>
      </c>
      <c r="I635" s="3">
        <v>6.5192580223083496E-6</v>
      </c>
      <c r="J635">
        <v>0.13493552338331899</v>
      </c>
      <c r="K635" s="3">
        <v>2.80328099136148E-5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-17.178516021104901</v>
      </c>
      <c r="I636" s="3">
        <v>3.83239239454269E-5</v>
      </c>
      <c r="J636">
        <v>0.132588045671582</v>
      </c>
      <c r="K636" s="3">
        <v>5.7267025966384495E-4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-17.178920727348899</v>
      </c>
      <c r="I637" s="3">
        <v>1.71922147274017E-5</v>
      </c>
      <c r="J637">
        <v>0.13581964652985301</v>
      </c>
      <c r="K637">
        <v>2.1569431149479E-4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-17.179273232960199</v>
      </c>
      <c r="I638" s="3">
        <v>2.02469527721405E-5</v>
      </c>
      <c r="J638">
        <v>0.138279651291668</v>
      </c>
      <c r="K638">
        <v>1.11386181583665E-4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-17.179762503298001</v>
      </c>
      <c r="I639" s="3">
        <v>-1.0067597031593301E-5</v>
      </c>
      <c r="J639">
        <v>0.13963362202048299</v>
      </c>
      <c r="K639" s="3">
        <v>-9.6857549203187195E-6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-17.180134566684199</v>
      </c>
      <c r="I640" s="3">
        <v>-2.8405338525772102E-5</v>
      </c>
      <c r="J640">
        <v>0.13874346390366599</v>
      </c>
      <c r="K640">
        <v>4.5020133927712198E-4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-17.180869985590199</v>
      </c>
      <c r="I641" s="3">
        <v>3.2456591725349399E-5</v>
      </c>
      <c r="J641">
        <v>0.138539029285312</v>
      </c>
      <c r="K641">
        <v>2.29384753545625E-4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-17.1812271478145</v>
      </c>
      <c r="I642" s="3">
        <v>-2.51457095146179E-5</v>
      </c>
      <c r="J642">
        <v>0.137079572305083</v>
      </c>
      <c r="K642">
        <v>-1.8980354353470699E-4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-17.181607919067201</v>
      </c>
      <c r="I643" s="3">
        <v>6.8079680204391496E-6</v>
      </c>
      <c r="J643">
        <v>0.136585459113121</v>
      </c>
      <c r="K643" s="3">
        <v>6.5006316676754502E-5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-17.181995908070199</v>
      </c>
      <c r="I644" s="3">
        <v>3.0677765607833903E-5</v>
      </c>
      <c r="J644">
        <v>0.13875477947294701</v>
      </c>
      <c r="K644" s="3">
        <v>6.2491745687825597E-5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-17.182252394319502</v>
      </c>
      <c r="I645" s="3">
        <v>3.5921111702919E-5</v>
      </c>
      <c r="J645">
        <v>0.13827839400619299</v>
      </c>
      <c r="K645" s="3">
        <v>2.42143873007968E-5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-17.182477727827099</v>
      </c>
      <c r="I646" s="3">
        <v>-2.0908191800117499E-5</v>
      </c>
      <c r="J646">
        <v>0.134687586687505</v>
      </c>
      <c r="K646">
        <v>4.1546300672636402E-4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-17.1827225259775</v>
      </c>
      <c r="I647" s="3">
        <v>1.23586505651474E-5</v>
      </c>
      <c r="J647">
        <v>0.13505219947546701</v>
      </c>
      <c r="K647">
        <v>1.0309741054608499E-4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-17.182965088953502</v>
      </c>
      <c r="I648" s="3">
        <v>-1.73225998878479E-6</v>
      </c>
      <c r="J648">
        <v>0.13146038632839899</v>
      </c>
      <c r="K648" s="3">
        <v>-6.9662929619215399E-5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-17.183052260750699</v>
      </c>
      <c r="I649" s="3">
        <v>-1.61025673151016E-5</v>
      </c>
      <c r="J649">
        <v>0.13660180382430601</v>
      </c>
      <c r="K649">
        <v>1.7574057244847501E-4</v>
      </c>
    </row>
    <row r="650" spans="1:11">
      <c r="A650" s="2" t="s">
        <v>530</v>
      </c>
      <c r="B650" s="2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-17.183110002753001</v>
      </c>
      <c r="I650" s="3">
        <v>2.6291236281394999E-5</v>
      </c>
      <c r="J650">
        <v>0.13616489712148899</v>
      </c>
      <c r="K650" s="3">
        <v>2.8125942172463998E-5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-17.183269957412801</v>
      </c>
      <c r="I651" s="3">
        <v>3.0128285288810699E-5</v>
      </c>
      <c r="J651">
        <v>0.13578645419329399</v>
      </c>
      <c r="K651">
        <v>3.5008416101421202E-4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-17.183582229886898</v>
      </c>
      <c r="I652" s="3">
        <v>1.9604340195655799E-5</v>
      </c>
      <c r="J652">
        <v>0.13668968807905901</v>
      </c>
      <c r="K652">
        <v>-1.5208497870077399E-4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-17.183950055755201</v>
      </c>
      <c r="I653" s="3">
        <v>2.3916363716125498E-5</v>
      </c>
      <c r="J653">
        <v>0.138575239107013</v>
      </c>
      <c r="K653" s="3">
        <v>9.5833094355845798E-5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-17.184673553731699</v>
      </c>
      <c r="I654" s="3">
        <v>2.33016908168793E-5</v>
      </c>
      <c r="J654">
        <v>0.13012527488172099</v>
      </c>
      <c r="K654">
        <v>-2.1113083081117801E-4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-17.185186665928601</v>
      </c>
      <c r="I655" s="3">
        <v>-1.08685344457626E-5</v>
      </c>
      <c r="J655">
        <v>0.124239921569824</v>
      </c>
      <c r="K655">
        <v>7.0994720920759303E-4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-17.1856738407905</v>
      </c>
      <c r="I656" s="3">
        <v>-3.7057325243949897E-5</v>
      </c>
      <c r="J656">
        <v>0.123075423762202</v>
      </c>
      <c r="K656">
        <v>1.9855797586653399E-4</v>
      </c>
    </row>
    <row r="657" spans="1:11">
      <c r="A657" s="1" t="s">
        <v>536</v>
      </c>
      <c r="B657" s="1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-17.186032353432601</v>
      </c>
      <c r="I657" s="3">
        <v>4.7627836465835598E-5</v>
      </c>
      <c r="J657">
        <v>0.129473875276744</v>
      </c>
      <c r="K657">
        <v>2.25845727709355E-4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-17.186396267745899</v>
      </c>
      <c r="I658" s="3">
        <v>-2.2258609533309898E-6</v>
      </c>
      <c r="J658">
        <v>0.12934047728776901</v>
      </c>
      <c r="K658">
        <v>3.9935112594544899E-4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-17.186774896956599</v>
      </c>
      <c r="I659" s="3">
        <v>2.0870938897132901E-5</v>
      </c>
      <c r="J659">
        <v>0.13223462272435399</v>
      </c>
      <c r="K659">
        <v>2.4633482465618298E-4</v>
      </c>
    </row>
    <row r="660" spans="1:11">
      <c r="A660" s="2" t="s">
        <v>539</v>
      </c>
      <c r="B660" s="2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-17.186916318296301</v>
      </c>
      <c r="I660" s="3">
        <v>-2.2780150175094601E-5</v>
      </c>
      <c r="J660">
        <v>0.13087298255413801</v>
      </c>
      <c r="K660">
        <v>1.4798715931140801E-4</v>
      </c>
    </row>
    <row r="661" spans="1:11">
      <c r="A661" s="1" t="s">
        <v>540</v>
      </c>
      <c r="B661" s="1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-17.187187612575201</v>
      </c>
      <c r="I661" s="3">
        <v>1.4379620552063E-5</v>
      </c>
      <c r="J661">
        <v>0.131447310559452</v>
      </c>
      <c r="K661" s="3">
        <v>6.7446381858604003E-4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-17.1873393250298</v>
      </c>
      <c r="I662" s="3">
        <v>3.8556754589080797E-5</v>
      </c>
      <c r="J662">
        <v>0.130821936763823</v>
      </c>
      <c r="K662">
        <v>-3.4337863837706901E-4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-17.187419977568599</v>
      </c>
      <c r="I663" s="3">
        <v>4.05404716730118E-5</v>
      </c>
      <c r="J663">
        <v>0.12774171307682999</v>
      </c>
      <c r="K663" s="3">
        <v>6.8964437677846303E-4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-17.187561678304998</v>
      </c>
      <c r="I664" s="3">
        <v>2.2975727915763899E-5</v>
      </c>
      <c r="J664">
        <v>0.122323189862072</v>
      </c>
      <c r="K664">
        <v>5.5916608213070799E-4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-17.187877350106699</v>
      </c>
      <c r="I665" s="3">
        <v>-6.0172751545906101E-5</v>
      </c>
      <c r="J665">
        <v>0.12063440401107101</v>
      </c>
      <c r="K665" s="3">
        <v>-6.3423068276317806E-5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-17.188255839619</v>
      </c>
      <c r="I666" s="3">
        <v>2.9802322387695302E-7</v>
      </c>
      <c r="J666">
        <v>0.123320217244327</v>
      </c>
      <c r="K666">
        <v>-2.1653250182443299E-4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-17.188637076532999</v>
      </c>
      <c r="I667" s="3">
        <v>8.1304460763931308E-6</v>
      </c>
      <c r="J667">
        <v>0.13387940358370501</v>
      </c>
      <c r="K667" s="3">
        <v>4.2039901644537199E-4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-17.189051794495199</v>
      </c>
      <c r="I668" s="3">
        <v>5.7145953178405802E-5</v>
      </c>
      <c r="J668">
        <v>0.13370853848755401</v>
      </c>
      <c r="K668" s="3">
        <v>6.2054024071234301E-4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-17.189644627908201</v>
      </c>
      <c r="I669" s="3">
        <v>-2.95881181955338E-5</v>
      </c>
      <c r="J669">
        <v>0.136528881266713</v>
      </c>
      <c r="K669" s="3">
        <v>1.5478581420740099E-4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-17.189999368693702</v>
      </c>
      <c r="I670" s="3">
        <v>3.7150457501411397E-5</v>
      </c>
      <c r="J670">
        <v>0.134844370186329</v>
      </c>
      <c r="K670">
        <v>6.49131844179053E-4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-17.190465635362902</v>
      </c>
      <c r="I671" s="3">
        <v>-3.3592805266380303E-5</v>
      </c>
      <c r="J671">
        <v>0.13337208889424801</v>
      </c>
      <c r="K671">
        <v>3.9329752912024997E-4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-17.1906935300077</v>
      </c>
      <c r="I672" s="3">
        <v>5.2740797400474501E-5</v>
      </c>
      <c r="J672">
        <v>0.13364743441343299</v>
      </c>
      <c r="K672" s="3">
        <v>8.3912165223145894E-5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-17.190850597567401</v>
      </c>
      <c r="I673" s="3">
        <v>-1.19861215353012E-5</v>
      </c>
      <c r="J673">
        <v>0.13499172404408499</v>
      </c>
      <c r="K673" s="3">
        <v>-3.9394945493219399E-5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-17.1910382125089</v>
      </c>
      <c r="I674" s="3">
        <v>4.4452026486396803E-5</v>
      </c>
      <c r="J674">
        <v>0.13385111466050101</v>
      </c>
      <c r="K674">
        <v>4.79258604038078E-4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-17.191255303811399</v>
      </c>
      <c r="I675" s="3">
        <v>-1.31130218505859E-5</v>
      </c>
      <c r="J675">
        <v>0.13821703847497699</v>
      </c>
      <c r="K675" s="3">
        <v>-3.1758100267583498E-5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-17.191639940053001</v>
      </c>
      <c r="I676" s="3">
        <v>3.0826777219772301E-6</v>
      </c>
      <c r="J676">
        <v>0.13275966513901899</v>
      </c>
      <c r="K676" s="3">
        <v>5.0486997522161301E-4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-17.191874540220699</v>
      </c>
      <c r="I677" s="3">
        <v>-2.3283064365387E-7</v>
      </c>
      <c r="J677">
        <v>0.13630646746605601</v>
      </c>
      <c r="K677" s="3">
        <v>-5.1409006884768602E-5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-17.1921247400422</v>
      </c>
      <c r="I678" s="3">
        <v>-4.0046870708465603E-7</v>
      </c>
      <c r="J678">
        <v>0.13700878713279999</v>
      </c>
      <c r="K678" s="3">
        <v>1.5823170778482201E-4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-17.192518689509999</v>
      </c>
      <c r="I679" s="3">
        <v>5.3979456424713101E-5</v>
      </c>
      <c r="J679">
        <v>0.13363020960241601</v>
      </c>
      <c r="K679">
        <v>3.60794370781872E-4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-17.19307063786</v>
      </c>
      <c r="I680" s="3">
        <v>-1.0244548320770299E-7</v>
      </c>
      <c r="J680">
        <v>0.134174111299217</v>
      </c>
      <c r="K680">
        <v>4.4452027148731999E-4</v>
      </c>
    </row>
    <row r="681" spans="1:11">
      <c r="A681" s="2" t="s">
        <v>558</v>
      </c>
      <c r="B681" s="2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-17.1935955778542</v>
      </c>
      <c r="I681" s="3">
        <v>-5.2712857723236101E-6</v>
      </c>
      <c r="J681">
        <v>0.133905429393053</v>
      </c>
      <c r="K681">
        <v>2.38232318136301E-4</v>
      </c>
    </row>
    <row r="682" spans="1:11">
      <c r="A682" s="1" t="s">
        <v>559</v>
      </c>
      <c r="B682" s="1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-17.194016908206901</v>
      </c>
      <c r="I682" s="3">
        <v>1.2982636690139799E-5</v>
      </c>
      <c r="J682">
        <v>0.13261884916573799</v>
      </c>
      <c r="K682" s="3">
        <v>2.10478904999234E-4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-17.194394699227299</v>
      </c>
      <c r="I683" s="3">
        <v>-1.05798244476318E-5</v>
      </c>
      <c r="J683">
        <v>0.135191380977631</v>
      </c>
      <c r="K683" s="3">
        <v>3.4738332550758502E-4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-17.194629252828801</v>
      </c>
      <c r="I684" s="3">
        <v>-8.7451189756393399E-6</v>
      </c>
      <c r="J684">
        <v>0.13286024797707799</v>
      </c>
      <c r="K684" s="3">
        <v>2.5434419891721602E-4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-17.194958568506902</v>
      </c>
      <c r="I685" s="3">
        <v>5.0440430641174303E-5</v>
      </c>
      <c r="J685">
        <v>0.13306656852364501</v>
      </c>
      <c r="K685">
        <v>-1.11944975136761E-4</v>
      </c>
    </row>
    <row r="686" spans="1:11">
      <c r="A686" s="2" t="s">
        <v>563</v>
      </c>
      <c r="B686" s="2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-17.195197964986001</v>
      </c>
      <c r="I686" s="3">
        <v>-5.77419996261597E-7</v>
      </c>
      <c r="J686">
        <v>0.13349605724215499</v>
      </c>
      <c r="K686" s="3">
        <v>-1.71177091764864E-4</v>
      </c>
    </row>
    <row r="687" spans="1:11">
      <c r="A687" s="1" t="s">
        <v>564</v>
      </c>
      <c r="B687" s="1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-17.1954274894454</v>
      </c>
      <c r="I687" s="3">
        <v>3.43471765518188E-5</v>
      </c>
      <c r="J687">
        <v>0.135063263587654</v>
      </c>
      <c r="K687">
        <v>-1.42585488298154E-4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-17.195547210968101</v>
      </c>
      <c r="I688" s="3">
        <v>1.49291008710861E-5</v>
      </c>
      <c r="J688">
        <v>0.13900422491133199</v>
      </c>
      <c r="K688" s="3">
        <v>1.86450782216135E-4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-17.1956832306366</v>
      </c>
      <c r="I689" s="3">
        <v>7.8510493040084805E-6</v>
      </c>
      <c r="J689">
        <v>0.137182543985546</v>
      </c>
      <c r="K689" s="3">
        <v>-1.8440187252145301E-5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-17.195881974883399</v>
      </c>
      <c r="I690" s="3">
        <v>1.7089769244194E-5</v>
      </c>
      <c r="J690">
        <v>0.13674940913915601</v>
      </c>
      <c r="K690" s="3">
        <v>-9.2200936260726301E-5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-17.196183676845799</v>
      </c>
      <c r="I691" s="3">
        <v>5.3104013204574599E-5</v>
      </c>
      <c r="J691">
        <v>0.13692228589206901</v>
      </c>
      <c r="K691">
        <v>4.4750050377049497E-4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-17.196736509952402</v>
      </c>
      <c r="I692" s="3">
        <v>2.2565945982933E-5</v>
      </c>
      <c r="J692">
        <v>0.13757506851106899</v>
      </c>
      <c r="K692" s="3">
        <v>-1.5255063999502E-4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-17.1971075023176</v>
      </c>
      <c r="I693" s="3">
        <v>4.0316954255104099E-5</v>
      </c>
      <c r="J693">
        <v>0.13716883957386</v>
      </c>
      <c r="K693">
        <v>3.0705705742587299E-4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-17.197679706934601</v>
      </c>
      <c r="I694" s="3">
        <v>2.44844704866409E-5</v>
      </c>
      <c r="J694">
        <v>0.13586981222033501</v>
      </c>
      <c r="K694">
        <v>-7.0426614141778996E-4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-17.197974191146699</v>
      </c>
      <c r="I695" s="3">
        <v>1.48173421621323E-5</v>
      </c>
      <c r="J695">
        <v>0.13796168379485599</v>
      </c>
      <c r="K695" s="3">
        <v>4.3762848433247801E-4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-17.1982592690003</v>
      </c>
      <c r="I696" s="3">
        <v>1.82632356882095E-5</v>
      </c>
      <c r="J696">
        <v>0.13591369148343799</v>
      </c>
      <c r="K696" s="3">
        <v>-2.22586098649632E-5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-17.198690378240599</v>
      </c>
      <c r="I697" s="3">
        <v>2.2724270820617699E-5</v>
      </c>
      <c r="J697">
        <v>0.135644883848727</v>
      </c>
      <c r="K697">
        <v>2.0079315007891501E-4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-17.198880740583899</v>
      </c>
      <c r="I698" s="3">
        <v>2.2053718566894501E-5</v>
      </c>
      <c r="J698">
        <v>0.13669760897755601</v>
      </c>
      <c r="K698" s="3">
        <v>7.4412674820525595E-5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-17.199175457626598</v>
      </c>
      <c r="I699" s="3">
        <v>9.3039125204086304E-6</v>
      </c>
      <c r="J699">
        <v>0.13538085389882301</v>
      </c>
      <c r="K699">
        <v>4.9509108804244597E-4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-17.1994125257993</v>
      </c>
      <c r="I700" s="3">
        <v>1.8058344721794101E-5</v>
      </c>
      <c r="J700">
        <v>0.13667610939592101</v>
      </c>
      <c r="K700">
        <v>-3.4682453195448998E-4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-17.1998436350395</v>
      </c>
      <c r="I701" s="3">
        <v>3.4365803003311198E-5</v>
      </c>
      <c r="J701">
        <v>0.136826229281723</v>
      </c>
      <c r="K701">
        <v>2.7008355066273401E-4</v>
      </c>
    </row>
    <row r="702" spans="1:11">
      <c r="A702" s="2" t="s">
        <v>579</v>
      </c>
      <c r="B702" s="2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-17.200070877758499</v>
      </c>
      <c r="I702" s="3">
        <v>8.3912163972854597E-6</v>
      </c>
      <c r="J702">
        <v>0.13888792600482699</v>
      </c>
      <c r="K702">
        <v>-2.35810879406221E-4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-17.200466969268302</v>
      </c>
      <c r="I703" s="3">
        <v>2.7446076273918199E-5</v>
      </c>
      <c r="J703">
        <v>0.13562074396759299</v>
      </c>
      <c r="K703">
        <v>5.7453290484082899E-4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-17.201018498523201</v>
      </c>
      <c r="I704" s="3">
        <v>1.4714896678924601E-6</v>
      </c>
      <c r="J704">
        <v>0.13782049063593099</v>
      </c>
      <c r="K704">
        <v>-2.4763867628007198E-4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-17.2013334252668</v>
      </c>
      <c r="I705" s="3">
        <v>1.4789402484893801E-5</v>
      </c>
      <c r="J705">
        <v>0.13706549070775501</v>
      </c>
      <c r="K705" s="3">
        <v>1.3029203013005701E-4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-17.2017083757531</v>
      </c>
      <c r="I706" s="3">
        <v>-3.0389055609703101E-5</v>
      </c>
      <c r="J706">
        <v>0.12810280546545999</v>
      </c>
      <c r="K706">
        <v>-1.0058283955715599E-4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-17.201809377691099</v>
      </c>
      <c r="I707" s="3">
        <v>-3.9022415876388601E-6</v>
      </c>
      <c r="J707">
        <v>0.12892494443804001</v>
      </c>
      <c r="K707" s="3">
        <v>-1.8635764995728599E-4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-17.2020126388527</v>
      </c>
      <c r="I708" s="3">
        <v>2.4307519197464002E-6</v>
      </c>
      <c r="J708">
        <v>0.13901616912335199</v>
      </c>
      <c r="K708">
        <v>4.65102500692997E-4</v>
      </c>
    </row>
    <row r="709" spans="1:11">
      <c r="A709" s="1" t="s">
        <v>586</v>
      </c>
      <c r="B709" s="1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-17.202373526367499</v>
      </c>
      <c r="I709" s="3">
        <v>2.6915222406387299E-5</v>
      </c>
      <c r="J709">
        <v>0.13864124659448901</v>
      </c>
      <c r="K709" s="3">
        <v>-1.4668330768751901E-4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-17.202906056641002</v>
      </c>
      <c r="I710" s="3">
        <v>-1.4305114746093801E-5</v>
      </c>
      <c r="J710">
        <v>0.13739640824496699</v>
      </c>
      <c r="K710" s="3">
        <v>7.4971468373620905E-5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-17.203412835843999</v>
      </c>
      <c r="I711" s="3">
        <v>2.73063778877258E-5</v>
      </c>
      <c r="J711">
        <v>0.137004135176539</v>
      </c>
      <c r="K711">
        <v>-2.5723129894154097E-4</v>
      </c>
    </row>
    <row r="712" spans="1:11">
      <c r="A712" s="2" t="s">
        <v>589</v>
      </c>
      <c r="B712" s="2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-17.203714025578901</v>
      </c>
      <c r="I712" s="3">
        <v>5.6810677051544198E-6</v>
      </c>
      <c r="J712">
        <v>0.139625323936343</v>
      </c>
      <c r="K712">
        <v>-4.2030588418652298E-4</v>
      </c>
    </row>
    <row r="713" spans="1:11">
      <c r="A713" s="1" t="s">
        <v>590</v>
      </c>
      <c r="B713" s="1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-17.203834631858101</v>
      </c>
      <c r="I713" s="3">
        <v>-1.8393620848655701E-5</v>
      </c>
      <c r="J713">
        <v>0.13877690769732001</v>
      </c>
      <c r="K713">
        <v>1.7704442407236401E-4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-17.204198499605301</v>
      </c>
      <c r="I714" s="3">
        <v>3.5306438803672797E-5</v>
      </c>
      <c r="J714">
        <v>0.13313295319676399</v>
      </c>
      <c r="K714">
        <v>4.77675355637642E-4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-17.204391097122802</v>
      </c>
      <c r="I715" s="3">
        <v>-1.7248094081878699E-5</v>
      </c>
      <c r="J715">
        <v>0.135920732282102</v>
      </c>
      <c r="K715">
        <v>-3.8035214514020799E-4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-17.204573263827101</v>
      </c>
      <c r="I716" s="3">
        <v>1.1101365089416501E-5</v>
      </c>
      <c r="J716">
        <v>0.13549061492085501</v>
      </c>
      <c r="K716">
        <v>2.24448743826617E-4</v>
      </c>
    </row>
    <row r="717" spans="1:11">
      <c r="A717" s="2" t="s">
        <v>593</v>
      </c>
      <c r="B717" s="2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-17.204631192093998</v>
      </c>
      <c r="I717" s="3">
        <v>2.4596229195594801E-5</v>
      </c>
      <c r="J717">
        <v>0.140356309711933</v>
      </c>
      <c r="K717" s="3">
        <v>1.83936211227207E-4</v>
      </c>
    </row>
    <row r="718" spans="1:11">
      <c r="A718" s="1" t="s">
        <v>594</v>
      </c>
      <c r="B718" s="1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-17.204843067989799</v>
      </c>
      <c r="I718" s="3">
        <v>4.2002648115158098E-6</v>
      </c>
      <c r="J718">
        <v>0.13759116176515801</v>
      </c>
      <c r="K718">
        <v>-1.3783574309684301E-4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-17.205068774026401</v>
      </c>
      <c r="I719" s="3">
        <v>1.4770776033401499E-5</v>
      </c>
      <c r="J719">
        <v>0.135792111977935</v>
      </c>
      <c r="K719">
        <v>-1.19581820362397E-4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-17.205097784726</v>
      </c>
      <c r="I720" s="3">
        <v>5.6922435760497999E-5</v>
      </c>
      <c r="J720">
        <v>0.13532716780901</v>
      </c>
      <c r="K720" s="3">
        <v>4.84287746015936E-4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-17.205458392844001</v>
      </c>
      <c r="I721" s="3">
        <v>3.2223761081695599E-6</v>
      </c>
      <c r="J721">
        <v>0.13427821453660699</v>
      </c>
      <c r="K721">
        <v>-2.7334317972245599E-4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-17.2060325066724</v>
      </c>
      <c r="I722" s="3">
        <v>4.8307701945304898E-5</v>
      </c>
      <c r="J722">
        <v>0.134087484329939</v>
      </c>
      <c r="K722" s="3">
        <v>-3.7252903539687401E-7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-17.206707575872699</v>
      </c>
      <c r="I723" s="3">
        <v>4.0978193283081102E-7</v>
      </c>
      <c r="J723">
        <v>0.13469173572957499</v>
      </c>
      <c r="K723">
        <v>-6.0051680505976098E-4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-17.2073342162968</v>
      </c>
      <c r="I724" s="3">
        <v>4.3381005525589003E-5</v>
      </c>
      <c r="J724">
        <v>0.135588306002319</v>
      </c>
      <c r="K724" s="3">
        <v>-2.6794150870920199E-4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-17.2079714737988</v>
      </c>
      <c r="I725" s="3">
        <v>-2.4018809199333201E-5</v>
      </c>
      <c r="J725">
        <v>0.134352394379675</v>
      </c>
      <c r="K725">
        <v>-4.5597553932577399E-4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-17.208552758811301</v>
      </c>
      <c r="I726" s="3">
        <v>5.6652352213859599E-5</v>
      </c>
      <c r="J726">
        <v>0.13398375827819101</v>
      </c>
      <c r="K726" s="3">
        <v>1.93994495182922E-4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-17.2088487331396</v>
      </c>
      <c r="I727" s="3">
        <v>2.7017667889595001E-5</v>
      </c>
      <c r="J727">
        <v>0.13579223770648199</v>
      </c>
      <c r="K727" s="3">
        <v>-1.06170775088109E-5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-17.2092044518139</v>
      </c>
      <c r="I728" s="3">
        <v>-1.7387792468071001E-5</v>
      </c>
      <c r="J728">
        <v>0.136959501542151</v>
      </c>
      <c r="K728" s="3">
        <v>5.9232116628103E-5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-17.209428853998901</v>
      </c>
      <c r="I729" s="3">
        <v>9.6764415502548204E-5</v>
      </c>
      <c r="J729">
        <v>0.13624360319227</v>
      </c>
      <c r="K729">
        <v>-3.6405399984159502E-4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-17.209687389157899</v>
      </c>
      <c r="I730" s="3">
        <v>-2.34600156545639E-5</v>
      </c>
      <c r="J730">
        <v>0.133136222139001</v>
      </c>
      <c r="K730" s="3">
        <v>-4.0605664858259303E-5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-17.209720311412401</v>
      </c>
      <c r="I731" s="3">
        <v>4.9257650971412699E-5</v>
      </c>
      <c r="J731">
        <v>0.13613359071314299</v>
      </c>
      <c r="K731">
        <v>-2.0992011144613801E-4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-17.209931069721101</v>
      </c>
      <c r="I732" s="3">
        <v>3.2391399145126302E-5</v>
      </c>
      <c r="J732">
        <v>0.132326907478273</v>
      </c>
      <c r="K732" s="3">
        <v>9.7136945979734893E-5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-17.210025273004</v>
      </c>
      <c r="I733" s="3">
        <v>5.9418380260467504E-6</v>
      </c>
      <c r="J733">
        <v>0.13366214465349899</v>
      </c>
      <c r="K733" s="3">
        <v>1.7397105953034E-4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-17.2100929335922</v>
      </c>
      <c r="I734" s="3">
        <v>3.5483390092849702E-6</v>
      </c>
      <c r="J734">
        <v>0.135101107880473</v>
      </c>
      <c r="K734">
        <v>4.4684857795855001E-4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-17.210319943480599</v>
      </c>
      <c r="I735" s="3">
        <v>-2.98023223876953E-6</v>
      </c>
      <c r="J735">
        <v>0.134393004700541</v>
      </c>
      <c r="K735">
        <v>4.3772161659132701E-4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-17.210650842407102</v>
      </c>
      <c r="I736" s="3">
        <v>2.63843685388565E-5</v>
      </c>
      <c r="J736">
        <v>0.132698812521994</v>
      </c>
      <c r="K736" s="3">
        <v>4.32133681060374E-5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-17.211061741946502</v>
      </c>
      <c r="I737" s="3">
        <v>3.6349520087242099E-5</v>
      </c>
      <c r="J737">
        <v>0.13360016047954601</v>
      </c>
      <c r="K737">
        <v>2.6095658929551003E-4</v>
      </c>
    </row>
    <row r="738" spans="1:11">
      <c r="A738" s="2" t="s">
        <v>613</v>
      </c>
      <c r="B738" s="2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-17.211388170524401</v>
      </c>
      <c r="I738" s="3">
        <v>2.2528693079948402E-5</v>
      </c>
      <c r="J738">
        <v>0.13252807315439</v>
      </c>
      <c r="K738">
        <v>-1.3671815599065301E-4</v>
      </c>
    </row>
    <row r="739" spans="1:11">
      <c r="A739" s="1" t="s">
        <v>614</v>
      </c>
      <c r="B739" s="1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-17.211995253173502</v>
      </c>
      <c r="I739" s="3">
        <v>1.16974115371704E-5</v>
      </c>
      <c r="J739">
        <v>0.13368465006351499</v>
      </c>
      <c r="K739" s="3">
        <v>2.5816262153003402E-4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-17.212458073948898</v>
      </c>
      <c r="I740" s="3">
        <v>2.65613198280334E-5</v>
      </c>
      <c r="J740">
        <v>0.13312012888491201</v>
      </c>
      <c r="K740" s="3">
        <v>-1.22189523610175E-4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-17.212797308212899</v>
      </c>
      <c r="I741" s="3">
        <v>6.2361359596252401E-5</v>
      </c>
      <c r="J741">
        <v>0.13384243939071899</v>
      </c>
      <c r="K741" s="3">
        <v>4.6584755876379101E-4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-17.213138637952699</v>
      </c>
      <c r="I742" s="3">
        <v>-7.2643160820007299E-6</v>
      </c>
      <c r="J742">
        <v>0.13029236812144501</v>
      </c>
      <c r="K742">
        <v>-3.3341348668020201E-4</v>
      </c>
    </row>
    <row r="743" spans="1:11">
      <c r="A743" s="2" t="s">
        <v>618</v>
      </c>
      <c r="B743" s="2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-17.213521364982899</v>
      </c>
      <c r="I743" s="3">
        <v>-6.64964318275452E-6</v>
      </c>
      <c r="J743">
        <v>0.136211542412639</v>
      </c>
      <c r="K743">
        <v>2.23051759943878E-4</v>
      </c>
    </row>
    <row r="744" spans="1:11">
      <c r="A744" s="1" t="s">
        <v>619</v>
      </c>
      <c r="B744" s="1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-17.213841926228302</v>
      </c>
      <c r="I744" s="3">
        <v>-5.1781535148620597E-6</v>
      </c>
      <c r="J744">
        <v>0.135840266011655</v>
      </c>
      <c r="K744">
        <v>-2.4624169239733398E-4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-17.214086212151201</v>
      </c>
      <c r="I745" s="3">
        <v>3.25031578540802E-6</v>
      </c>
      <c r="J745">
        <v>0.13413249514997</v>
      </c>
      <c r="K745">
        <v>1.5599653357244099E-4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-17.214189262999</v>
      </c>
      <c r="I746" s="3">
        <v>3.3760443329811103E-5</v>
      </c>
      <c r="J746">
        <v>0.134873664937913</v>
      </c>
      <c r="K746">
        <v>-1.5217811095962299E-4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-17.214555645317201</v>
      </c>
      <c r="I747" s="3">
        <v>1.7210841178893999E-5</v>
      </c>
      <c r="J747">
        <v>0.13089624233543901</v>
      </c>
      <c r="K747" s="3">
        <v>4.8894435895839702E-4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-17.2147409785184</v>
      </c>
      <c r="I748" s="3">
        <v>-8.9406967163085895E-7</v>
      </c>
      <c r="J748">
        <v>0.12687808368355</v>
      </c>
      <c r="K748">
        <v>-2.6943162485078899E-4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-17.214988011843101</v>
      </c>
      <c r="I749" s="3">
        <v>1.80676579475403E-6</v>
      </c>
      <c r="J749">
        <v>0.12862407602369799</v>
      </c>
      <c r="K749" s="3">
        <v>3.2410026079527997E-4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-17.215416420247699</v>
      </c>
      <c r="I750" s="3">
        <v>3.2279640436172499E-5</v>
      </c>
      <c r="J750">
        <v>0.13313295319676399</v>
      </c>
      <c r="K750">
        <v>1.97999182313439E-4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-17.2159661334235</v>
      </c>
      <c r="I751" s="3">
        <v>-2.7427449822425802E-5</v>
      </c>
      <c r="J751">
        <v>0.13510198798030601</v>
      </c>
      <c r="K751">
        <v>-1.966021984307E-4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-17.216288883277102</v>
      </c>
      <c r="I752" s="3">
        <v>1.0225921869278E-5</v>
      </c>
      <c r="J752">
        <v>0.13809168711304701</v>
      </c>
      <c r="K752" s="3">
        <v>-9.3039126590369306E-5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-17.216691028383899</v>
      </c>
      <c r="I753" s="3">
        <v>7.2456896305084203E-6</v>
      </c>
      <c r="J753">
        <v>0.139270392246544</v>
      </c>
      <c r="K753" s="3">
        <v>3.2009557366476403E-4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-17.217009726984099</v>
      </c>
      <c r="I754" s="3">
        <v>3.5865232348442098E-5</v>
      </c>
      <c r="J754">
        <v>0.13669848907738899</v>
      </c>
      <c r="K754">
        <v>-2.4493784077344498E-4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-17.217197993851499</v>
      </c>
      <c r="I755" s="3">
        <v>1.1883676052093501E-5</v>
      </c>
      <c r="J755">
        <v>0.13868676032871</v>
      </c>
      <c r="K755" s="3">
        <v>3.4729019324873601E-4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-17.2176058665924</v>
      </c>
      <c r="I756" s="3">
        <v>9.89995896816254E-6</v>
      </c>
      <c r="J756">
        <v>0.13873793184757199</v>
      </c>
      <c r="K756">
        <v>-2.15787443753639E-4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-17.217906823496701</v>
      </c>
      <c r="I757" s="3">
        <v>-1.5459954738616899E-5</v>
      </c>
      <c r="J757">
        <v>0.13788574375212201</v>
      </c>
      <c r="K757" s="3">
        <v>-2.2500753737971199E-4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-17.2181573492811</v>
      </c>
      <c r="I758" s="3">
        <v>1.2032687664031999E-5</v>
      </c>
      <c r="J758">
        <v>0.13420390896499201</v>
      </c>
      <c r="K758" s="3">
        <v>-9.2573465296123201E-5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-17.218370622160901</v>
      </c>
      <c r="I759" s="3">
        <v>-3.3415853977203403E-5</v>
      </c>
      <c r="J759">
        <v>0.12982742395252</v>
      </c>
      <c r="K759">
        <v>1.6102567555029899E-4</v>
      </c>
    </row>
    <row r="760" spans="1:11">
      <c r="A760" s="1" t="s">
        <v>801</v>
      </c>
      <c r="B760" s="1" t="s">
        <v>801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-17.2187001706695</v>
      </c>
      <c r="I760" s="3">
        <v>3.67406755685806E-5</v>
      </c>
      <c r="J760">
        <v>0.13545314781367801</v>
      </c>
      <c r="K760">
        <v>1.10268594477475E-4</v>
      </c>
    </row>
    <row r="761" spans="1:11">
      <c r="A761" s="1" t="s">
        <v>902</v>
      </c>
      <c r="B761" s="1" t="s">
        <v>902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-17.2189770994502</v>
      </c>
      <c r="I761" s="3">
        <v>-6.9104135036468497E-6</v>
      </c>
      <c r="J761">
        <v>0.14056439045816699</v>
      </c>
      <c r="K761" s="3">
        <v>-7.9069287762986506E-5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-17.219437964448201</v>
      </c>
      <c r="I762" s="3">
        <v>1.3820827007293699E-5</v>
      </c>
      <c r="J762">
        <v>0.13897643890231801</v>
      </c>
      <c r="K762">
        <v>5.9194863724563302E-4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-17.219675079186899</v>
      </c>
      <c r="I763" s="3">
        <v>-1.10641121864319E-5</v>
      </c>
      <c r="J763">
        <v>0.140693765133619</v>
      </c>
      <c r="K763">
        <v>-1.25914813964143E-4</v>
      </c>
    </row>
    <row r="764" spans="1:11">
      <c r="A764">
        <v>13.22</v>
      </c>
      <c r="B764">
        <v>13.22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-17.220007654494101</v>
      </c>
      <c r="I764" s="3">
        <v>2.5192275643348701E-5</v>
      </c>
      <c r="J764">
        <v>0.13878960628062501</v>
      </c>
      <c r="K764">
        <v>1.2787059139997701E-4</v>
      </c>
    </row>
    <row r="765" spans="1:11">
      <c r="A765" s="1" t="s">
        <v>903</v>
      </c>
      <c r="B765" s="1" t="s">
        <v>903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-17.220286771883</v>
      </c>
      <c r="I765" s="3">
        <v>1.98278576135635E-5</v>
      </c>
      <c r="J765">
        <v>0.13934582937508799</v>
      </c>
      <c r="K765">
        <v>2.29571018063324E-4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-17.220657624549801</v>
      </c>
      <c r="I766" s="3">
        <v>4.7404319047927899E-6</v>
      </c>
      <c r="J766">
        <v>0.135242552496493</v>
      </c>
      <c r="K766">
        <v>1.8207356605022201E-4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-17.2211516911991</v>
      </c>
      <c r="I767" s="3">
        <v>-4.2468309402465803E-6</v>
      </c>
      <c r="J767">
        <v>0.13644225429743501</v>
      </c>
      <c r="K767">
        <v>-1.7732382084891199E-4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-17.2214353255027</v>
      </c>
      <c r="I768" s="3">
        <v>5.5972486734390301E-6</v>
      </c>
      <c r="J768">
        <v>0.13854732736945199</v>
      </c>
      <c r="K768" s="3">
        <v>7.6806173872950498E-4</v>
      </c>
    </row>
    <row r="769" spans="1:11">
      <c r="A769">
        <v>13.32</v>
      </c>
      <c r="B769">
        <v>13.32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-17.221661916295901</v>
      </c>
      <c r="I769" s="3">
        <v>-7.6089054346084603E-6</v>
      </c>
      <c r="J769">
        <v>0.13870524242520299</v>
      </c>
      <c r="K769" s="3">
        <v>-2.85916034667101E-5</v>
      </c>
    </row>
    <row r="770" spans="1:11">
      <c r="A770" s="1" t="s">
        <v>904</v>
      </c>
      <c r="B770" s="1" t="s">
        <v>904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-17.2220928858377</v>
      </c>
      <c r="I770" s="3">
        <v>1.4528632164001501E-6</v>
      </c>
      <c r="J770">
        <v>0.13799789361655701</v>
      </c>
      <c r="K770">
        <v>1.9008294031125499E-4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-17.222363248794</v>
      </c>
      <c r="I771" s="3">
        <v>-1.0756775736808801E-5</v>
      </c>
      <c r="J771">
        <v>0.13627025764435499</v>
      </c>
      <c r="K771" s="3">
        <v>6.7986548959929498E-5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-17.222403249100498</v>
      </c>
      <c r="I772" s="3">
        <v>-1.6447156667709401E-5</v>
      </c>
      <c r="J772">
        <v>0.136623051948845</v>
      </c>
      <c r="K772">
        <v>-3.7681311930393802E-4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-17.2226886063509</v>
      </c>
      <c r="I773" s="3">
        <v>3.2251700758934001E-5</v>
      </c>
      <c r="J773">
        <v>0.13310981914401099</v>
      </c>
      <c r="K773" s="3">
        <v>4.5727939094966298E-5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-17.223069563868101</v>
      </c>
      <c r="I774" s="3">
        <v>2.2780150175094601E-5</v>
      </c>
      <c r="J774">
        <v>0.13187969103455499</v>
      </c>
      <c r="K774">
        <v>2.9047951535071198E-4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-17.2233542226266</v>
      </c>
      <c r="I775" s="3">
        <v>7.1907415986061096E-5</v>
      </c>
      <c r="J775">
        <v>0.13332393486052799</v>
      </c>
      <c r="K775">
        <v>4.3073669717763602E-4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-17.223744446803899</v>
      </c>
      <c r="I776" s="3">
        <v>8.38190317153931E-6</v>
      </c>
      <c r="J776">
        <v>0.13182990252971599</v>
      </c>
      <c r="K776" s="3">
        <v>-5.1409006884768602E-5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-17.224395255049899</v>
      </c>
      <c r="I777" s="3">
        <v>3.3695250749587999E-5</v>
      </c>
      <c r="J777">
        <v>0.130507363937795</v>
      </c>
      <c r="K777">
        <v>3.3015385762048003E-4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-17.224870415850098</v>
      </c>
      <c r="I778" s="3">
        <v>-1.8198043107986501E-5</v>
      </c>
      <c r="J778">
        <v>0.13376624789089001</v>
      </c>
      <c r="K778">
        <v>3.8705766777735197E-4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-17.225154795211701</v>
      </c>
      <c r="I779" s="3">
        <v>2.38604843616486E-5</v>
      </c>
      <c r="J779">
        <v>0.13071142137050601</v>
      </c>
      <c r="K779" s="3">
        <v>3.6973506763139698E-5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-17.225520385905799</v>
      </c>
      <c r="I780" s="3">
        <v>6.1811879277229296E-5</v>
      </c>
      <c r="J780">
        <v>0.128618921153247</v>
      </c>
      <c r="K780">
        <v>-2.04145911397487E-4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-17.225658873579199</v>
      </c>
      <c r="I781" s="3">
        <v>3.05101275444031E-5</v>
      </c>
      <c r="J781">
        <v>0.128456228412688</v>
      </c>
      <c r="K781" s="3">
        <v>6.7148358630286494E-5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-17.225715777391201</v>
      </c>
      <c r="I782" s="3">
        <v>2.99606472253799E-5</v>
      </c>
      <c r="J782">
        <v>0.12860911432653699</v>
      </c>
      <c r="K782">
        <v>-2.1727755989522701E-4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-17.225899573909999</v>
      </c>
      <c r="I783" s="3">
        <v>8.1118196249008196E-6</v>
      </c>
      <c r="J783">
        <v>0.12798902112990601</v>
      </c>
      <c r="K783" s="3">
        <v>3.7346035798536598E-5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-17.2261670497662</v>
      </c>
      <c r="I784" s="3">
        <v>1.7788261175155599E-6</v>
      </c>
      <c r="J784">
        <v>0.12831428088247801</v>
      </c>
      <c r="K784">
        <v>-1.5180558192422601E-4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-17.2263133139835</v>
      </c>
      <c r="I785" s="3">
        <v>-1.1613592505455E-5</v>
      </c>
      <c r="J785">
        <v>0.130161610431969</v>
      </c>
      <c r="K785">
        <v>1.17346646150015E-4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-17.226608496687501</v>
      </c>
      <c r="I786" s="3">
        <v>3.7392601370811503E-5</v>
      </c>
      <c r="J786">
        <v>0.12969302013516401</v>
      </c>
      <c r="K786">
        <v>-4.8223883632125299E-4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-17.226919372177701</v>
      </c>
      <c r="I787" s="3">
        <v>3.0389055609703101E-5</v>
      </c>
      <c r="J787">
        <v>0.126732867211103</v>
      </c>
      <c r="K787">
        <v>3.2326207046563701E-4</v>
      </c>
    </row>
    <row r="788" spans="1:11">
      <c r="A788">
        <v>13.68</v>
      </c>
      <c r="B788">
        <v>13.68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-17.227537816962698</v>
      </c>
      <c r="I788" s="3">
        <v>3.4738332033157301E-5</v>
      </c>
      <c r="J788">
        <v>0.128097902052104</v>
      </c>
      <c r="K788">
        <v>-1.2321397845751599E-4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-17.228101220580999</v>
      </c>
      <c r="I789" s="3">
        <v>1.7434358596801798E-5</v>
      </c>
      <c r="J789">
        <v>0.129850683733821</v>
      </c>
      <c r="K789">
        <v>2.5285408277562799E-4</v>
      </c>
    </row>
    <row r="790" spans="1:11">
      <c r="A790">
        <v>13.72</v>
      </c>
      <c r="B790">
        <v>13.72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-17.228566788758201</v>
      </c>
      <c r="I790" s="3">
        <v>-1.80955976247787E-5</v>
      </c>
      <c r="J790">
        <v>0.12838104274123899</v>
      </c>
      <c r="K790" s="3">
        <v>1.96509066171851E-5</v>
      </c>
    </row>
    <row r="791" spans="1:11">
      <c r="A791" s="1" t="s">
        <v>905</v>
      </c>
      <c r="B791" s="1" t="s">
        <v>905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-17.228862064594502</v>
      </c>
      <c r="I791" s="3">
        <v>-3.2652169466018697E-5</v>
      </c>
      <c r="J791">
        <v>0.13123256620019699</v>
      </c>
      <c r="K791">
        <v>1.96509066171851E-4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-17.2291350818202</v>
      </c>
      <c r="I792" s="3">
        <v>3.1972303986549398E-5</v>
      </c>
      <c r="J792">
        <v>0.132267940789461</v>
      </c>
      <c r="K792" s="3">
        <v>2.6021153122471601E-4</v>
      </c>
    </row>
    <row r="793" spans="1:11">
      <c r="A793">
        <v>13.78</v>
      </c>
      <c r="B793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-17.229526051055601</v>
      </c>
      <c r="I793" s="3">
        <v>-6.9383531808853099E-6</v>
      </c>
      <c r="J793">
        <v>0.131094013340771</v>
      </c>
      <c r="K793">
        <v>2.35531482629674E-4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-17.229944401175999</v>
      </c>
      <c r="I794" s="3">
        <v>8.4312632679939297E-5</v>
      </c>
      <c r="J794">
        <v>0.12891161721199801</v>
      </c>
      <c r="K794" s="3">
        <v>1.86823311251532E-4</v>
      </c>
    </row>
    <row r="795" spans="1:11">
      <c r="A795">
        <v>13.82</v>
      </c>
      <c r="B795">
        <v>13.82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-17.230130246604599</v>
      </c>
      <c r="I795" s="3">
        <v>4.3027102947235099E-6</v>
      </c>
      <c r="J795">
        <v>0.129905501380563</v>
      </c>
      <c r="K795">
        <v>5.3364784320602198E-4</v>
      </c>
    </row>
    <row r="796" spans="1:11">
      <c r="A796" s="1" t="s">
        <v>906</v>
      </c>
      <c r="B796" s="1" t="s">
        <v>906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-17.230446616898199</v>
      </c>
      <c r="I796" s="3">
        <v>4.2151659727096598E-5</v>
      </c>
      <c r="J796">
        <v>0.128062823787332</v>
      </c>
      <c r="K796" s="3">
        <v>2.9802322831749899E-5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-17.230784174781402</v>
      </c>
      <c r="I797" s="3">
        <v>3.8817524909973097E-5</v>
      </c>
      <c r="J797">
        <v>0.127730020321906</v>
      </c>
      <c r="K797" s="3">
        <v>9.2107804001877096E-5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-17.230915863799702</v>
      </c>
      <c r="I798" s="3">
        <v>1.6558915376663201E-5</v>
      </c>
      <c r="J798">
        <v>0.129881738685071</v>
      </c>
      <c r="K798" s="3">
        <v>7.1339310278501394E-5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-17.231210580842401</v>
      </c>
      <c r="I799" s="3">
        <v>2.6812776923179599E-5</v>
      </c>
      <c r="J799">
        <v>0.13364579994231501</v>
      </c>
      <c r="K799" s="3">
        <v>-2.8293580238392601E-4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-17.231494447976701</v>
      </c>
      <c r="I800" s="3">
        <v>4.87547367811203E-5</v>
      </c>
      <c r="J800">
        <v>0.13239002320915499</v>
      </c>
      <c r="K800" s="3">
        <v>2.7520582489944101E-4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-17.231691702107302</v>
      </c>
      <c r="I801" s="3">
        <v>-1.23307108879089E-5</v>
      </c>
      <c r="J801">
        <v>0.13060015160590399</v>
      </c>
      <c r="K801">
        <v>-2.40653756866381E-4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-17.2319659300525</v>
      </c>
      <c r="I802" s="3">
        <v>1.5376135706901601E-5</v>
      </c>
      <c r="J802">
        <v>0.13168782927095901</v>
      </c>
      <c r="K802" s="3">
        <v>3.932043968614E-4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-17.232185908455001</v>
      </c>
      <c r="I803" s="3">
        <v>-2.5779008865356401E-5</v>
      </c>
      <c r="J803">
        <v>0.131434360519052</v>
      </c>
      <c r="K803" s="3">
        <v>-1.49942936747242E-5</v>
      </c>
    </row>
    <row r="804" spans="1:11">
      <c r="A804">
        <v>13.99</v>
      </c>
      <c r="B804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-17.232777438016399</v>
      </c>
      <c r="I804" s="3">
        <v>4.8605725169181797E-5</v>
      </c>
      <c r="J804">
        <v>0.13014136813581001</v>
      </c>
      <c r="K804">
        <v>2.8181821527773501E-4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-17.233488642534301</v>
      </c>
      <c r="I805" s="3">
        <v>-1.24704092741013E-5</v>
      </c>
      <c r="J805">
        <v>0.12766036670655001</v>
      </c>
      <c r="K805">
        <v>-3.6368147080619799E-4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-17.233812509974999</v>
      </c>
      <c r="I806" s="3">
        <v>1.43516808748245E-5</v>
      </c>
      <c r="J806">
        <v>0.132852327078581</v>
      </c>
      <c r="K806">
        <v>6.4037741184722605E-4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-17.2341775418754</v>
      </c>
      <c r="I807" s="3">
        <v>2.7576461434364299E-5</v>
      </c>
      <c r="J807">
        <v>0.13573276810348001</v>
      </c>
      <c r="K807" s="3">
        <v>9.2759729813821597E-5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-17.2346459971527</v>
      </c>
      <c r="I808" s="3">
        <v>3.5958364605903598E-5</v>
      </c>
      <c r="J808">
        <v>0.13321291655302001</v>
      </c>
      <c r="K808">
        <v>2.6831403774459799E-4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-17.234808932044899</v>
      </c>
      <c r="I809" s="3">
        <v>-1.9278377294540401E-6</v>
      </c>
      <c r="J809">
        <v>0.13455582316964901</v>
      </c>
      <c r="K809">
        <v>2.90945176644959E-4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-17.234916592939602</v>
      </c>
      <c r="I810" s="3">
        <v>3.9022415876388597E-5</v>
      </c>
      <c r="J810">
        <v>0.13349203392863301</v>
      </c>
      <c r="K810" s="3">
        <v>3.03797428366151E-4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-17.234974474640399</v>
      </c>
      <c r="I811" s="3">
        <v>1.9790604710578902E-5</v>
      </c>
      <c r="J811">
        <v>0.133046577684581</v>
      </c>
      <c r="K811" s="3">
        <v>2.50898305339795E-4</v>
      </c>
    </row>
    <row r="812" spans="1:11">
      <c r="A812" s="1" t="s">
        <v>803</v>
      </c>
      <c r="B812" s="1" t="s">
        <v>803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-17.235134988093701</v>
      </c>
      <c r="I812" s="3">
        <v>-6.9011002779007E-6</v>
      </c>
      <c r="J812">
        <v>0.13605450745671999</v>
      </c>
      <c r="K812" s="3">
        <v>-1.8347054993296001E-5</v>
      </c>
    </row>
    <row r="813" spans="1:11">
      <c r="A813" s="1" t="s">
        <v>907</v>
      </c>
      <c r="B813" s="1" t="s">
        <v>907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-17.235357201670599</v>
      </c>
      <c r="I813" s="3">
        <v>2.2361055016517599E-5</v>
      </c>
      <c r="J813">
        <v>0.13528027106076501</v>
      </c>
      <c r="K813">
        <v>-3.65730380500881E-4</v>
      </c>
    </row>
    <row r="814" spans="1:11">
      <c r="A814">
        <v>14.18</v>
      </c>
      <c r="B814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-17.235685772290498</v>
      </c>
      <c r="I814" s="3">
        <v>2.6831403374671899E-5</v>
      </c>
      <c r="J814">
        <v>0.13361876830458599</v>
      </c>
      <c r="K814" s="3">
        <v>-4.45172197299264E-5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-17.2360535050266</v>
      </c>
      <c r="I815" s="3">
        <v>4.07081097364426E-5</v>
      </c>
      <c r="J815">
        <v>0.13306405395269399</v>
      </c>
      <c r="K815">
        <v>6.7520887665683399E-4</v>
      </c>
    </row>
    <row r="816" spans="1:11">
      <c r="A816">
        <v>14.22</v>
      </c>
      <c r="B816">
        <v>14.22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-17.236510179072699</v>
      </c>
      <c r="I816" s="3">
        <v>-1.6866251826286299E-5</v>
      </c>
      <c r="J816">
        <v>0.132985222153366</v>
      </c>
      <c r="K816" s="3">
        <v>-1.4901161415875E-5</v>
      </c>
    </row>
    <row r="817" spans="1:11">
      <c r="A817" s="1" t="s">
        <v>908</v>
      </c>
      <c r="B817" s="1" t="s">
        <v>908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-17.237144828871401</v>
      </c>
      <c r="I817" s="3">
        <v>8.3539634943008406E-6</v>
      </c>
      <c r="J817">
        <v>0.13089209329336901</v>
      </c>
      <c r="K817">
        <v>1.8458813703915101E-4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-17.237760246857899</v>
      </c>
      <c r="I818" s="3">
        <v>-2.40374356508255E-5</v>
      </c>
      <c r="J818">
        <v>0.13042777776718101</v>
      </c>
      <c r="K818">
        <v>1.3429671726057299E-4</v>
      </c>
    </row>
    <row r="819" spans="1:11">
      <c r="A819">
        <v>14.28</v>
      </c>
      <c r="B819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-17.238075266733698</v>
      </c>
      <c r="I819" s="3">
        <v>5.1995739340782199E-5</v>
      </c>
      <c r="J819">
        <v>0.12984904926270199</v>
      </c>
      <c r="K819" s="3">
        <v>-1.0803342026509301E-5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-17.2383391569978</v>
      </c>
      <c r="I820" s="3">
        <v>-7.0426613092422499E-5</v>
      </c>
      <c r="J820">
        <v>0.120304492302239</v>
      </c>
      <c r="K820" s="3">
        <v>7.45058070793748E-5</v>
      </c>
    </row>
    <row r="821" spans="1:11">
      <c r="A821">
        <v>14.32</v>
      </c>
      <c r="B821">
        <v>14.32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-17.238598530347101</v>
      </c>
      <c r="I821" s="3">
        <v>5.38863241672516E-5</v>
      </c>
      <c r="J821">
        <v>0.12034070212394</v>
      </c>
      <c r="K821">
        <v>-2.7418137005209901E-4</v>
      </c>
    </row>
    <row r="822" spans="1:11">
      <c r="A822" s="1" t="s">
        <v>909</v>
      </c>
      <c r="B822" s="1" t="s">
        <v>909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-17.238929475839701</v>
      </c>
      <c r="I822" s="3">
        <v>-1.3038516044616699E-7</v>
      </c>
      <c r="J822">
        <v>0.128981899470091</v>
      </c>
      <c r="K822" s="3">
        <v>9.5553697579298197E-5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-17.2391746930853</v>
      </c>
      <c r="I823" s="3">
        <v>7.1087852120399502E-5</v>
      </c>
      <c r="J823">
        <v>0.13338805641979001</v>
      </c>
      <c r="K823" s="3">
        <v>-3.35276131857187E-6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-17.239328826978699</v>
      </c>
      <c r="I824" s="3">
        <v>2.9746443033218401E-5</v>
      </c>
      <c r="J824">
        <v>0.13178011402487799</v>
      </c>
      <c r="K824">
        <v>-2.4801120531546902E-4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-17.239627967803901</v>
      </c>
      <c r="I825" s="3">
        <v>1.0328367352485701E-5</v>
      </c>
      <c r="J825">
        <v>0.128217218443751</v>
      </c>
      <c r="K825">
        <v>5.3606928193610198E-4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-17.2399066195314</v>
      </c>
      <c r="I826" s="3">
        <v>1.9939616322517398E-5</v>
      </c>
      <c r="J826">
        <v>0.12908713426440999</v>
      </c>
      <c r="K826">
        <v>3.2652169952535997E-4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-17.2400734194125</v>
      </c>
      <c r="I827" s="3">
        <v>6.0722231864929199E-6</v>
      </c>
      <c r="J827">
        <v>0.13038892764598101</v>
      </c>
      <c r="K827">
        <v>2.8703362177329102E-4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-17.240311465473798</v>
      </c>
      <c r="I828" s="3">
        <v>1.6232952475547801E-5</v>
      </c>
      <c r="J828">
        <v>0.133264842443168</v>
      </c>
      <c r="K828">
        <v>-2.8945506050337102E-4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-17.240754076548502</v>
      </c>
      <c r="I829" s="3">
        <v>4.8447400331497199E-5</v>
      </c>
      <c r="J829">
        <v>0.13481042347848399</v>
      </c>
      <c r="K829" s="3">
        <v>-8.0280007128026302E-5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-17.241266164290401</v>
      </c>
      <c r="I830" s="3">
        <v>-3.7066638469695998E-6</v>
      </c>
      <c r="J830">
        <v>0.13677694369107499</v>
      </c>
      <c r="K830" s="3">
        <v>-3.58559196569491E-5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-17.241704351582602</v>
      </c>
      <c r="I831" s="3">
        <v>2.3981556296348599E-5</v>
      </c>
      <c r="J831">
        <v>0.13954636640846699</v>
      </c>
      <c r="K831" s="3">
        <v>1.2293458168096801E-5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-17.241919719938199</v>
      </c>
      <c r="I832" s="3">
        <v>-2.5238841772079502E-6</v>
      </c>
      <c r="J832">
        <v>0.142036797478795</v>
      </c>
      <c r="K832" s="3">
        <v>-9.1176481413384901E-5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-17.242204378696702</v>
      </c>
      <c r="I833" s="3">
        <v>2.9066577553749101E-5</v>
      </c>
      <c r="J833">
        <v>0.13738245237618699</v>
      </c>
      <c r="K833">
        <v>4.3204054880152502E-4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-17.242392179902801</v>
      </c>
      <c r="I834" s="3">
        <v>1.3587996363639799E-5</v>
      </c>
      <c r="J834">
        <v>0.129386619664729</v>
      </c>
      <c r="K834">
        <v>-3.55392699768618E-4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-17.242683963279202</v>
      </c>
      <c r="I835" s="3">
        <v>1.8775463104247999E-5</v>
      </c>
      <c r="J835">
        <v>0.12930766213685299</v>
      </c>
      <c r="K835" s="3">
        <v>-5.6438148862626399E-5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-17.243039495689001</v>
      </c>
      <c r="I836" s="3">
        <v>2.5946646928787201E-5</v>
      </c>
      <c r="J836">
        <v>0.1335688540712</v>
      </c>
      <c r="K836">
        <v>1.8309802089756401E-4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-17.243259287827001</v>
      </c>
      <c r="I837" s="3">
        <v>1.49570405483246E-5</v>
      </c>
      <c r="J837">
        <v>0.135751878842711</v>
      </c>
      <c r="K837" s="3">
        <v>1.35041775331367E-5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-17.243743761853398</v>
      </c>
      <c r="I838" s="3">
        <v>2.7986243367195099E-5</v>
      </c>
      <c r="J838">
        <v>0.13773461803793899</v>
      </c>
      <c r="K838">
        <v>-2.6999041840388398E-4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-17.2442307038846</v>
      </c>
      <c r="I839" s="3">
        <v>3.9590522646903998E-5</v>
      </c>
      <c r="J839">
        <v>0.14129512477666101</v>
      </c>
      <c r="K839" s="3">
        <v>-1.3029203013005701E-4</v>
      </c>
    </row>
    <row r="840" spans="1:11">
      <c r="A840">
        <v>14.68</v>
      </c>
      <c r="B840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-17.244492219276001</v>
      </c>
      <c r="I840" s="3">
        <v>3.3928081393241903E-5</v>
      </c>
      <c r="J840">
        <v>0.13665360398590601</v>
      </c>
      <c r="K840" s="3">
        <v>6.3981861829413101E-5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-17.2448501731246</v>
      </c>
      <c r="I841" s="3">
        <v>3.0081719160079998E-6</v>
      </c>
      <c r="J841">
        <v>0.144284823909402</v>
      </c>
      <c r="K841" s="3">
        <v>-3.6638230631282602E-4</v>
      </c>
    </row>
    <row r="842" spans="1:11">
      <c r="A842">
        <v>14.72</v>
      </c>
      <c r="B842">
        <v>14.72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-17.245197137366201</v>
      </c>
      <c r="I842" s="3">
        <v>-2.7846544981002799E-6</v>
      </c>
      <c r="J842">
        <v>0.14333632774651101</v>
      </c>
      <c r="K842" s="3">
        <v>-8.1490726493066207E-5</v>
      </c>
    </row>
    <row r="843" spans="1:11">
      <c r="A843" s="1" t="s">
        <v>910</v>
      </c>
      <c r="B843" s="1" t="s">
        <v>910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-17.2454444966538</v>
      </c>
      <c r="I843" s="3">
        <v>1.9129365682601902E-5</v>
      </c>
      <c r="J843">
        <v>0.14186417218297701</v>
      </c>
      <c r="K843">
        <v>2.0191073718510601E-4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-17.245677513573</v>
      </c>
      <c r="I844" s="3">
        <v>3.7038698792457601E-5</v>
      </c>
      <c r="J844">
        <v>0.14249130617827199</v>
      </c>
      <c r="K844">
        <v>-1.39977785050375E-4</v>
      </c>
    </row>
    <row r="845" spans="1:11">
      <c r="A845">
        <v>14.78</v>
      </c>
      <c r="B845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-17.246064664385699</v>
      </c>
      <c r="I845" s="3">
        <v>3.5716220736503601E-5</v>
      </c>
      <c r="J845">
        <v>0.140796736814082</v>
      </c>
      <c r="K845" s="3">
        <v>3.54833906215522E-5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-17.246252419025598</v>
      </c>
      <c r="I846" s="3">
        <v>4.6566128730773899E-5</v>
      </c>
      <c r="J846">
        <v>0.14153564348816899</v>
      </c>
      <c r="K846" s="3">
        <v>3.2847747696119399E-4</v>
      </c>
    </row>
    <row r="847" spans="1:11">
      <c r="A847">
        <v>14.82</v>
      </c>
      <c r="B847">
        <v>14.82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-17.246711980171899</v>
      </c>
      <c r="I847" s="3">
        <v>2.5741755962371799E-5</v>
      </c>
      <c r="J847">
        <v>0.14035580679774301</v>
      </c>
      <c r="K847">
        <v>-2.0861625982224901E-4</v>
      </c>
    </row>
    <row r="848" spans="1:11">
      <c r="A848" s="1" t="s">
        <v>911</v>
      </c>
      <c r="B848" s="1" t="s">
        <v>911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-17.246739221358499</v>
      </c>
      <c r="I848" s="3">
        <v>3.3872202038765001E-5</v>
      </c>
      <c r="J848">
        <v>0.14388387557119101</v>
      </c>
      <c r="K848">
        <v>3.6843121600750801E-4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-17.2470253702331</v>
      </c>
      <c r="I849" s="3">
        <v>-5.8207660913467399E-6</v>
      </c>
      <c r="J849">
        <v>0.141351073980331</v>
      </c>
      <c r="K849" s="3">
        <v>2.0777806949260599E-4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-17.2472968042104</v>
      </c>
      <c r="I850" s="3">
        <v>-1.6205012798309301E-6</v>
      </c>
      <c r="J850">
        <v>0.14226197730749801</v>
      </c>
      <c r="K850">
        <v>3.2819808018464601E-4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-17.247666911819099</v>
      </c>
      <c r="I851" s="3">
        <v>2.8563663363456699E-5</v>
      </c>
      <c r="J851">
        <v>0.14397540595382499</v>
      </c>
      <c r="K851">
        <v>-6.5658242488699002E-4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-17.247928287512099</v>
      </c>
      <c r="I852" s="3">
        <v>8.5681676864624006E-6</v>
      </c>
      <c r="J852">
        <v>0.14084262773394601</v>
      </c>
      <c r="K852" s="3">
        <v>1.6717240463434699E-4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-17.2485164643121</v>
      </c>
      <c r="I853" s="3">
        <v>3.9720907807350199E-5</v>
      </c>
      <c r="J853">
        <v>0.14134516473859501</v>
      </c>
      <c r="K853" s="3">
        <v>-3.2130629302980398E-5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-17.2490228244199</v>
      </c>
      <c r="I854" s="3">
        <v>-3.8649886846542401E-6</v>
      </c>
      <c r="J854">
        <v>0.141123002395034</v>
      </c>
      <c r="K854" s="3">
        <v>-2.7408823779325001E-4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-17.249444992963099</v>
      </c>
      <c r="I855" s="3">
        <v>2.9727816581726101E-5</v>
      </c>
      <c r="J855">
        <v>0.132758156396449</v>
      </c>
      <c r="K855" s="3">
        <v>1.3690442050835099E-5</v>
      </c>
    </row>
    <row r="856" spans="1:11">
      <c r="A856">
        <v>14.99</v>
      </c>
      <c r="B856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-17.249787999083601</v>
      </c>
      <c r="I856" s="3">
        <v>1.50967389345169E-5</v>
      </c>
      <c r="J856">
        <v>0.12976217083632899</v>
      </c>
      <c r="K856">
        <v>1.8365681445065899E-4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-17.2501399459012</v>
      </c>
      <c r="I857" s="3">
        <v>3.9022415876388597E-5</v>
      </c>
      <c r="J857">
        <v>0.12989280279725801</v>
      </c>
      <c r="K857">
        <v>-4.5429915866648801E-4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-17.250423999300001</v>
      </c>
      <c r="I858" s="3">
        <v>4.4889748096466098E-6</v>
      </c>
      <c r="J858">
        <v>0.13014878612011699</v>
      </c>
      <c r="K858">
        <v>7.2894619001283301E-4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-17.250525839428398</v>
      </c>
      <c r="I859" s="3">
        <v>3.8975849747657803E-5</v>
      </c>
      <c r="J859">
        <v>0.129254353232682</v>
      </c>
      <c r="K859">
        <v>-4.7683716530799898E-4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-17.250816412085399</v>
      </c>
      <c r="I860" s="3">
        <v>5.1707029342651401E-5</v>
      </c>
      <c r="J860">
        <v>0.12815473135560801</v>
      </c>
      <c r="K860">
        <v>-1.7993152409668999E-4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-17.250996576446099</v>
      </c>
      <c r="I861" s="3">
        <v>2.9737129807472199E-5</v>
      </c>
      <c r="J861">
        <v>0.13156134635210001</v>
      </c>
      <c r="K861" s="3">
        <v>-9.4529242731956797E-5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-17.2512479404209</v>
      </c>
      <c r="I862" s="3">
        <v>5.7825818657875102E-5</v>
      </c>
      <c r="J862">
        <v>0.140212727710605</v>
      </c>
      <c r="K862">
        <v>1.99209901678478E-4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-17.251446358704801</v>
      </c>
      <c r="I863" s="3">
        <v>6.1634927988052395E-5</v>
      </c>
      <c r="J863">
        <v>0.13849213253706699</v>
      </c>
      <c r="K863">
        <v>3.8333237742338297E-4</v>
      </c>
    </row>
    <row r="864" spans="1:11">
      <c r="A864" s="1" t="s">
        <v>806</v>
      </c>
      <c r="B864" s="1" t="s">
        <v>806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-17.251944430041402</v>
      </c>
      <c r="I864" s="3">
        <v>-1.1734664440155E-5</v>
      </c>
      <c r="J864">
        <v>0.13941724319011001</v>
      </c>
      <c r="K864">
        <v>-5.4771081429225404E-4</v>
      </c>
    </row>
    <row r="865" spans="1:11">
      <c r="A865" s="1" t="s">
        <v>912</v>
      </c>
      <c r="B865" s="1" t="s">
        <v>912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-17.252368787192701</v>
      </c>
      <c r="I865" s="3">
        <v>1.47242099046707E-5</v>
      </c>
      <c r="J865">
        <v>0.138802933506668</v>
      </c>
      <c r="K865">
        <v>1.13435091278348E-4</v>
      </c>
    </row>
    <row r="866" spans="1:11">
      <c r="A866">
        <v>15.18</v>
      </c>
      <c r="B866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-17.252829559058402</v>
      </c>
      <c r="I866" s="3">
        <v>3.0007213354110701E-5</v>
      </c>
      <c r="J866">
        <v>0.13702488038688901</v>
      </c>
      <c r="K866" s="3">
        <v>4.0978193893656101E-5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-17.2532918676064</v>
      </c>
      <c r="I867" s="3">
        <v>3.3210963010787998E-5</v>
      </c>
      <c r="J867">
        <v>0.137139167636633</v>
      </c>
      <c r="K867" s="3">
        <v>-4.32133681060374E-5</v>
      </c>
    </row>
    <row r="868" spans="1:11">
      <c r="A868">
        <v>15.22</v>
      </c>
      <c r="B868">
        <v>15.22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-17.2536215558134</v>
      </c>
      <c r="I868" s="3">
        <v>6.4168125391006504E-6</v>
      </c>
      <c r="J868">
        <v>0.13848257716745099</v>
      </c>
      <c r="K868">
        <v>-6.2100590200658899E-4</v>
      </c>
    </row>
    <row r="869" spans="1:11">
      <c r="A869" s="1" t="s">
        <v>913</v>
      </c>
      <c r="B869" s="1" t="s">
        <v>913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-17.253996599432</v>
      </c>
      <c r="I869" s="3">
        <v>3.6899000406265299E-5</v>
      </c>
      <c r="J869">
        <v>0.13852318748831699</v>
      </c>
      <c r="K869">
        <v>1.07754023488546E-4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-17.254282515476</v>
      </c>
      <c r="I870" s="3">
        <v>4.3772161006927499E-6</v>
      </c>
      <c r="J870">
        <v>0.138661111705005</v>
      </c>
      <c r="K870">
        <v>-1.8216669830907101E-4</v>
      </c>
    </row>
    <row r="871" spans="1:11">
      <c r="A871">
        <v>15.28</v>
      </c>
      <c r="B87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-17.2544661257303</v>
      </c>
      <c r="I871" s="3">
        <v>2.26683914661407E-5</v>
      </c>
      <c r="J871">
        <v>0.136577663943172</v>
      </c>
      <c r="K871" s="3">
        <v>8.4750355552788803E-5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-17.2547849640289</v>
      </c>
      <c r="I872" s="3">
        <v>3.8538128137588501E-5</v>
      </c>
      <c r="J872">
        <v>0.138105391524732</v>
      </c>
      <c r="K872" s="3">
        <v>9.2200936260726301E-6</v>
      </c>
    </row>
    <row r="873" spans="1:11">
      <c r="A873">
        <v>15.32</v>
      </c>
      <c r="B873">
        <v>15.32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-17.255052672715699</v>
      </c>
      <c r="I873" s="3">
        <v>1.35134905576706E-5</v>
      </c>
      <c r="J873">
        <v>0.137454620562494</v>
      </c>
      <c r="K873" s="3">
        <v>-4.56348068361171E-5</v>
      </c>
    </row>
    <row r="874" spans="1:11">
      <c r="A874" s="1" t="s">
        <v>914</v>
      </c>
      <c r="B874" s="1" t="s">
        <v>914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-17.2553424071824</v>
      </c>
      <c r="I874" s="3">
        <v>5.0533562898635898E-5</v>
      </c>
      <c r="J874">
        <v>0.13454350177198601</v>
      </c>
      <c r="K874" s="3">
        <v>-1.9492581777141399E-4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-17.255401313338101</v>
      </c>
      <c r="I875" s="3">
        <v>3.3965334296226501E-5</v>
      </c>
      <c r="J875">
        <v>0.13682949822396001</v>
      </c>
      <c r="K875">
        <v>2.6123598607205801E-4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-17.255440987681599</v>
      </c>
      <c r="I876" s="3">
        <v>5.10178506374359E-5</v>
      </c>
      <c r="J876">
        <v>0.13866412919014701</v>
      </c>
      <c r="K876">
        <v>-1.51153656112282E-4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-17.255865670795799</v>
      </c>
      <c r="I877" s="3">
        <v>2.9522925615310699E-5</v>
      </c>
      <c r="J877">
        <v>0.137257855385542</v>
      </c>
      <c r="K877" s="3">
        <v>-2.7185306358086899E-4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-17.2562049516259</v>
      </c>
      <c r="I878" s="3">
        <v>5.5972486734390299E-5</v>
      </c>
      <c r="J878">
        <v>0.13793000020086801</v>
      </c>
      <c r="K878" s="3">
        <v>-1.45286323804781E-5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-17.2565063741914</v>
      </c>
      <c r="I879" s="3">
        <v>8.3632767200470005E-6</v>
      </c>
      <c r="J879">
        <v>0.136884567327797</v>
      </c>
      <c r="K879" s="3">
        <v>-6.4717606674321898E-4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-17.257091477626702</v>
      </c>
      <c r="I880" s="3">
        <v>-2.7250498533248901E-5</v>
      </c>
      <c r="J880">
        <v>0.13830706011503899</v>
      </c>
      <c r="K880">
        <v>1.3047829464775501E-4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-17.257656930154798</v>
      </c>
      <c r="I881" s="3">
        <v>-1.5599653124809299E-5</v>
      </c>
      <c r="J881">
        <v>0.13387651182711099</v>
      </c>
      <c r="K881">
        <v>-4.5662746513771798E-4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-17.257966315528801</v>
      </c>
      <c r="I882" s="3">
        <v>-7.1153044700622601E-6</v>
      </c>
      <c r="J882">
        <v>0.13408534694463001</v>
      </c>
      <c r="K882">
        <v>1.3690442050835099E-4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-17.258282033896499</v>
      </c>
      <c r="I883" s="3">
        <v>5.96046447753906E-6</v>
      </c>
      <c r="J883">
        <v>0.13387324288487401</v>
      </c>
      <c r="K883">
        <v>1.6791746270514101E-4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-17.258737962884599</v>
      </c>
      <c r="I884" s="3">
        <v>1.01141631603241E-5</v>
      </c>
      <c r="J884">
        <v>0.13227661605924401</v>
      </c>
      <c r="K884">
        <v>5.7118014352225703E-4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-17.2591314932572</v>
      </c>
      <c r="I885" s="3">
        <v>6.9011002779007E-6</v>
      </c>
      <c r="J885">
        <v>0.13211505487561201</v>
      </c>
      <c r="K885" s="3">
        <v>-4.3073669717763602E-4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-17.2593092827451</v>
      </c>
      <c r="I886" s="3">
        <v>4.1099265217781101E-5</v>
      </c>
      <c r="J886">
        <v>0.13645721599459601</v>
      </c>
      <c r="K886">
        <v>-2.9709190572900702E-4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-17.259511566017999</v>
      </c>
      <c r="I887" s="3">
        <v>1.82446092367172E-5</v>
      </c>
      <c r="J887">
        <v>0.136074121110141</v>
      </c>
      <c r="K887" s="3">
        <v>-3.8696453551850303E-4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-17.259685723347701</v>
      </c>
      <c r="I888" s="3">
        <v>5.6847929954528802E-5</v>
      </c>
      <c r="J888">
        <v>0.13536828104406601</v>
      </c>
      <c r="K888">
        <v>3.6377460306504699E-4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-17.2599015107985</v>
      </c>
      <c r="I889" s="3">
        <v>7.9534947872161899E-6</v>
      </c>
      <c r="J889">
        <v>0.13414293061941901</v>
      </c>
      <c r="K889" s="3">
        <v>-3.5949051915798298E-5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-17.2600422336462</v>
      </c>
      <c r="I890" s="3">
        <v>3.6079436540603597E-5</v>
      </c>
      <c r="J890">
        <v>0.134454988874495</v>
      </c>
      <c r="K890">
        <v>3.8165599676409699E-4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-17.260384355010199</v>
      </c>
      <c r="I891" s="3">
        <v>-1.4593824744224499E-5</v>
      </c>
      <c r="J891">
        <v>0.13446165248751599</v>
      </c>
      <c r="K891" s="3">
        <v>-2.16066840530187E-5</v>
      </c>
    </row>
    <row r="892" spans="1:11">
      <c r="A892" s="1" t="s">
        <v>995</v>
      </c>
      <c r="B892" s="1" t="s">
        <v>995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-17.2610072235777</v>
      </c>
      <c r="I892" s="3">
        <v>3.71597707271576E-5</v>
      </c>
      <c r="J892">
        <v>0.134824253618717</v>
      </c>
      <c r="K892" s="3">
        <v>-3.8743019681274898E-5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-17.261313163057999</v>
      </c>
      <c r="I893" s="3">
        <v>2.66171991825104E-5</v>
      </c>
      <c r="J893">
        <v>0.133003955706954</v>
      </c>
      <c r="K893" s="3">
        <v>-3.8454309678842297E-4</v>
      </c>
    </row>
    <row r="894" spans="1:11">
      <c r="A894">
        <v>15.72</v>
      </c>
      <c r="B894">
        <v>15.72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-17.261931095615601</v>
      </c>
      <c r="I894" s="3">
        <v>2.7697533369064301E-5</v>
      </c>
      <c r="J894">
        <v>0.13232565019279699</v>
      </c>
      <c r="K894" s="3">
        <v>-1.6111880780914802E-5</v>
      </c>
    </row>
    <row r="895" spans="1:11">
      <c r="A895" s="1" t="s">
        <v>1119</v>
      </c>
      <c r="B895" s="1" t="s">
        <v>1119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-17.262516804410598</v>
      </c>
      <c r="I895" s="3">
        <v>3.1907111406326301E-5</v>
      </c>
      <c r="J895">
        <v>0.13313773088157199</v>
      </c>
      <c r="K895" s="3">
        <v>1.41188504415415E-4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-17.2629238855273</v>
      </c>
      <c r="I896" s="3">
        <v>2.50432640314102E-5</v>
      </c>
      <c r="J896">
        <v>0.131937903352082</v>
      </c>
      <c r="K896">
        <v>5.7481230161737697E-4</v>
      </c>
    </row>
    <row r="897" spans="1:11">
      <c r="A897" s="1" t="s">
        <v>996</v>
      </c>
      <c r="B897" s="1" t="s">
        <v>996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-17.263226239415498</v>
      </c>
      <c r="I897" s="3">
        <v>2.3553147912025499E-5</v>
      </c>
      <c r="J897">
        <v>0.13159101828932801</v>
      </c>
      <c r="K897">
        <v>-1.08312817041641E-4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-17.263509594322301</v>
      </c>
      <c r="I898" s="3">
        <v>2.3506581783294701E-5</v>
      </c>
      <c r="J898">
        <v>0.13131014071404901</v>
      </c>
      <c r="K898">
        <v>5.0161034616189103E-4</v>
      </c>
    </row>
    <row r="899" spans="1:11">
      <c r="A899">
        <v>15.82</v>
      </c>
      <c r="B899">
        <v>15.82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-17.263434669417599</v>
      </c>
      <c r="I899" s="3">
        <v>6.8731606006622298E-6</v>
      </c>
      <c r="J899">
        <v>0.13339974917471401</v>
      </c>
      <c r="K899">
        <v>-2.4735927950352401E-4</v>
      </c>
    </row>
    <row r="900" spans="1:11">
      <c r="A900" s="1" t="s">
        <v>1120</v>
      </c>
      <c r="B900" s="1" t="s">
        <v>1120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-17.263758629990601</v>
      </c>
      <c r="I900" s="3">
        <v>1.7015263438224799E-5</v>
      </c>
      <c r="J900">
        <v>0.13237820472568301</v>
      </c>
      <c r="K900" s="3">
        <v>7.9814345833780306E-5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-17.263881285179501</v>
      </c>
      <c r="I901" s="3">
        <v>3.1404197216033902E-5</v>
      </c>
      <c r="J901">
        <v>0.133931329473853</v>
      </c>
      <c r="K901">
        <v>2.8312206690162402E-4</v>
      </c>
    </row>
    <row r="902" spans="1:11">
      <c r="A902" s="1" t="s">
        <v>997</v>
      </c>
      <c r="B902" s="1" t="s">
        <v>997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-17.264128365070299</v>
      </c>
      <c r="I902" s="3">
        <v>2.3767352104187002E-5</v>
      </c>
      <c r="J902">
        <v>0.130794402211905</v>
      </c>
      <c r="K902">
        <v>1.7723068859006299E-4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-17.2643054095001</v>
      </c>
      <c r="I903" s="3">
        <v>4.3781474232673598E-5</v>
      </c>
      <c r="J903">
        <v>0.13310604728758299</v>
      </c>
      <c r="K903" s="3">
        <v>5.5227429497586603E-5</v>
      </c>
    </row>
    <row r="904" spans="1:11">
      <c r="A904">
        <v>15.92</v>
      </c>
      <c r="B904">
        <v>15.92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-17.2645059698261</v>
      </c>
      <c r="I904" s="3">
        <v>1.6363337635994002E-5</v>
      </c>
      <c r="J904">
        <v>0.131252305582166</v>
      </c>
      <c r="K904" s="3">
        <v>5.6689605961519299E-4</v>
      </c>
    </row>
    <row r="905" spans="1:11">
      <c r="A905" s="1" t="s">
        <v>1216</v>
      </c>
      <c r="B905" s="1" t="s">
        <v>1216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-17.264798637959</v>
      </c>
      <c r="I905" s="3">
        <v>-4.2933970689773602E-6</v>
      </c>
      <c r="J905">
        <v>0.13039634563028801</v>
      </c>
      <c r="K905">
        <v>1.28615649470771E-4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-17.265044926225599</v>
      </c>
      <c r="I906" s="3">
        <v>2.4866312742233302E-6</v>
      </c>
      <c r="J906">
        <v>0.129237002693117</v>
      </c>
      <c r="K906">
        <v>1.0747462671199801E-4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-17.2654326358318</v>
      </c>
      <c r="I907" s="3">
        <v>4.5057386159896898E-5</v>
      </c>
      <c r="J907">
        <v>0.13226366601884401</v>
      </c>
      <c r="K907" s="3">
        <v>-5.5599958532983401E-5</v>
      </c>
    </row>
    <row r="908" spans="1:11">
      <c r="A908" s="1" t="s">
        <v>998</v>
      </c>
      <c r="B908" s="1" t="s">
        <v>998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-17.266151523761302</v>
      </c>
      <c r="I908" s="3">
        <v>-1.2749806046485899E-5</v>
      </c>
      <c r="J908">
        <v>0.13408044353127499</v>
      </c>
      <c r="K908" s="3">
        <v>5.2154064955562402E-6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-17.266678559231298</v>
      </c>
      <c r="I909" s="3">
        <v>2.0964071154594401E-5</v>
      </c>
      <c r="J909">
        <v>0.13453294057399001</v>
      </c>
      <c r="K909" s="3">
        <v>4.4852495861783599E-4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-17.2670021472752</v>
      </c>
      <c r="I910" s="3">
        <v>-1.29081308841705E-5</v>
      </c>
      <c r="J910">
        <v>0.134082706645131</v>
      </c>
      <c r="K910" s="3">
        <v>-7.9162420021835697E-5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-17.267465945939399</v>
      </c>
      <c r="I911" s="3">
        <v>4.9797818064689602E-5</v>
      </c>
      <c r="J911">
        <v>0.134496227838099</v>
      </c>
      <c r="K911" s="3">
        <v>2.30502340651816E-4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-17.267653979976199</v>
      </c>
      <c r="I912" s="3">
        <v>5.1241368055343601E-5</v>
      </c>
      <c r="J912">
        <v>0.13341735117137399</v>
      </c>
      <c r="K912" s="3">
        <v>-9.5460565320449006E-5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-17.267739615090999</v>
      </c>
      <c r="I913" s="3">
        <v>3.1283125281333903E-5</v>
      </c>
      <c r="J913">
        <v>0.13284352608025099</v>
      </c>
      <c r="K913">
        <v>2.1019950822268599E-4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-17.268005368000299</v>
      </c>
      <c r="I914" s="3">
        <v>1.51339918375015E-5</v>
      </c>
      <c r="J914">
        <v>0.13281184248626199</v>
      </c>
      <c r="K914" s="3">
        <v>-1.39977785050375E-4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-17.268332495070101</v>
      </c>
      <c r="I915" s="3">
        <v>2.2910535335540801E-6</v>
      </c>
      <c r="J915">
        <v>0.13216748367994999</v>
      </c>
      <c r="K915">
        <v>3.9469451300298798E-4</v>
      </c>
    </row>
    <row r="916" spans="1:11">
      <c r="A916" s="1" t="s">
        <v>810</v>
      </c>
      <c r="B916" s="1" t="s">
        <v>810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-17.268735524933501</v>
      </c>
      <c r="I916" s="3">
        <v>2.5006011128425602E-5</v>
      </c>
      <c r="J916">
        <v>0.133729535154998</v>
      </c>
      <c r="K916">
        <v>1.10920520289419E-4</v>
      </c>
    </row>
    <row r="917" spans="1:11">
      <c r="A917" s="1" t="s">
        <v>918</v>
      </c>
      <c r="B917" s="1" t="s">
        <v>918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-17.269153455958701</v>
      </c>
      <c r="I917" s="3">
        <v>4.7776848077774E-5</v>
      </c>
      <c r="J917">
        <v>0.13505798298865601</v>
      </c>
      <c r="K917">
        <v>1.76299366001571E-4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-17.269563284477101</v>
      </c>
      <c r="I918" s="3">
        <v>2.82656401395798E-5</v>
      </c>
      <c r="J918">
        <v>0.13454903382808001</v>
      </c>
      <c r="K918">
        <v>1.7853454021395199E-4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-17.270368738843999</v>
      </c>
      <c r="I919" s="3">
        <v>-1.5404075384140001E-5</v>
      </c>
      <c r="J919">
        <v>0.13480338267982001</v>
      </c>
      <c r="K919" s="3">
        <v>2.8405338949011599E-5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-17.270894563594599</v>
      </c>
      <c r="I920" s="3">
        <v>3.9739534258842502E-5</v>
      </c>
      <c r="J920">
        <v>0.13248243369162099</v>
      </c>
      <c r="K920" s="3">
        <v>-1.7397105953034E-4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-17.271445161526898</v>
      </c>
      <c r="I921" s="3">
        <v>-5.80772757530212E-5</v>
      </c>
      <c r="J921">
        <v>0.13172152452170799</v>
      </c>
      <c r="K921">
        <v>-1.4184043022735999E-4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-17.271539644206602</v>
      </c>
      <c r="I922" s="3">
        <v>1.9194558262824999E-5</v>
      </c>
      <c r="J922">
        <v>0.13175094500184101</v>
      </c>
      <c r="K922">
        <v>1.1567026549072901E-4</v>
      </c>
    </row>
    <row r="923" spans="1:11">
      <c r="A923">
        <v>16.25</v>
      </c>
      <c r="B923">
        <v>16.25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-17.271512589284502</v>
      </c>
      <c r="I923" s="3">
        <v>1.2123957276344301E-4</v>
      </c>
      <c r="J923">
        <v>0.13339409139007299</v>
      </c>
      <c r="K923" s="3">
        <v>2.31992456793403E-4</v>
      </c>
    </row>
    <row r="924" spans="1:11">
      <c r="A924" s="1" t="s">
        <v>1217</v>
      </c>
      <c r="B924" s="1" t="s">
        <v>1217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-17.271542717571201</v>
      </c>
      <c r="I924" s="3">
        <v>8.7618827819824205E-5</v>
      </c>
      <c r="J924">
        <v>0.13238021638244399</v>
      </c>
      <c r="K924" s="3">
        <v>-2.5145709889289002E-6</v>
      </c>
    </row>
    <row r="925" spans="1:11">
      <c r="A925">
        <v>16.28</v>
      </c>
      <c r="B925">
        <v>16.28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-17.271599248854201</v>
      </c>
      <c r="I925" s="3">
        <v>1.6372650861740099E-5</v>
      </c>
      <c r="J925">
        <v>0.13279134873300799</v>
      </c>
      <c r="K925">
        <v>3.46638267436791E-4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-17.271698853808299</v>
      </c>
      <c r="I926" s="3">
        <v>5.1511451601982103E-5</v>
      </c>
      <c r="J926">
        <v>0.12910071294754699</v>
      </c>
      <c r="K926" s="3">
        <v>6.0815365028539703E-5</v>
      </c>
    </row>
    <row r="927" spans="1:11">
      <c r="A927" s="1" t="s">
        <v>811</v>
      </c>
      <c r="B927" s="1" t="s">
        <v>811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-17.271675663875001</v>
      </c>
      <c r="I927" s="3">
        <v>2.6412308216095001E-5</v>
      </c>
      <c r="J927">
        <v>0.13303350191563401</v>
      </c>
      <c r="K927" s="3">
        <v>4.13414097031681E-4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-17.271723301026999</v>
      </c>
      <c r="I928" s="3">
        <v>6.9970265030860901E-5</v>
      </c>
      <c r="J928">
        <v>0.13191828969866001</v>
      </c>
      <c r="K928">
        <v>3.8240105483489101E-4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-17.2718340352864</v>
      </c>
      <c r="I929" s="3">
        <v>8.5867941379547102E-6</v>
      </c>
      <c r="J929">
        <v>0.124582406133413</v>
      </c>
      <c r="K929" s="3">
        <v>-2.43447724631857E-4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-17.2720357597656</v>
      </c>
      <c r="I930" s="3">
        <v>2.61049717664719E-5</v>
      </c>
      <c r="J930">
        <v>0.127140856347978</v>
      </c>
      <c r="K930">
        <v>-1.2191012683362701E-4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-17.2721821171152</v>
      </c>
      <c r="I931" s="3">
        <v>2.9895454645156901E-5</v>
      </c>
      <c r="J931">
        <v>0.13371218461543299</v>
      </c>
      <c r="K931" s="3">
        <v>1.1324882676065E-4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-17.272388731038198</v>
      </c>
      <c r="I932" s="3">
        <v>3.95532697439194E-5</v>
      </c>
      <c r="J932">
        <v>0.12974557466805001</v>
      </c>
      <c r="K932">
        <v>3.8808212262469299E-4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-17.272573319181198</v>
      </c>
      <c r="I933" s="3">
        <v>6.5090134739875793E-5</v>
      </c>
      <c r="J933">
        <v>0.131961037404835</v>
      </c>
      <c r="K933" s="3">
        <v>8.7823720094813004E-5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-17.273233952880901</v>
      </c>
      <c r="I934" s="3">
        <v>1.9725412130355801E-5</v>
      </c>
      <c r="J934">
        <v>0.13430889230221499</v>
      </c>
      <c r="K934">
        <v>-2.5276095051677899E-4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-17.273879452588002</v>
      </c>
      <c r="I935" s="3">
        <v>3.7951394915580797E-5</v>
      </c>
      <c r="J935">
        <v>0.13194305822253199</v>
      </c>
      <c r="K935">
        <v>1.23586507492913E-4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-17.2748010894516</v>
      </c>
      <c r="I936" s="3">
        <v>1.13621354103088E-6</v>
      </c>
      <c r="J936">
        <v>0.12393804732710099</v>
      </c>
      <c r="K936">
        <v>2.6915222807424101E-4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-17.274966958010101</v>
      </c>
      <c r="I937" s="3">
        <v>4.9201771616935703E-5</v>
      </c>
      <c r="J937">
        <v>0.12384601403027801</v>
      </c>
      <c r="K937" s="3">
        <v>1.14552678384539E-4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-17.275441047789201</v>
      </c>
      <c r="I938" s="3">
        <v>1.6381964087486301E-5</v>
      </c>
      <c r="J938">
        <v>0.122519200667739</v>
      </c>
      <c r="K938" s="3">
        <v>6.9476665101517003E-5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-17.275882448144401</v>
      </c>
      <c r="I939" s="3">
        <v>1.24983489513397E-5</v>
      </c>
      <c r="J939">
        <v>0.12499957345426101</v>
      </c>
      <c r="K939" s="3">
        <v>4.13600361549379E-4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-17.2761163498201</v>
      </c>
      <c r="I940" s="3">
        <v>-4.9080699682235701E-6</v>
      </c>
      <c r="J940">
        <v>0.125179868191481</v>
      </c>
      <c r="K940" s="3">
        <v>-1.4798715931140801E-4</v>
      </c>
    </row>
    <row r="941" spans="1:11">
      <c r="A941" s="1" t="s">
        <v>1218</v>
      </c>
      <c r="B941" s="1" t="s">
        <v>1218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-17.2762953965936</v>
      </c>
      <c r="I941" s="3">
        <v>1.11199915409088E-5</v>
      </c>
      <c r="J941">
        <v>0.124501185491681</v>
      </c>
      <c r="K941" s="3">
        <v>-1.0365620409918001E-4</v>
      </c>
    </row>
    <row r="942" spans="1:11">
      <c r="A942">
        <v>16.579999999999998</v>
      </c>
      <c r="B942">
        <v>16.579999999999998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-17.276239517236501</v>
      </c>
      <c r="I942" s="3">
        <v>4.6724453568458598E-5</v>
      </c>
      <c r="J942">
        <v>0.12536720372736501</v>
      </c>
      <c r="K942">
        <v>2.0386651462093899E-4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-17.276388016628001</v>
      </c>
      <c r="I943" s="3">
        <v>1.1399388313293499E-5</v>
      </c>
      <c r="J943">
        <v>0.12692686636000899</v>
      </c>
      <c r="K943" s="3">
        <v>-8.4098429740844303E-5</v>
      </c>
    </row>
    <row r="944" spans="1:11">
      <c r="A944" s="1" t="s">
        <v>812</v>
      </c>
      <c r="B944" s="1" t="s">
        <v>812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-17.276447062482099</v>
      </c>
      <c r="I944" s="3">
        <v>5.8934092521667501E-5</v>
      </c>
      <c r="J944">
        <v>0.12693617027252899</v>
      </c>
      <c r="K944">
        <v>-3.1702220912273999E-4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-17.276500613532701</v>
      </c>
      <c r="I945" s="3">
        <v>-3.7532299757003798E-5</v>
      </c>
      <c r="J945">
        <v>0.128569132648408</v>
      </c>
      <c r="K945">
        <v>1.5972182392640999E-4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-17.276764457230598</v>
      </c>
      <c r="I946" s="3">
        <v>2.32178717851639E-5</v>
      </c>
      <c r="J946">
        <v>0.128794438205659</v>
      </c>
      <c r="K946">
        <v>-4.0158630015783001E-4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-17.276862199539401</v>
      </c>
      <c r="I947" s="3">
        <v>1.06915831565857E-5</v>
      </c>
      <c r="J947">
        <v>0.12999539729207801</v>
      </c>
      <c r="K947">
        <v>-5.8626756945582995E-4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-17.277206090416399</v>
      </c>
      <c r="I948" s="3">
        <v>2.3059546947479201E-5</v>
      </c>
      <c r="J948">
        <v>0.130329332314432</v>
      </c>
      <c r="K948">
        <v>2.2882595999252999E-4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-17.2779755491641</v>
      </c>
      <c r="I949" s="3">
        <v>-1.66520476341248E-5</v>
      </c>
      <c r="J949">
        <v>0.13383942190557699</v>
      </c>
      <c r="K949" s="3">
        <v>-8.0000610351478702E-5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-17.278653831427398</v>
      </c>
      <c r="I950" s="3">
        <v>1.5376135706901601E-5</v>
      </c>
      <c r="J950">
        <v>0.13458813540637499</v>
      </c>
      <c r="K950">
        <v>3.0491501547234102E-4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-17.2789382107891</v>
      </c>
      <c r="I951" s="3">
        <v>4.7078356146812398E-5</v>
      </c>
      <c r="J951">
        <v>0.13372450601309499</v>
      </c>
      <c r="K951" s="3">
        <v>4.3306500364886597E-5</v>
      </c>
    </row>
    <row r="952" spans="1:11">
      <c r="A952" s="1" t="s">
        <v>1219</v>
      </c>
      <c r="B952" s="1" t="s">
        <v>1219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-17.279572348360301</v>
      </c>
      <c r="I952" s="3">
        <v>-1.3718381524086E-5</v>
      </c>
      <c r="J952">
        <v>0.13601829763501899</v>
      </c>
      <c r="K952">
        <v>-1.71456488541411E-4</v>
      </c>
    </row>
    <row r="953" spans="1:11">
      <c r="A953">
        <v>16.78</v>
      </c>
      <c r="B953">
        <v>16.78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-17.2800191969528</v>
      </c>
      <c r="I953" s="3">
        <v>1.7546117305755602E-5</v>
      </c>
      <c r="J953">
        <v>0.143350032158196</v>
      </c>
      <c r="K953">
        <v>3.2922253503198698E-4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-17.2801981040279</v>
      </c>
      <c r="I954" s="3">
        <v>1.8430873751640299E-5</v>
      </c>
      <c r="J954">
        <v>0.145740383304656</v>
      </c>
      <c r="K954" s="3">
        <v>-2.32830647123046E-6</v>
      </c>
    </row>
    <row r="955" spans="1:11">
      <c r="A955" s="1" t="s">
        <v>813</v>
      </c>
      <c r="B955" s="1" t="s">
        <v>813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-17.280469910534201</v>
      </c>
      <c r="I955" s="3">
        <v>4.7143548727035502E-5</v>
      </c>
      <c r="J955">
        <v>0.1450076373294</v>
      </c>
      <c r="K955" s="3">
        <v>3.4738332550758502E-5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-17.280573706440101</v>
      </c>
      <c r="I956" s="3">
        <v>-5.9697777032852198E-6</v>
      </c>
      <c r="J956">
        <v>0.14588270802050801</v>
      </c>
      <c r="K956" s="3">
        <v>-8.6240471694376295E-5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-17.280696827290299</v>
      </c>
      <c r="I957" s="3">
        <v>3.9916485548019402E-5</v>
      </c>
      <c r="J957">
        <v>0.14538243412971499</v>
      </c>
      <c r="K957">
        <v>-1.1678785259692E-4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-17.2808320553345</v>
      </c>
      <c r="I958" s="3">
        <v>-6.7986547946929898E-6</v>
      </c>
      <c r="J958">
        <v>0.14869714155793201</v>
      </c>
      <c r="K958">
        <v>-3.72063374102628E-4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-17.281114991146101</v>
      </c>
      <c r="I959" s="3">
        <v>-1.4500692486763E-5</v>
      </c>
      <c r="J959">
        <v>0.150015028193593</v>
      </c>
      <c r="K959" s="3">
        <v>1.09244139630133E-4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-17.281264980653901</v>
      </c>
      <c r="I960" s="3">
        <v>2.1047890186309802E-6</v>
      </c>
      <c r="J960">
        <v>0.14971981756389099</v>
      </c>
      <c r="K960">
        <v>-9.7071753398540403E-4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-17.281405517237101</v>
      </c>
      <c r="I961" s="3">
        <v>-4.6566128730773899E-5</v>
      </c>
      <c r="J961">
        <v>0.14825772028416401</v>
      </c>
      <c r="K961">
        <v>-9.790063050229851E-4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-17.281616601508698</v>
      </c>
      <c r="I962" s="3">
        <v>6.3795596361160305E-5</v>
      </c>
      <c r="J962">
        <v>0.14228410553187101</v>
      </c>
      <c r="K962" s="3">
        <v>4.5076013283021798E-5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-17.282078118432398</v>
      </c>
      <c r="I963" s="3">
        <v>-1.28708779811859E-5</v>
      </c>
      <c r="J963">
        <v>0.14623047318309501</v>
      </c>
      <c r="K963">
        <v>2.5425106665836599E-4</v>
      </c>
    </row>
    <row r="964" spans="1:11">
      <c r="A964" s="1" t="s">
        <v>1126</v>
      </c>
      <c r="B964" s="1" t="s">
        <v>1126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-17.282510857487299</v>
      </c>
      <c r="I964" s="3">
        <v>6.6524371504783603E-5</v>
      </c>
      <c r="J964">
        <v>0.14293638523668101</v>
      </c>
      <c r="K964" s="3">
        <v>-1.3411045274287501E-4</v>
      </c>
    </row>
    <row r="965" spans="1:11">
      <c r="A965" s="1" t="s">
        <v>1002</v>
      </c>
      <c r="B965" s="1" t="s">
        <v>1002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-17.282681755187799</v>
      </c>
      <c r="I965" s="3">
        <v>4.8875808715820299E-5</v>
      </c>
      <c r="J965">
        <v>0.143017983064055</v>
      </c>
      <c r="K965">
        <v>-3.8044527739905802E-4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-17.283228720961901</v>
      </c>
      <c r="I966" s="3">
        <v>4.5076012611389203E-6</v>
      </c>
      <c r="J966">
        <v>0.14483287464827299</v>
      </c>
      <c r="K966" s="3">
        <v>-1.05798246052712E-4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-17.283756874019002</v>
      </c>
      <c r="I967" s="3">
        <v>4.0670856833457899E-5</v>
      </c>
      <c r="J967">
        <v>0.14581380877643799</v>
      </c>
      <c r="K967">
        <v>-1.9259751130018399E-4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-17.284036410503099</v>
      </c>
      <c r="I968" s="3">
        <v>1.12410634756088E-5</v>
      </c>
      <c r="J968">
        <v>0.14290092978626501</v>
      </c>
      <c r="K968">
        <v>2.6524067320257401E-4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-17.284504865780399</v>
      </c>
      <c r="I969" s="3">
        <v>2.0135194063186601E-5</v>
      </c>
      <c r="J969">
        <v>0.14255882240831899</v>
      </c>
      <c r="K969" s="3">
        <v>-6.1746687617031905E-5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-17.2846416770731</v>
      </c>
      <c r="I970" s="3">
        <v>-1.2721866369247399E-5</v>
      </c>
      <c r="J970">
        <v>0.142503501847386</v>
      </c>
      <c r="K970">
        <v>-3.2149255754750197E-4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-17.284803401245799</v>
      </c>
      <c r="I971" s="3">
        <v>-1.42306089401245E-5</v>
      </c>
      <c r="J971">
        <v>0.14136226382106501</v>
      </c>
      <c r="K971">
        <v>-1.2824312043537399E-4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-17.285175138669199</v>
      </c>
      <c r="I972" s="3">
        <v>8.5867941379547102E-6</v>
      </c>
      <c r="J972">
        <v>0.139358402229846</v>
      </c>
      <c r="K972" s="3">
        <v>-7.9628081316081802E-5</v>
      </c>
    </row>
    <row r="973" spans="1:11">
      <c r="A973" s="1" t="s">
        <v>814</v>
      </c>
      <c r="B973" s="1" t="s">
        <v>814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-17.285543663029401</v>
      </c>
      <c r="I973" s="3">
        <v>-4.2030587792396498E-5</v>
      </c>
      <c r="J973">
        <v>0.137444310821593</v>
      </c>
      <c r="K973">
        <v>2.5918707637737499E-4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-17.285629624107202</v>
      </c>
      <c r="I974" s="3">
        <v>1.4984980225563E-5</v>
      </c>
      <c r="J974">
        <v>0.13697911519557199</v>
      </c>
      <c r="K974">
        <v>-2.26963314815545E-4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-17.285923689224099</v>
      </c>
      <c r="I975" s="3">
        <v>2.3096799850463901E-5</v>
      </c>
      <c r="J975">
        <v>0.13594990130513901</v>
      </c>
      <c r="K975">
        <v>3.3676624799877398E-4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-17.286201456195101</v>
      </c>
      <c r="I976" s="3">
        <v>1.1967495083808901E-5</v>
      </c>
      <c r="J976">
        <v>0.135033591650426</v>
      </c>
      <c r="K976">
        <v>-2.7576461845253599E-4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-17.2866142649459</v>
      </c>
      <c r="I977" s="3">
        <v>-3.0994415283203098E-5</v>
      </c>
      <c r="J977">
        <v>0.13133390340954099</v>
      </c>
      <c r="K977">
        <v>1.8337741767411101E-4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-17.2869047910369</v>
      </c>
      <c r="I978" s="3">
        <v>3.6200508475303697E-5</v>
      </c>
      <c r="J978">
        <v>0.12880273628979899</v>
      </c>
      <c r="K978" s="3">
        <v>3.3844262865806001E-4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-17.287033686087302</v>
      </c>
      <c r="I979" s="3">
        <v>1.7555430531501801E-5</v>
      </c>
      <c r="J979">
        <v>0.129955038428307</v>
      </c>
      <c r="K979" s="3">
        <v>9.7695739532830203E-5</v>
      </c>
    </row>
    <row r="980" spans="1:11">
      <c r="A980" s="1" t="s">
        <v>1220</v>
      </c>
      <c r="B980" s="1" t="s">
        <v>1220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-17.287306097953401</v>
      </c>
      <c r="I980" s="3">
        <v>4.8773363232612603E-5</v>
      </c>
      <c r="J980">
        <v>0.13163527473807299</v>
      </c>
      <c r="K980">
        <v>4.6119094582133E-4</v>
      </c>
    </row>
    <row r="981" spans="1:11">
      <c r="A981">
        <v>17.28</v>
      </c>
      <c r="B981">
        <v>17.28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-17.287606728894701</v>
      </c>
      <c r="I981" s="3">
        <v>1.2256205081939701E-5</v>
      </c>
      <c r="J981">
        <v>0.127764469943941</v>
      </c>
      <c r="K981">
        <v>2.01631340408558E-4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-17.287877091851001</v>
      </c>
      <c r="I982" s="3">
        <v>3.1823292374610901E-5</v>
      </c>
      <c r="J982">
        <v>0.12659934349358101</v>
      </c>
      <c r="K982">
        <v>2.5276095051677899E-4</v>
      </c>
    </row>
    <row r="983" spans="1:11">
      <c r="A983" s="1" t="s">
        <v>815</v>
      </c>
      <c r="B983" s="1" t="s">
        <v>815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-17.2881738578035</v>
      </c>
      <c r="I983" s="3">
        <v>-4.7497451305389396E-6</v>
      </c>
      <c r="J983">
        <v>0.12832949403673399</v>
      </c>
      <c r="K983" s="3">
        <v>3.7532300316235102E-5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-17.288359470401399</v>
      </c>
      <c r="I984" s="3">
        <v>-1.3224780559539799E-6</v>
      </c>
      <c r="J984">
        <v>0.128882699646056</v>
      </c>
      <c r="K984">
        <v>4.7683716530799898E-4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-17.288797424862899</v>
      </c>
      <c r="I985" s="3">
        <v>4.2356550693511997E-5</v>
      </c>
      <c r="J985">
        <v>0.12792276218533499</v>
      </c>
      <c r="K985">
        <v>-3.8789585810699499E-4</v>
      </c>
    </row>
    <row r="986" spans="1:11">
      <c r="A986" s="1" t="s">
        <v>1221</v>
      </c>
      <c r="B986" s="1" t="s">
        <v>1221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-17.2894383610892</v>
      </c>
      <c r="I986" s="3">
        <v>-5.4491683840751601E-5</v>
      </c>
      <c r="J986">
        <v>0.12728368397802101</v>
      </c>
      <c r="K986">
        <v>-1.7676502729581701E-4</v>
      </c>
    </row>
    <row r="987" spans="1:11">
      <c r="A987">
        <v>17.39</v>
      </c>
      <c r="B987">
        <v>17.39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-17.2896950801691</v>
      </c>
      <c r="I987" s="3">
        <v>3.0612573027610799E-5</v>
      </c>
      <c r="J987">
        <v>0.12873433995991901</v>
      </c>
      <c r="K987" s="3">
        <v>6.4233318928305996E-4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-17.289847397983401</v>
      </c>
      <c r="I988" s="3">
        <v>2.1252781152725199E-5</v>
      </c>
      <c r="J988">
        <v>0.130801568739116</v>
      </c>
      <c r="K988">
        <v>2.6719645063840803E-4</v>
      </c>
    </row>
    <row r="989" spans="1:11">
      <c r="A989" s="1" t="s">
        <v>816</v>
      </c>
      <c r="B989" s="1" t="s">
        <v>816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-17.2900869807271</v>
      </c>
      <c r="I989" s="3">
        <v>3.1972303986549398E-5</v>
      </c>
      <c r="J989">
        <v>0.128082185983658</v>
      </c>
      <c r="K989">
        <v>5.1343814303574196E-4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-17.290385702457101</v>
      </c>
      <c r="I990" s="3">
        <v>5.1371753215789802E-5</v>
      </c>
      <c r="J990">
        <v>0.12825770303607001</v>
      </c>
      <c r="K990" s="3">
        <v>3.1311065425107298E-4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-17.290738114936101</v>
      </c>
      <c r="I991" s="3">
        <v>1.04587525129318E-5</v>
      </c>
      <c r="J991">
        <v>0.130471531301737</v>
      </c>
      <c r="K991">
        <v>1.1231750417215699E-3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-17.2910147177539</v>
      </c>
      <c r="I992" s="3">
        <v>4.7003850340843201E-5</v>
      </c>
      <c r="J992">
        <v>0.129037848673761</v>
      </c>
      <c r="K992" s="3">
        <v>-3.9162114846096399E-4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-17.291083915024501</v>
      </c>
      <c r="I993" s="3">
        <v>-2.1765008568763699E-5</v>
      </c>
      <c r="J993">
        <v>0.12995629571378201</v>
      </c>
      <c r="K993">
        <v>-1.8440187252145301E-4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-17.291355674964599</v>
      </c>
      <c r="I994" s="3">
        <v>5.7667493820190403E-5</v>
      </c>
      <c r="J994">
        <v>0.13073996175080499</v>
      </c>
      <c r="K994">
        <v>3.6405399984159502E-4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-17.291865853495199</v>
      </c>
      <c r="I995" s="3">
        <v>1.9632279872894301E-5</v>
      </c>
      <c r="J995">
        <v>0.130864307284355</v>
      </c>
      <c r="K995" s="3">
        <v>8.2328916822709103E-5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-17.2922207339792</v>
      </c>
      <c r="I996" s="3">
        <v>3.2745301723480198E-5</v>
      </c>
      <c r="J996">
        <v>0.133334998972714</v>
      </c>
      <c r="K996">
        <v>-1.7927959828474601E-4</v>
      </c>
    </row>
    <row r="997" spans="1:11">
      <c r="A997" s="1" t="s">
        <v>1222</v>
      </c>
      <c r="B997" s="1" t="s">
        <v>1222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-17.292544834250499</v>
      </c>
      <c r="I997" s="3">
        <v>5.4016709327697796E-6</v>
      </c>
      <c r="J997">
        <v>0.130418976768851</v>
      </c>
      <c r="K997">
        <v>-1.4519319154593201E-4</v>
      </c>
    </row>
    <row r="998" spans="1:11">
      <c r="A998">
        <v>17.579999999999998</v>
      </c>
      <c r="B998">
        <v>17.579999999999998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-17.292762065251399</v>
      </c>
      <c r="I998" s="3">
        <v>-1.64192169904709E-5</v>
      </c>
      <c r="J998">
        <v>0.13120603747665899</v>
      </c>
      <c r="K998">
        <v>4.0419400340560802E-4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-17.2932307533593</v>
      </c>
      <c r="I999" s="3">
        <v>1.8198043107986501E-5</v>
      </c>
      <c r="J999">
        <v>0.132771483622491</v>
      </c>
      <c r="K999">
        <v>-7.4645505467648603E-4</v>
      </c>
    </row>
    <row r="1000" spans="1:11">
      <c r="A1000" s="1" t="s">
        <v>817</v>
      </c>
      <c r="B1000" s="1" t="s">
        <v>817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-17.2934605106494</v>
      </c>
      <c r="I1000" s="3">
        <v>3.1571835279464701E-5</v>
      </c>
      <c r="J1000">
        <v>0.130380126647651</v>
      </c>
      <c r="K1000">
        <v>9.8990277930834309E-4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-17.293674761417801</v>
      </c>
      <c r="I1001" s="3">
        <v>2.08895653486252E-5</v>
      </c>
      <c r="J1001">
        <v>0.131895281374454</v>
      </c>
      <c r="K1001">
        <v>-2.77254734594123E-4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-17.2938084993459</v>
      </c>
      <c r="I1002" s="3">
        <v>3.37418168783188E-5</v>
      </c>
      <c r="J1002">
        <v>0.13286263681948199</v>
      </c>
      <c r="K1002" s="3">
        <v>-3.03704296107302E-4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-17.294186895726</v>
      </c>
      <c r="I1003" s="3">
        <v>-1.9976869225502001E-5</v>
      </c>
      <c r="J1003">
        <v>0.13078710995614501</v>
      </c>
      <c r="K1003">
        <v>1.28429384953072E-4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-17.294433183992499</v>
      </c>
      <c r="I1004" s="3">
        <v>6.6598877310752896E-5</v>
      </c>
      <c r="J1004">
        <v>0.13028381858020999</v>
      </c>
      <c r="K1004" s="3">
        <v>-8.2356856500363904E-4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-17.294732743912899</v>
      </c>
      <c r="I1005" s="3">
        <v>2.6430934667587301E-5</v>
      </c>
      <c r="J1005">
        <v>0.13206903822720101</v>
      </c>
      <c r="K1005" s="3">
        <v>3.9068982587247203E-4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-17.295186437726599</v>
      </c>
      <c r="I1006" s="3">
        <v>1.87288969755173E-5</v>
      </c>
      <c r="J1006">
        <v>0.13240385334938801</v>
      </c>
      <c r="K1006">
        <v>-4.1835010675068902E-4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-17.2953083478574</v>
      </c>
      <c r="I1007" s="3">
        <v>5.0319358706474297E-5</v>
      </c>
      <c r="J1007">
        <v>0.134301600046456</v>
      </c>
      <c r="K1007" s="3">
        <v>6.7707152183381803E-5</v>
      </c>
    </row>
    <row r="1008" spans="1:11">
      <c r="A1008" s="1" t="s">
        <v>1223</v>
      </c>
      <c r="B1008" s="1" t="s">
        <v>1223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-17.295800039634099</v>
      </c>
      <c r="I1008" s="3">
        <v>3.8184225559234598E-7</v>
      </c>
      <c r="J1008">
        <v>0.13464509043842601</v>
      </c>
      <c r="K1008" s="3">
        <v>4.4144690694529602E-5</v>
      </c>
    </row>
    <row r="1009" spans="1:11">
      <c r="A1009">
        <v>17.78</v>
      </c>
      <c r="B1009">
        <v>17.78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-17.296033289383999</v>
      </c>
      <c r="I1009" s="3">
        <v>1.9259750843048099E-5</v>
      </c>
      <c r="J1009">
        <v>0.13227724470198199</v>
      </c>
      <c r="K1009">
        <v>3.59304254640285E-4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-17.296474550040799</v>
      </c>
      <c r="I1010" s="3">
        <v>3.39187681674957E-5</v>
      </c>
      <c r="J1010">
        <v>0.122627578675747</v>
      </c>
      <c r="K1010">
        <v>-3.3602118992798001E-4</v>
      </c>
    </row>
    <row r="1011" spans="1:11">
      <c r="A1011" s="1" t="s">
        <v>818</v>
      </c>
      <c r="B1011" s="1" t="s">
        <v>818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-17.296755762905502</v>
      </c>
      <c r="I1011" s="3">
        <v>1.02538615465164E-5</v>
      </c>
      <c r="J1011">
        <v>0.13182210735976699</v>
      </c>
      <c r="K1011" s="3">
        <v>-7.0966781243104494E-5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-17.296907847889202</v>
      </c>
      <c r="I1012" s="3">
        <v>5.87105751037598E-5</v>
      </c>
      <c r="J1012">
        <v>0.136151569895446</v>
      </c>
      <c r="K1012">
        <v>-1.72480943388753E-4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-17.297200888551199</v>
      </c>
      <c r="I1013" s="3">
        <v>4.3893232941627502E-5</v>
      </c>
      <c r="J1013">
        <v>0.13465804047882601</v>
      </c>
      <c r="K1013" s="3">
        <v>-2.9429793796352999E-5</v>
      </c>
    </row>
    <row r="1014" spans="1:11">
      <c r="A1014" s="1" t="s">
        <v>1224</v>
      </c>
      <c r="B1014" s="1" t="s">
        <v>1224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-17.297360796644899</v>
      </c>
      <c r="I1014" s="3">
        <v>5.0915405154228197E-5</v>
      </c>
      <c r="J1014">
        <v>0.133131192997098</v>
      </c>
      <c r="K1014">
        <v>-2.04052779138638E-4</v>
      </c>
    </row>
    <row r="1015" spans="1:11">
      <c r="A1015">
        <v>17.89</v>
      </c>
      <c r="B1015">
        <v>17.89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-17.297674745499702</v>
      </c>
      <c r="I1015" s="3">
        <v>3.3983960747718797E-5</v>
      </c>
      <c r="J1015">
        <v>0.13474051840603399</v>
      </c>
      <c r="K1015" s="3">
        <v>2.8684735725559301E-5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-17.297827063313999</v>
      </c>
      <c r="I1016" s="3">
        <v>8.0280005931854197E-6</v>
      </c>
      <c r="J1016">
        <v>0.134366727434099</v>
      </c>
      <c r="K1016" s="3">
        <v>4.3399632623735802E-5</v>
      </c>
    </row>
    <row r="1017" spans="1:11">
      <c r="A1017" s="1" t="s">
        <v>819</v>
      </c>
      <c r="B1017" s="1" t="s">
        <v>819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-17.2983992213649</v>
      </c>
      <c r="I1017" s="3">
        <v>2.96998769044876E-5</v>
      </c>
      <c r="J1017">
        <v>0.13314112555235599</v>
      </c>
      <c r="K1017">
        <v>-3.5576522880401498E-4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-17.2989027875049</v>
      </c>
      <c r="I1018" s="3">
        <v>1.4733523130416901E-5</v>
      </c>
      <c r="J1018">
        <v>0.135470372624695</v>
      </c>
      <c r="K1018" s="3">
        <v>4.4116751016874803E-4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-17.299590429560499</v>
      </c>
      <c r="I1019" s="3">
        <v>-6.6123902797699E-6</v>
      </c>
      <c r="J1019">
        <v>0.122952209785581</v>
      </c>
      <c r="K1019">
        <v>-1.5571713679589301E-4</v>
      </c>
    </row>
    <row r="1020" spans="1:11">
      <c r="A1020" s="1" t="s">
        <v>1130</v>
      </c>
      <c r="B1020" s="1" t="s">
        <v>1130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-17.2999058685315</v>
      </c>
      <c r="I1020" s="3">
        <v>5.7639554142951999E-5</v>
      </c>
      <c r="J1020">
        <v>0.131636783480644</v>
      </c>
      <c r="K1020" s="3">
        <v>2.4056062460753099E-4</v>
      </c>
    </row>
    <row r="1021" spans="1:11">
      <c r="A1021" s="1" t="s">
        <v>1008</v>
      </c>
      <c r="B1021" s="1" t="s">
        <v>1008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-17.299967661787299</v>
      </c>
      <c r="I1021" s="3">
        <v>3.5539269447326701E-5</v>
      </c>
      <c r="J1021">
        <v>0.13746731914579899</v>
      </c>
      <c r="K1021">
        <v>4.2468310035243602E-4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-17.3001445199526</v>
      </c>
      <c r="I1022" s="3">
        <v>-3.0752271413803101E-5</v>
      </c>
      <c r="J1022">
        <v>0.13612240087240901</v>
      </c>
      <c r="K1022">
        <v>-3.2652169952535997E-4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-17.3003732062217</v>
      </c>
      <c r="I1023" s="3">
        <v>4.4405460357666002E-5</v>
      </c>
      <c r="J1023">
        <v>0.13310403563082199</v>
      </c>
      <c r="K1023">
        <v>2.57324431200391E-4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-17.3005307860088</v>
      </c>
      <c r="I1024" s="3">
        <v>-2.5918707251548801E-5</v>
      </c>
      <c r="J1024">
        <v>0.138543178327382</v>
      </c>
      <c r="K1024">
        <v>-3.2000244140591502E-4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-17.300639797321299</v>
      </c>
      <c r="I1025" s="3">
        <v>5.0952658057212802E-5</v>
      </c>
      <c r="J1025">
        <v>0.13810174539685199</v>
      </c>
      <c r="K1025">
        <v>2.9532239281087198E-4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-17.300660845212501</v>
      </c>
      <c r="I1026" s="3">
        <v>1.2610107660293599E-5</v>
      </c>
      <c r="J1026">
        <v>0.13530478812754199</v>
      </c>
      <c r="K1026">
        <v>1.7201528209450699E-4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-17.300761381489199</v>
      </c>
      <c r="I1027" s="3">
        <v>-1.7788261175155599E-6</v>
      </c>
      <c r="J1027">
        <v>0.13493137434124899</v>
      </c>
      <c r="K1027">
        <v>-3.63122677253103E-4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-17.301017960870698</v>
      </c>
      <c r="I1028" s="3">
        <v>-2.90572643280029E-6</v>
      </c>
      <c r="J1028">
        <v>0.13637901283800599</v>
      </c>
      <c r="K1028" s="3">
        <v>3.0081719608297601E-5</v>
      </c>
    </row>
    <row r="1029" spans="1:11">
      <c r="A1029" s="1" t="s">
        <v>820</v>
      </c>
      <c r="B1029" s="1" t="s">
        <v>820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-17.3013405244597</v>
      </c>
      <c r="I1029" s="3">
        <v>-1.72574073076248E-5</v>
      </c>
      <c r="J1029">
        <v>0.134804765693843</v>
      </c>
      <c r="K1029" s="3">
        <v>1.8905848546391399E-5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-17.301692750674199</v>
      </c>
      <c r="I1030" s="3">
        <v>3.9394944906234699E-6</v>
      </c>
      <c r="J1030">
        <v>0.13473611790686801</v>
      </c>
      <c r="K1030">
        <v>-5.0133094938534305E-4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-17.302330008176099</v>
      </c>
      <c r="I1031" s="3">
        <v>-3.3136457204818698E-5</v>
      </c>
      <c r="J1031">
        <v>0.13455003965646001</v>
      </c>
      <c r="K1031" s="3">
        <v>-4.3585897141434299E-5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-17.303184729509599</v>
      </c>
      <c r="I1032" s="3">
        <v>5.7918950915336602E-5</v>
      </c>
      <c r="J1032">
        <v>0.13640642166137701</v>
      </c>
      <c r="K1032" s="3">
        <v>5.0431118166851803E-4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-17.303746456747199</v>
      </c>
      <c r="I1033" s="3">
        <v>-7.2177499532699602E-6</v>
      </c>
      <c r="J1033">
        <v>0.13572899624705301</v>
      </c>
      <c r="K1033">
        <v>-1.01048500851402E-4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-17.3042727937252</v>
      </c>
      <c r="I1034" s="3">
        <v>4.5541673898696899E-6</v>
      </c>
      <c r="J1034">
        <v>0.136973205953836</v>
      </c>
      <c r="K1034">
        <v>1.11758710619062E-4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-17.304420734323202</v>
      </c>
      <c r="I1035" s="3">
        <v>3.7401914596557597E-5</v>
      </c>
      <c r="J1035">
        <v>0.135659594088793</v>
      </c>
      <c r="K1035">
        <v>-3.0687079290817498E-4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-17.304766674109999</v>
      </c>
      <c r="I1036" s="3">
        <v>3.4756958484649699E-5</v>
      </c>
      <c r="J1036">
        <v>0.13473536353558299</v>
      </c>
      <c r="K1036" s="3">
        <v>7.7858568397946696E-5</v>
      </c>
    </row>
    <row r="1037" spans="1:11">
      <c r="A1037" s="1" t="s">
        <v>1009</v>
      </c>
      <c r="B1037" s="1" t="s">
        <v>1009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-17.304964487034201</v>
      </c>
      <c r="I1037" s="3">
        <v>-1.6959384083747901E-5</v>
      </c>
      <c r="J1037">
        <v>0.13456864748150099</v>
      </c>
      <c r="K1037">
        <v>-2.1746382441292501E-4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-17.305267260017601</v>
      </c>
      <c r="I1038" s="3">
        <v>1.32247805595398E-5</v>
      </c>
      <c r="J1038">
        <v>0.13540801126509899</v>
      </c>
      <c r="K1038" s="3">
        <v>-4.18443239009539E-4</v>
      </c>
    </row>
    <row r="1039" spans="1:11">
      <c r="A1039" s="1" t="s">
        <v>821</v>
      </c>
      <c r="B1039" s="1" t="s">
        <v>821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-17.305402860590899</v>
      </c>
      <c r="I1039" s="3">
        <v>8.1770122051238997E-6</v>
      </c>
      <c r="J1039">
        <v>0.13649707194417701</v>
      </c>
      <c r="K1039">
        <v>-2.9839575735289602E-4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-17.305470381480799</v>
      </c>
      <c r="I1040" s="3">
        <v>4.8428773880004903E-5</v>
      </c>
      <c r="J1040">
        <v>0.135026802308857</v>
      </c>
      <c r="K1040">
        <v>-1.06729568641204E-4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-17.305585166993499</v>
      </c>
      <c r="I1041" s="3">
        <v>3.12644988298416E-5</v>
      </c>
      <c r="J1041">
        <v>0.13624913524836299</v>
      </c>
      <c r="K1041">
        <v>2.0517036624482799E-4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-17.3056690325954</v>
      </c>
      <c r="I1042" s="3">
        <v>-1.39139592647552E-5</v>
      </c>
      <c r="J1042">
        <v>0.137782269157469</v>
      </c>
      <c r="K1042">
        <v>-2.1886080829566299E-4</v>
      </c>
    </row>
    <row r="1043" spans="1:11">
      <c r="A1043" s="1" t="s">
        <v>1010</v>
      </c>
      <c r="B1043" s="1" t="s">
        <v>1010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-17.305782467690399</v>
      </c>
      <c r="I1043" s="3">
        <v>3.0668452382087701E-5</v>
      </c>
      <c r="J1043">
        <v>0.13656169641763</v>
      </c>
      <c r="K1043">
        <v>2.33110043899594E-4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-17.305904051858199</v>
      </c>
      <c r="I1044" s="3">
        <v>1.6642734408378601E-5</v>
      </c>
      <c r="J1044">
        <v>0.135516389273107</v>
      </c>
      <c r="K1044">
        <v>-1.6819685948168901E-4</v>
      </c>
    </row>
    <row r="1045" spans="1:11">
      <c r="A1045" s="1" t="s">
        <v>822</v>
      </c>
      <c r="B1045" s="1" t="s">
        <v>822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-17.3061363237194</v>
      </c>
      <c r="I1045" s="3">
        <v>2.6235356926917999E-5</v>
      </c>
      <c r="J1045">
        <v>0.13455305714160201</v>
      </c>
      <c r="K1045">
        <v>2.9206276375114902E-4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-17.3066069676048</v>
      </c>
      <c r="I1046" s="3">
        <v>-3.1013041734695401E-6</v>
      </c>
      <c r="J1046">
        <v>0.13580317609012099</v>
      </c>
      <c r="K1046">
        <v>3.2708049307845501E-4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-17.3070492992826</v>
      </c>
      <c r="I1047" s="3">
        <v>2.3525208234787001E-5</v>
      </c>
      <c r="J1047">
        <v>0.13426702469587301</v>
      </c>
      <c r="K1047">
        <v>-4.4265762631033498E-4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-17.307685066668402</v>
      </c>
      <c r="I1048" s="3">
        <v>4.59328293800354E-5</v>
      </c>
      <c r="J1048">
        <v>0.134502765722573</v>
      </c>
      <c r="K1048" s="3">
        <v>7.2550029643541204E-5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-17.307795195568101</v>
      </c>
      <c r="I1049" s="3">
        <v>8.3819031715393106E-8</v>
      </c>
      <c r="J1049">
        <v>0.13463478069752499</v>
      </c>
      <c r="K1049" s="3">
        <v>3.4272671256512397E-5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-17.3083353161209</v>
      </c>
      <c r="I1050" s="3">
        <v>5.3197145462036099E-5</v>
      </c>
      <c r="J1050">
        <v>0.13669509440660499</v>
      </c>
      <c r="K1050">
        <v>-1.5487894646625E-4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-17.3086956914083</v>
      </c>
      <c r="I1051" s="3">
        <v>1.9129365682601902E-5</v>
      </c>
      <c r="J1051">
        <v>0.13478628359735001</v>
      </c>
      <c r="K1051">
        <v>3.7355349024421501E-4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-17.3089152041495</v>
      </c>
      <c r="I1052" s="3">
        <v>-1.2274831533432E-5</v>
      </c>
      <c r="J1052">
        <v>0.13442745432257699</v>
      </c>
      <c r="K1052">
        <v>1.2265518490442101E-4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-17.3094546727765</v>
      </c>
      <c r="I1053" s="3">
        <v>2.3571774363517798E-5</v>
      </c>
      <c r="J1053">
        <v>0.13350699562579399</v>
      </c>
      <c r="K1053">
        <v>2.7650967652333001E-4</v>
      </c>
    </row>
    <row r="1054" spans="1:11">
      <c r="A1054" s="1" t="s">
        <v>1011</v>
      </c>
      <c r="B1054" s="1" t="s">
        <v>1011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-17.309555535016099</v>
      </c>
      <c r="I1054" s="3">
        <v>3.7997961044311503E-5</v>
      </c>
      <c r="J1054">
        <v>0.13435930944979199</v>
      </c>
      <c r="K1054">
        <v>4.5010820701827297E-4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-17.3098905317621</v>
      </c>
      <c r="I1055" s="3">
        <v>1.2144446372985799E-5</v>
      </c>
      <c r="J1055">
        <v>0.130701991729438</v>
      </c>
      <c r="K1055" s="3">
        <v>1.7508864663653098E-5</v>
      </c>
    </row>
    <row r="1056" spans="1:11">
      <c r="A1056" s="1" t="s">
        <v>823</v>
      </c>
      <c r="B1056" s="1" t="s">
        <v>823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-17.3102045737492</v>
      </c>
      <c r="I1056" s="3">
        <v>-4.4815242290496799E-5</v>
      </c>
      <c r="J1056">
        <v>0.12915867380797899</v>
      </c>
      <c r="K1056">
        <v>4.5280904252489998E-4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-17.310424552151801</v>
      </c>
      <c r="I1057" s="3">
        <v>4.7041103243827799E-5</v>
      </c>
      <c r="J1057">
        <v>0.133244348689914</v>
      </c>
      <c r="K1057" s="3">
        <v>-7.55302619267162E-5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-17.3105670910786</v>
      </c>
      <c r="I1058" s="3">
        <v>-2.04611569643021E-5</v>
      </c>
      <c r="J1058">
        <v>0.13120138552039901</v>
      </c>
      <c r="K1058">
        <v>-4.1881576804493598E-4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-17.310872983992699</v>
      </c>
      <c r="I1059" s="3">
        <v>4.3166801333427402E-5</v>
      </c>
      <c r="J1059">
        <v>0.13164646457880699</v>
      </c>
      <c r="K1059" s="3">
        <v>5.5879355309531097E-5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-17.311117968407601</v>
      </c>
      <c r="I1060" s="3">
        <v>5.3048133850097697E-5</v>
      </c>
      <c r="J1060">
        <v>0.13435365166515101</v>
      </c>
      <c r="K1060" s="3">
        <v>6.8731607030723203E-5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-17.311480066641799</v>
      </c>
      <c r="I1061" s="3">
        <v>1.88779085874558E-5</v>
      </c>
      <c r="J1061">
        <v>0.13311472255736601</v>
      </c>
      <c r="K1061" s="3">
        <v>-3.9022416457822499E-5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-17.311824330047902</v>
      </c>
      <c r="I1062" s="3">
        <v>2.5602057576179501E-5</v>
      </c>
      <c r="J1062">
        <v>0.13291280250996401</v>
      </c>
      <c r="K1062" s="3">
        <v>-3.5576522880401498E-4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-17.311938230804198</v>
      </c>
      <c r="I1063" s="3">
        <v>5.2712857723236098E-5</v>
      </c>
      <c r="J1063">
        <v>0.13455029111355499</v>
      </c>
      <c r="K1063">
        <v>-2.3851171491284901E-4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-17.312271225206501</v>
      </c>
      <c r="I1064" s="3">
        <v>5.7797878980636597E-5</v>
      </c>
      <c r="J1064">
        <v>0.135411657392979</v>
      </c>
      <c r="K1064" s="3">
        <v>3.54833906215522E-5</v>
      </c>
    </row>
    <row r="1065" spans="1:11">
      <c r="A1065" s="1" t="s">
        <v>1012</v>
      </c>
      <c r="B1065" s="1" t="s">
        <v>1012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-17.312554347282699</v>
      </c>
      <c r="I1065" s="3">
        <v>-6.6123902797699E-6</v>
      </c>
      <c r="J1065">
        <v>0.13452715706080201</v>
      </c>
      <c r="K1065">
        <v>4.4284389082803401E-4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-17.312805152463898</v>
      </c>
      <c r="I1066" s="3">
        <v>1.5348196029663099E-5</v>
      </c>
      <c r="J1066">
        <v>0.13223537709564001</v>
      </c>
      <c r="K1066">
        <v>1.36252494696407E-4</v>
      </c>
    </row>
    <row r="1067" spans="1:11">
      <c r="A1067" s="1" t="s">
        <v>824</v>
      </c>
      <c r="B1067" s="1" t="s">
        <v>824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-17.313187972626402</v>
      </c>
      <c r="I1067" s="3">
        <v>9.0338289737701399E-6</v>
      </c>
      <c r="J1067">
        <v>0.13255435042083299</v>
      </c>
      <c r="K1067">
        <v>3.52971261038538E-4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-17.313473842104301</v>
      </c>
      <c r="I1068" s="3">
        <v>2.9029324650764499E-5</v>
      </c>
      <c r="J1068">
        <v>0.13214258942753099</v>
      </c>
      <c r="K1068">
        <v>6.3078478918575701E-4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-17.314025930152699</v>
      </c>
      <c r="I1069" s="3">
        <v>4.7171488404274E-5</v>
      </c>
      <c r="J1069">
        <v>0.13150615151971601</v>
      </c>
      <c r="K1069">
        <v>-2.2137537928459199E-4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-17.314596737785799</v>
      </c>
      <c r="I1070" s="3">
        <v>6.4261257648468001E-6</v>
      </c>
      <c r="J1070">
        <v>0.130043299868703</v>
      </c>
      <c r="K1070">
        <v>2.0721927593951101E-4</v>
      </c>
    </row>
    <row r="1071" spans="1:11">
      <c r="A1071" s="1" t="s">
        <v>1013</v>
      </c>
      <c r="B1071" s="1" t="s">
        <v>1013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-17.314935180425501</v>
      </c>
      <c r="I1071" s="3">
        <v>1.33458524942398E-5</v>
      </c>
      <c r="J1071">
        <v>0.132638211362064</v>
      </c>
      <c r="K1071">
        <v>-3.11527405850636E-4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-17.315004703659</v>
      </c>
      <c r="I1072" s="3">
        <v>1.6735866665840101E-5</v>
      </c>
      <c r="J1072">
        <v>0.13137790840119101</v>
      </c>
      <c r="K1072" s="3">
        <v>-4.4424087471077202E-5</v>
      </c>
    </row>
    <row r="1073" spans="1:11">
      <c r="A1073" s="1" t="s">
        <v>825</v>
      </c>
      <c r="B1073" s="1" t="s">
        <v>825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-17.3153942293443</v>
      </c>
      <c r="I1073" s="3">
        <v>1.98837369680405E-5</v>
      </c>
      <c r="J1073">
        <v>0.12778408359736201</v>
      </c>
      <c r="K1073" s="3">
        <v>2.04890969468281E-6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-17.315530481843499</v>
      </c>
      <c r="I1074" s="3">
        <v>4.4284388422965997E-5</v>
      </c>
      <c r="J1074">
        <v>0.128669966943562</v>
      </c>
      <c r="K1074">
        <v>1.16135926784975E-4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-17.315554975628402</v>
      </c>
      <c r="I1075" s="3">
        <v>2.3506581783294701E-5</v>
      </c>
      <c r="J1075">
        <v>0.13407956343144201</v>
      </c>
      <c r="K1075" s="3">
        <v>2.70083550662734E-6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-17.3155948828026</v>
      </c>
      <c r="I1076" s="3">
        <v>4.4098123908042901E-5</v>
      </c>
      <c r="J1076">
        <v>0.134191461838782</v>
      </c>
      <c r="K1076">
        <v>-3.0957162841480199E-4</v>
      </c>
    </row>
    <row r="1077" spans="1:11">
      <c r="A1077" s="1" t="s">
        <v>1014</v>
      </c>
      <c r="B1077" s="1" t="s">
        <v>1014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-17.3157919506687</v>
      </c>
      <c r="I1077" s="3">
        <v>4.6025961637496901E-5</v>
      </c>
      <c r="J1077">
        <v>0.134032289497554</v>
      </c>
      <c r="K1077" s="3">
        <v>-5.88595875927061E-5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-17.316164060621102</v>
      </c>
      <c r="I1078" s="3">
        <v>-3.8463622331619297E-6</v>
      </c>
      <c r="J1078">
        <v>0.13303287327289601</v>
      </c>
      <c r="K1078">
        <v>2.7241185713396398E-4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-17.316463341144701</v>
      </c>
      <c r="I1079" s="3">
        <v>2.5313347578048699E-5</v>
      </c>
      <c r="J1079">
        <v>0.136712319217622</v>
      </c>
      <c r="K1079" s="3">
        <v>5.3364784320602198E-5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-17.3169594567037</v>
      </c>
      <c r="I1080" s="3">
        <v>-3.0854716897010803E-5</v>
      </c>
      <c r="J1080">
        <v>0.13091422151774201</v>
      </c>
      <c r="K1080">
        <v>2.0200386944395501E-4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-17.317486305909199</v>
      </c>
      <c r="I1081" s="3">
        <v>1.6037374734878499E-5</v>
      </c>
      <c r="J1081">
        <v>0.13275237288326</v>
      </c>
      <c r="K1081">
        <v>4.3567270689664399E-4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-17.3176206026308</v>
      </c>
      <c r="I1082" s="3">
        <v>7.1115791797637899E-5</v>
      </c>
      <c r="J1082">
        <v>0.13218458276242001</v>
      </c>
      <c r="K1082" s="3">
        <v>3.2950193180853501E-4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-17.318114017354301</v>
      </c>
      <c r="I1083" s="3">
        <v>-5.3280964493751499E-5</v>
      </c>
      <c r="J1083">
        <v>0.13063359539955899</v>
      </c>
      <c r="K1083" s="3">
        <v>1.2945383980041399E-5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-17.318589550683502</v>
      </c>
      <c r="I1084" s="3">
        <v>7.1395188570022597E-5</v>
      </c>
      <c r="J1084">
        <v>0.13222242705524001</v>
      </c>
      <c r="K1084" s="3">
        <v>3.7429854831500902E-4</v>
      </c>
    </row>
    <row r="1085" spans="1:11">
      <c r="A1085" s="1" t="s">
        <v>826</v>
      </c>
      <c r="B1085" s="1" t="s">
        <v>826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-17.318949274045</v>
      </c>
      <c r="I1085" s="3">
        <v>-2.3646280169487E-5</v>
      </c>
      <c r="J1085">
        <v>0.132251218892634</v>
      </c>
      <c r="K1085">
        <v>4.67430807164228E-4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-17.319024571478799</v>
      </c>
      <c r="I1086" s="3">
        <v>-6.4261257648468001E-6</v>
      </c>
      <c r="J1086">
        <v>0.130255403928459</v>
      </c>
      <c r="K1086">
        <v>5.82262882325314E-4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-17.319369812773601</v>
      </c>
      <c r="I1087" s="3">
        <v>6.0927122831344598E-5</v>
      </c>
      <c r="J1087">
        <v>0.13002745807170901</v>
      </c>
      <c r="K1087" s="3">
        <v>-2.7194619583971799E-5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-17.3194312335003</v>
      </c>
      <c r="I1088" s="3">
        <v>-1.4249235391616799E-5</v>
      </c>
      <c r="J1088">
        <v>0.12644582893699399</v>
      </c>
      <c r="K1088" s="3">
        <v>8.4657223293939599E-5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-17.319884601351099</v>
      </c>
      <c r="I1089" s="3">
        <v>-5.2247196435928302E-6</v>
      </c>
      <c r="J1089">
        <v>0.132686868309975</v>
      </c>
      <c r="K1089" s="3">
        <v>-4.7683716530799901E-5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-17.3200337061024</v>
      </c>
      <c r="I1090" s="3">
        <v>-2.9476359486579898E-5</v>
      </c>
      <c r="J1090">
        <v>0.13105503749102401</v>
      </c>
      <c r="K1090" s="3">
        <v>3.37697570587266E-4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-17.3202340801639</v>
      </c>
      <c r="I1091" s="3">
        <v>2.4000182747840902E-5</v>
      </c>
      <c r="J1091">
        <v>0.12866330333054099</v>
      </c>
      <c r="K1091">
        <v>4.19747090633428E-4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-17.320546585468598</v>
      </c>
      <c r="I1092" s="3">
        <v>-1.61584466695786E-5</v>
      </c>
      <c r="J1092">
        <v>0.13214912731200501</v>
      </c>
      <c r="K1092" s="3">
        <v>3.7532300316235102E-5</v>
      </c>
    </row>
    <row r="1093" spans="1:11">
      <c r="A1093" s="1" t="s">
        <v>1015</v>
      </c>
      <c r="B1093" s="1" t="s">
        <v>1015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-17.321006193180999</v>
      </c>
      <c r="I1093" s="3">
        <v>1.0160729289054899E-5</v>
      </c>
      <c r="J1093">
        <v>0.13216333463787999</v>
      </c>
      <c r="K1093" s="3">
        <v>5.3541735612415702E-4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-17.321386778169199</v>
      </c>
      <c r="I1094" s="3">
        <v>-6.8955123424530002E-5</v>
      </c>
      <c r="J1094">
        <v>0.12223216239363</v>
      </c>
      <c r="K1094" s="3">
        <v>2.5052577630439801E-5</v>
      </c>
    </row>
    <row r="1095" spans="1:11">
      <c r="A1095" s="1" t="s">
        <v>827</v>
      </c>
      <c r="B1095" s="1" t="s">
        <v>827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-17.321553997145401</v>
      </c>
      <c r="I1095" s="3">
        <v>-2.4428591132164001E-5</v>
      </c>
      <c r="J1095">
        <v>0.12613703962415501</v>
      </c>
      <c r="K1095">
        <v>5.4324046586749102E-4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-17.321804336665402</v>
      </c>
      <c r="I1096" s="3">
        <v>-7.3201954364776603E-6</v>
      </c>
      <c r="J1096">
        <v>0.13023164123296699</v>
      </c>
      <c r="K1096" s="3">
        <v>2.9178336697460201E-4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-17.3224311167879</v>
      </c>
      <c r="I1097" s="3">
        <v>-4.8764050006866503E-5</v>
      </c>
      <c r="J1097">
        <v>0.13311761431395999</v>
      </c>
      <c r="K1097" s="3">
        <v>2.82190744313132E-5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-17.323111867056099</v>
      </c>
      <c r="I1098" s="3">
        <v>-1.8337741494178799E-5</v>
      </c>
      <c r="J1098">
        <v>0.13305625878274399</v>
      </c>
      <c r="K1098" s="3">
        <v>6.2491745687825597E-5</v>
      </c>
    </row>
    <row r="1099" spans="1:11">
      <c r="A1099" s="1" t="s">
        <v>1016</v>
      </c>
      <c r="B1099" s="1" t="s">
        <v>1016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-17.323346700054501</v>
      </c>
      <c r="I1099" s="3">
        <v>-5.3839758038520799E-5</v>
      </c>
      <c r="J1099">
        <v>0.14736605342477599</v>
      </c>
      <c r="K1099">
        <v>-1.1492520741993601E-4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-17.3233610889889</v>
      </c>
      <c r="I1100" s="3">
        <v>-5.0263479351997403E-5</v>
      </c>
      <c r="J1100">
        <v>0.148288523778319</v>
      </c>
      <c r="K1100" s="3">
        <v>3.9860606787465503E-5</v>
      </c>
    </row>
    <row r="1101" spans="1:11">
      <c r="A1101" s="1" t="s">
        <v>828</v>
      </c>
      <c r="B1101" s="1" t="s">
        <v>828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-17.323535060054098</v>
      </c>
      <c r="I1101" s="3">
        <v>-5.3932890295982401E-5</v>
      </c>
      <c r="J1101">
        <v>0.14920307323336601</v>
      </c>
      <c r="K1101" s="3">
        <v>7.9069287762986506E-5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-17.323765888365202</v>
      </c>
      <c r="I1102" s="3">
        <v>-1.6931444406509399E-5</v>
      </c>
      <c r="J1102">
        <v>0.145654762163758</v>
      </c>
      <c r="K1102">
        <v>4.5169145541871001E-4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-17.324032851993898</v>
      </c>
      <c r="I1103" s="3">
        <v>-2.8647482395172099E-5</v>
      </c>
      <c r="J1103">
        <v>0.145500618964434</v>
      </c>
      <c r="K1103">
        <v>-2.4521723754999199E-4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-17.324065075756501</v>
      </c>
      <c r="I1104" s="3">
        <v>-3.55765223503113E-5</v>
      </c>
      <c r="J1104">
        <v>0.146039365790784</v>
      </c>
      <c r="K1104">
        <v>1.19768084880095E-4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-17.324290735226999</v>
      </c>
      <c r="I1105" s="3">
        <v>-2.1336600184440599E-5</v>
      </c>
      <c r="J1105">
        <v>0.14534534420818099</v>
      </c>
      <c r="K1105">
        <v>1.3299286563668401E-4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-17.3246570709792</v>
      </c>
      <c r="I1106" s="3">
        <v>-3.1497329473495497E-5</v>
      </c>
      <c r="J1106">
        <v>0.13879941310733601</v>
      </c>
      <c r="K1106" s="3">
        <v>7.2354451899957802E-4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-17.3249893668896</v>
      </c>
      <c r="I1107" s="3">
        <v>-5.9884041547775302E-5</v>
      </c>
      <c r="J1107">
        <v>0.136006227694452</v>
      </c>
      <c r="K1107" s="3">
        <v>2.42143873007968E-5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-17.325469556831901</v>
      </c>
      <c r="I1108" s="3">
        <v>-6.9187954068183899E-5</v>
      </c>
      <c r="J1108">
        <v>0.14195243362337401</v>
      </c>
      <c r="K1108">
        <v>-1.6177073362109301E-4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-17.3257640410439</v>
      </c>
      <c r="I1109" s="3">
        <v>-8.7274238467216505E-5</v>
      </c>
      <c r="J1109">
        <v>0.14481690712273099</v>
      </c>
      <c r="K1109" s="3">
        <v>3.8510189034151801E-4</v>
      </c>
    </row>
    <row r="1110" spans="1:11">
      <c r="A1110" s="1" t="s">
        <v>1017</v>
      </c>
      <c r="B1110" s="1" t="s">
        <v>1017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-17.3259463940127</v>
      </c>
      <c r="I1110" s="3">
        <v>-1.05807557702065E-4</v>
      </c>
      <c r="J1110">
        <v>0.14177515637129501</v>
      </c>
      <c r="K1110">
        <v>-1.92783775817882E-4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-17.326386769913</v>
      </c>
      <c r="I1111" s="3">
        <v>-1.14375725388527E-4</v>
      </c>
      <c r="J1111">
        <v>0.14506572391837799</v>
      </c>
      <c r="K1111">
        <v>5.4622069815066601E-4</v>
      </c>
    </row>
    <row r="1112" spans="1:11">
      <c r="A1112" s="1" t="s">
        <v>829</v>
      </c>
      <c r="B1112" s="1" t="s">
        <v>829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-17.3268687293683</v>
      </c>
      <c r="I1112" s="3">
        <v>-1.37509778141975E-4</v>
      </c>
      <c r="J1112">
        <v>0.14379511121660499</v>
      </c>
      <c r="K1112">
        <v>-3.1217933166257999E-4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-17.327211828621099</v>
      </c>
      <c r="I1113" s="3">
        <v>-1.1347234249115E-4</v>
      </c>
      <c r="J1113">
        <v>0.14517322182655301</v>
      </c>
      <c r="K1113">
        <v>5.7369471451118603E-4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-17.327347568892801</v>
      </c>
      <c r="I1114" s="3">
        <v>-9.6363946795463603E-5</v>
      </c>
      <c r="J1114">
        <v>0.14517887961119399</v>
      </c>
      <c r="K1114" s="3">
        <v>8.8568778165606804E-5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-17.3276466631518</v>
      </c>
      <c r="I1115" s="3">
        <v>-1.2647360563278201E-4</v>
      </c>
      <c r="J1115">
        <v>0.14357898384332701</v>
      </c>
      <c r="K1115">
        <v>-2.6095658929551003E-4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-17.3279689473441</v>
      </c>
      <c r="I1116" s="3">
        <v>-1.04596838355064E-4</v>
      </c>
      <c r="J1116">
        <v>0.143484687432647</v>
      </c>
      <c r="K1116">
        <v>3.8752332907159801E-4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-17.328261010117298</v>
      </c>
      <c r="I1117" s="3">
        <v>-1.39921903610229E-4</v>
      </c>
      <c r="J1117">
        <v>0.14221156015992201</v>
      </c>
      <c r="K1117" s="3">
        <v>7.1525574796199804E-5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-17.3283773323124</v>
      </c>
      <c r="I1118" s="3">
        <v>-1.08825042843819E-4</v>
      </c>
      <c r="J1118">
        <v>0.140501148998737</v>
      </c>
      <c r="K1118">
        <v>-1.8579885640419101E-4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-17.328486436757199</v>
      </c>
      <c r="I1119" s="3">
        <v>-1.1730007827281999E-4</v>
      </c>
      <c r="J1119">
        <v>0.141516155563295</v>
      </c>
      <c r="K1119">
        <v>-1.4901161415875001E-4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-17.328906416692199</v>
      </c>
      <c r="I1120" s="3">
        <v>-1.13816931843758E-4</v>
      </c>
      <c r="J1120">
        <v>0.14313227031379899</v>
      </c>
      <c r="K1120">
        <v>6.8172813477627905E-4</v>
      </c>
    </row>
    <row r="1121" spans="1:11">
      <c r="A1121" s="1" t="s">
        <v>1018</v>
      </c>
      <c r="B1121" s="1" t="s">
        <v>1018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-17.3292647896359</v>
      </c>
      <c r="I1121" s="3">
        <v>-1.6750767827033999E-4</v>
      </c>
      <c r="J1121">
        <v>0.140297971665859</v>
      </c>
      <c r="K1121">
        <v>-4.3464825204930302E-4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-17.329859765091001</v>
      </c>
      <c r="I1122" s="3">
        <v>-1.75759196281433E-4</v>
      </c>
      <c r="J1122">
        <v>0.13715890701860201</v>
      </c>
      <c r="K1122">
        <v>3.7383288702076299E-4</v>
      </c>
    </row>
    <row r="1123" spans="1:11">
      <c r="A1123" s="1" t="s">
        <v>830</v>
      </c>
      <c r="B1123" s="1" t="s">
        <v>830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-17.330262236160699</v>
      </c>
      <c r="I1123" s="3">
        <v>-2.1900981664657601E-4</v>
      </c>
      <c r="J1123">
        <v>0.139041943475604</v>
      </c>
      <c r="K1123" s="3">
        <v>-2.36555937477015E-5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-17.330400165040601</v>
      </c>
      <c r="I1124" s="3">
        <v>-2.26423144340515E-4</v>
      </c>
      <c r="J1124">
        <v>0.137876942753792</v>
      </c>
      <c r="K1124" s="3">
        <v>4.28408390706405E-5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-17.330659445257702</v>
      </c>
      <c r="I1125" s="3">
        <v>-2.2540800273418399E-4</v>
      </c>
      <c r="J1125">
        <v>0.134439272806048</v>
      </c>
      <c r="K1125">
        <v>-1.92783775817882E-4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-17.330967014552499</v>
      </c>
      <c r="I1126" s="3">
        <v>-2.2061169147491501E-4</v>
      </c>
      <c r="J1126">
        <v>0.13592010363936399</v>
      </c>
      <c r="K1126">
        <v>1.4929101093529701E-4</v>
      </c>
    </row>
    <row r="1127" spans="1:11">
      <c r="A1127" s="1" t="s">
        <v>1019</v>
      </c>
      <c r="B1127" s="1" t="s">
        <v>1019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-17.331091578952801</v>
      </c>
      <c r="I1127" s="3">
        <v>-2.2049993276596099E-4</v>
      </c>
      <c r="J1127">
        <v>0.13426664751023101</v>
      </c>
      <c r="K1127" s="3">
        <v>6.5378845712151402E-5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-17.3311982153927</v>
      </c>
      <c r="I1128" s="3">
        <v>-2.0698644220828999E-4</v>
      </c>
      <c r="J1128">
        <v>0.13211668934673099</v>
      </c>
      <c r="K1128">
        <v>-4.0540472277064802E-4</v>
      </c>
    </row>
    <row r="1129" spans="1:11">
      <c r="A1129" s="1" t="s">
        <v>831</v>
      </c>
      <c r="B1129" s="1" t="s">
        <v>831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-17.331420987763099</v>
      </c>
      <c r="I1129" s="3">
        <v>-1.96602195501328E-4</v>
      </c>
      <c r="J1129">
        <v>0.131678776815534</v>
      </c>
      <c r="K1129">
        <v>2.0610168883332099E-4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-17.331750629403999</v>
      </c>
      <c r="I1130" s="3">
        <v>-2.0696781575679801E-4</v>
      </c>
      <c r="J1130">
        <v>0.12997226323932401</v>
      </c>
      <c r="K1130" s="3">
        <v>2.22027305096537E-4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-17.332146907178402</v>
      </c>
      <c r="I1131" s="3">
        <v>-1.97077170014381E-4</v>
      </c>
      <c r="J1131">
        <v>0.13270233292132599</v>
      </c>
      <c r="K1131">
        <v>3.7811697092782703E-4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-17.332617923592899</v>
      </c>
      <c r="I1132" s="3">
        <v>-2.3288652300834699E-4</v>
      </c>
      <c r="J1132">
        <v>0.13159780763089701</v>
      </c>
      <c r="K1132" s="3">
        <v>-8.7637455577114595E-5</v>
      </c>
    </row>
    <row r="1133" spans="1:11">
      <c r="A1133" s="1" t="s">
        <v>1020</v>
      </c>
      <c r="B1133" s="1" t="s">
        <v>1020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-17.332872221233899</v>
      </c>
      <c r="I1133" s="3">
        <v>-2.34618782997131E-4</v>
      </c>
      <c r="J1133">
        <v>0.12996773701161099</v>
      </c>
      <c r="K1133" s="3">
        <v>1.2293458168096801E-4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-17.333288662143001</v>
      </c>
      <c r="I1134" s="3">
        <v>-1.90557911992073E-4</v>
      </c>
      <c r="J1134">
        <v>0.129442191682756</v>
      </c>
      <c r="K1134" s="3">
        <v>3.8091093869330398E-5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-17.333857281167901</v>
      </c>
      <c r="I1135" s="3">
        <v>-2.9578804969787598E-4</v>
      </c>
      <c r="J1135">
        <v>0.127813629806042</v>
      </c>
      <c r="K1135">
        <v>-3.5464764169782398E-4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-17.334172487308201</v>
      </c>
      <c r="I1136" s="3">
        <v>-2.7534551918506601E-4</v>
      </c>
      <c r="J1136">
        <v>0.130499443039298</v>
      </c>
      <c r="K1136">
        <v>3.6666170308937302E-4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-17.334596937591801</v>
      </c>
      <c r="I1137" s="3">
        <v>-2.87396833300591E-4</v>
      </c>
      <c r="J1137">
        <v>0.13005989603698301</v>
      </c>
      <c r="K1137">
        <v>1.3392418822517601E-4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-17.334624504741299</v>
      </c>
      <c r="I1138" s="3">
        <v>-2.8461217880249002E-4</v>
      </c>
      <c r="J1138">
        <v>0.12874276377260699</v>
      </c>
      <c r="K1138">
        <v>6.3553453438706703E-4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-17.3347519562417</v>
      </c>
      <c r="I1139" s="3">
        <v>-2.9044225811958302E-4</v>
      </c>
      <c r="J1139">
        <v>0.12804861646145599</v>
      </c>
      <c r="K1139">
        <v>-5.20423062449433E-4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-17.335111493338701</v>
      </c>
      <c r="I1140" s="3">
        <v>-2.8890557587146802E-4</v>
      </c>
      <c r="J1140">
        <v>0.13066615909338</v>
      </c>
      <c r="K1140">
        <v>5.1604584628351996E-4</v>
      </c>
    </row>
    <row r="1141" spans="1:11">
      <c r="A1141" s="1" t="s">
        <v>832</v>
      </c>
      <c r="B1141" s="1" t="s">
        <v>832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-17.335198618569699</v>
      </c>
      <c r="I1141" s="3">
        <v>-2.7824193239211998E-4</v>
      </c>
      <c r="J1141">
        <v>0.12941138818860101</v>
      </c>
      <c r="K1141" s="3">
        <v>-2.1774322118947299E-4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-17.335314242272801</v>
      </c>
      <c r="I1142" s="3">
        <v>-2.72253528237343E-4</v>
      </c>
      <c r="J1142">
        <v>0.12926378287375001</v>
      </c>
      <c r="K1142">
        <v>2.0116567911431199E-4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-17.335617713748199</v>
      </c>
      <c r="I1143" s="3">
        <v>-3.0228868126869202E-4</v>
      </c>
      <c r="J1143">
        <v>0.129972011782229</v>
      </c>
      <c r="K1143">
        <v>-1.7462298534228499E-4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-17.335811382286799</v>
      </c>
      <c r="I1144" s="3">
        <v>-3.2508745789527898E-4</v>
      </c>
      <c r="J1144">
        <v>0.12980491854250401</v>
      </c>
      <c r="K1144">
        <v>-1.0998919770092701E-4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-17.336015714469301</v>
      </c>
      <c r="I1145" s="3">
        <v>-3.19061800837517E-4</v>
      </c>
      <c r="J1145">
        <v>0.12843535747379101</v>
      </c>
      <c r="K1145">
        <v>5.8896840496245803E-4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-17.336369523932198</v>
      </c>
      <c r="I1146" s="3">
        <v>-3.6068260669708301E-4</v>
      </c>
      <c r="J1146">
        <v>0.13081879355013401</v>
      </c>
      <c r="K1146">
        <v>-1.63633378798077E-4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-17.336646173316201</v>
      </c>
      <c r="I1147" s="3">
        <v>-3.4129247069358799E-4</v>
      </c>
      <c r="J1147">
        <v>0.13059248216450201</v>
      </c>
      <c r="K1147">
        <v>1.68755653034784E-4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-17.337284734669801</v>
      </c>
      <c r="I1148" s="3">
        <v>-3.8771890103817002E-4</v>
      </c>
      <c r="J1148">
        <v>0.129945483058691</v>
      </c>
      <c r="K1148" s="3">
        <v>1.46217646393273E-4</v>
      </c>
    </row>
    <row r="1149" spans="1:11">
      <c r="A1149" s="1" t="s">
        <v>1021</v>
      </c>
      <c r="B1149" s="1" t="s">
        <v>1021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-17.337768836167101</v>
      </c>
      <c r="I1149" s="3">
        <v>-4.0250830352306398E-4</v>
      </c>
      <c r="J1149">
        <v>0.12872956227511201</v>
      </c>
      <c r="K1149">
        <v>3.7392601927961199E-4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-17.338245580215698</v>
      </c>
      <c r="I1150" s="3">
        <v>-4.5657157897949202E-4</v>
      </c>
      <c r="J1150">
        <v>0.12826009187847401</v>
      </c>
      <c r="K1150" s="3">
        <v>3.1515956394575503E-4</v>
      </c>
    </row>
    <row r="1151" spans="1:11">
      <c r="A1151" s="1" t="s">
        <v>833</v>
      </c>
      <c r="B1151" s="1" t="s">
        <v>833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-17.338685630153101</v>
      </c>
      <c r="I1151" s="3">
        <v>-4.4432468712329902E-4</v>
      </c>
      <c r="J1151">
        <v>0.12595435604453101</v>
      </c>
      <c r="K1151">
        <v>4.05684119547196E-4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-17.338843675601499</v>
      </c>
      <c r="I1152" s="3">
        <v>-3.9290636777877802E-4</v>
      </c>
      <c r="J1152">
        <v>0.12649674899876101</v>
      </c>
      <c r="K1152">
        <v>2.30874869687213E-4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-17.339164143714601</v>
      </c>
      <c r="I1153" s="3">
        <v>-4.7959387302398698E-4</v>
      </c>
      <c r="J1153">
        <v>0.12827291619032599</v>
      </c>
      <c r="K1153">
        <v>6.54440382933458E-4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-17.339439163283998</v>
      </c>
      <c r="I1154" s="3">
        <v>-4.8996880650520303E-4</v>
      </c>
      <c r="J1154">
        <v>0.12815196532756101</v>
      </c>
      <c r="K1154" s="3">
        <v>5.2778051089852102E-4</v>
      </c>
    </row>
    <row r="1155" spans="1:11">
      <c r="A1155" s="1" t="s">
        <v>1022</v>
      </c>
      <c r="B1155" s="1" t="s">
        <v>1022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-17.339702634452799</v>
      </c>
      <c r="I1155" s="3">
        <v>-5.0439499318599701E-4</v>
      </c>
      <c r="J1155">
        <v>0.12833049986511499</v>
      </c>
      <c r="K1155">
        <v>-1.47614630276011E-4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-17.3398101090831</v>
      </c>
      <c r="I1156" s="3">
        <v>-5.2686780691146905E-4</v>
      </c>
      <c r="J1156">
        <v>0.12892695609480101</v>
      </c>
      <c r="K1156" s="3">
        <v>9.3318523366916906E-5</v>
      </c>
    </row>
    <row r="1157" spans="1:11">
      <c r="A1157" s="1" t="s">
        <v>834</v>
      </c>
      <c r="B1157" s="1" t="s">
        <v>834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-17.340134023089899</v>
      </c>
      <c r="I1157" s="3">
        <v>-5.4554082453250896E-4</v>
      </c>
      <c r="J1157">
        <v>0.12655169237405101</v>
      </c>
      <c r="K1157">
        <v>-1.86823311251532E-4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-17.340585528295499</v>
      </c>
      <c r="I1158" s="3">
        <v>-5.3741037845611605E-4</v>
      </c>
      <c r="J1158">
        <v>0.119204744696617</v>
      </c>
      <c r="K1158">
        <v>4.03262680817116E-4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-17.340840710693101</v>
      </c>
      <c r="I1159" s="3">
        <v>-5.6067481637001005E-4</v>
      </c>
      <c r="J1159">
        <v>0.13234161771833899</v>
      </c>
      <c r="K1159" s="3">
        <v>8.2701445858106003E-5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-17.341156056531801</v>
      </c>
      <c r="I1160" s="3">
        <v>-5.9155747294425997E-4</v>
      </c>
      <c r="J1160">
        <v>0.132798766717315</v>
      </c>
      <c r="K1160">
        <v>-1.05705113793863E-4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-17.341430796704401</v>
      </c>
      <c r="I1161" s="3">
        <v>-5.8942474424838998E-4</v>
      </c>
      <c r="J1161">
        <v>0.13300382997840601</v>
      </c>
      <c r="K1161">
        <v>3.1860545752317599E-4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-17.341722766345399</v>
      </c>
      <c r="I1162" s="3">
        <v>-6.3396058976650195E-4</v>
      </c>
      <c r="J1162">
        <v>0.13038804754614799</v>
      </c>
      <c r="K1162" s="3">
        <v>-2.40281227830984E-5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-17.341949869366001</v>
      </c>
      <c r="I1163" s="3">
        <v>-6.3025392591953299E-4</v>
      </c>
      <c r="J1163">
        <v>0.12916219420731101</v>
      </c>
      <c r="K1163">
        <v>3.5585836106286398E-4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-17.342140743936699</v>
      </c>
      <c r="I1164" s="3">
        <v>-6.1428174376487699E-4</v>
      </c>
      <c r="J1164">
        <v>0.129215880297124</v>
      </c>
      <c r="K1164" s="3">
        <v>-4.8801303636990499E-5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-17.342322957207099</v>
      </c>
      <c r="I1165" s="3">
        <v>-6.0098245739936796E-4</v>
      </c>
      <c r="J1165">
        <v>0.131952865049243</v>
      </c>
      <c r="K1165" s="3">
        <v>-9.7975136309377898E-5</v>
      </c>
    </row>
    <row r="1166" spans="1:11">
      <c r="A1166" s="1" t="s">
        <v>1023</v>
      </c>
      <c r="B1166" s="1" t="s">
        <v>1023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-17.3424293142502</v>
      </c>
      <c r="I1166" s="3">
        <v>-6.5430998802185102E-4</v>
      </c>
      <c r="J1166">
        <v>0.13249098323285599</v>
      </c>
      <c r="K1166">
        <v>1.85146930592246E-4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-17.342594624015</v>
      </c>
      <c r="I1167" s="3">
        <v>-6.7063607275486003E-4</v>
      </c>
      <c r="J1167">
        <v>0.13502202462405</v>
      </c>
      <c r="K1167" s="3">
        <v>3.4924597068456897E-5</v>
      </c>
    </row>
    <row r="1168" spans="1:11">
      <c r="A1168" s="1" t="s">
        <v>835</v>
      </c>
      <c r="B1168" s="1" t="s">
        <v>835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-17.3431161646816</v>
      </c>
      <c r="I1168" s="3">
        <v>-7.0729292929172505E-4</v>
      </c>
      <c r="J1168">
        <v>0.13961627148091801</v>
      </c>
      <c r="K1168" s="3">
        <v>6.3795597311714706E-5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-17.3436094397067</v>
      </c>
      <c r="I1169" s="3">
        <v>-7.4870884418487495E-4</v>
      </c>
      <c r="J1169">
        <v>0.13937449548393499</v>
      </c>
      <c r="K1169" s="3">
        <v>1.22189523610175E-4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-17.343791327014099</v>
      </c>
      <c r="I1170" s="3">
        <v>-7.5377523899078402E-4</v>
      </c>
      <c r="J1170">
        <v>0.139620923437178</v>
      </c>
      <c r="K1170">
        <v>4.2142347129271398E-4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-17.344198734093698</v>
      </c>
      <c r="I1171" s="3">
        <v>-7.20052048563957E-4</v>
      </c>
      <c r="J1171">
        <v>0.139470552094281</v>
      </c>
      <c r="K1171">
        <v>-4.22447926140055E-4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-17.344547048753199</v>
      </c>
      <c r="I1172" s="3">
        <v>-7.4917450547218301E-4</v>
      </c>
      <c r="J1172">
        <v>0.14114915393292901</v>
      </c>
      <c r="K1172">
        <v>2.6198104414285202E-4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-17.3449931988538</v>
      </c>
      <c r="I1173" s="3">
        <v>-8.4633007645606995E-4</v>
      </c>
      <c r="J1173">
        <v>0.14030626974999899</v>
      </c>
      <c r="K1173">
        <v>-3.7690625156278703E-4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-17.345388917834502</v>
      </c>
      <c r="I1174" s="3">
        <v>-8.2340091466903697E-4</v>
      </c>
      <c r="J1174">
        <v>0.14142940286546901</v>
      </c>
      <c r="K1174" s="3">
        <v>1.47148968981765E-5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-17.3457576750254</v>
      </c>
      <c r="I1175" s="3">
        <v>-8.6886808276176496E-4</v>
      </c>
      <c r="J1175">
        <v>0.142534556798637</v>
      </c>
      <c r="K1175" s="3">
        <v>-2.2146851154344199E-4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-17.345885964716199</v>
      </c>
      <c r="I1176" s="3">
        <v>-8.5291452705860105E-4</v>
      </c>
      <c r="J1176">
        <v>0.142360674217343</v>
      </c>
      <c r="K1176" s="3">
        <v>9.8533929862473194E-5</v>
      </c>
    </row>
    <row r="1177" spans="1:11">
      <c r="A1177" s="1" t="s">
        <v>1024</v>
      </c>
      <c r="B1177" s="1" t="s">
        <v>1024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-17.3462014968195</v>
      </c>
      <c r="I1177" s="3">
        <v>-8.7256543338298798E-4</v>
      </c>
      <c r="J1177">
        <v>0.14144474174827301</v>
      </c>
      <c r="K1177" s="3">
        <v>-9.6205623391242698E-5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-17.346422546243002</v>
      </c>
      <c r="I1178" s="3">
        <v>-8.6493790149688699E-4</v>
      </c>
      <c r="J1178">
        <v>0.13922047801315801</v>
      </c>
      <c r="K1178">
        <v>-4.3744221981477903E-4</v>
      </c>
    </row>
    <row r="1179" spans="1:11">
      <c r="A1179" s="1" t="s">
        <v>836</v>
      </c>
      <c r="B1179" s="1" t="s">
        <v>836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-17.346624550119099</v>
      </c>
      <c r="I1179" s="3">
        <v>-9.3014910817146301E-4</v>
      </c>
      <c r="J1179">
        <v>0.14168978668749299</v>
      </c>
      <c r="K1179" s="3">
        <v>-8.3260239411201298E-5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-17.346761920205399</v>
      </c>
      <c r="I1180" s="3">
        <v>-9.4939954578876495E-4</v>
      </c>
      <c r="J1180">
        <v>0.14157964847981899</v>
      </c>
      <c r="K1180">
        <v>-3.8379803871762901E-4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-17.346916706024601</v>
      </c>
      <c r="I1181" s="3">
        <v>-8.9124776422977404E-4</v>
      </c>
      <c r="J1181">
        <v>0.14049964025616599</v>
      </c>
      <c r="K1181">
        <v>-1.06543304123506E-4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-17.3472036465235</v>
      </c>
      <c r="I1182" s="3">
        <v>-9.5526687800884203E-4</v>
      </c>
      <c r="J1182">
        <v>0.140770836733282</v>
      </c>
      <c r="K1182">
        <v>-3.7671998704508902E-4</v>
      </c>
    </row>
    <row r="1183" spans="1:11">
      <c r="A1183" s="1" t="s">
        <v>1025</v>
      </c>
      <c r="B1183" s="1" t="s">
        <v>1025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-17.3475244871657</v>
      </c>
      <c r="I1183" s="3">
        <v>-9.7351148724556002E-4</v>
      </c>
      <c r="J1183">
        <v>0.13709101360291201</v>
      </c>
      <c r="K1183">
        <v>7.0696697692441805E-4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-17.347830333513699</v>
      </c>
      <c r="I1184" s="3">
        <v>-1.0117422789335301E-3</v>
      </c>
      <c r="J1184">
        <v>0.13693825341761101</v>
      </c>
      <c r="K1184" s="3">
        <v>-7.5437129667866997E-6</v>
      </c>
    </row>
    <row r="1185" spans="1:11">
      <c r="A1185" s="1" t="s">
        <v>837</v>
      </c>
      <c r="B1185" s="1" t="s">
        <v>837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-17.348166680677501</v>
      </c>
      <c r="I1185" s="3">
        <v>-1.0740477591752999E-3</v>
      </c>
      <c r="J1185">
        <v>0.13716909103095501</v>
      </c>
      <c r="K1185" s="3">
        <v>5.9325248886952198E-5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-17.348807477205401</v>
      </c>
      <c r="I1186" s="3">
        <v>-1.1111982166767101E-3</v>
      </c>
      <c r="J1186">
        <v>0.13615785632282501</v>
      </c>
      <c r="K1186" s="3">
        <v>-2.4680048595042901E-5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-17.349210786465498</v>
      </c>
      <c r="I1187" s="3">
        <v>-1.1535920202732099E-3</v>
      </c>
      <c r="J1187">
        <v>0.135179813951254</v>
      </c>
      <c r="K1187">
        <v>-2.73436311981305E-4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-17.349777496279099</v>
      </c>
      <c r="I1188" s="3">
        <v>-1.1382438242435501E-3</v>
      </c>
      <c r="J1188">
        <v>0.134835192002356</v>
      </c>
      <c r="K1188" s="3">
        <v>5.5786223050681899E-5</v>
      </c>
    </row>
    <row r="1189" spans="1:11">
      <c r="A1189" s="1" t="s">
        <v>1026</v>
      </c>
      <c r="B1189" s="1" t="s">
        <v>1026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-17.349920873396201</v>
      </c>
      <c r="I1189" s="3">
        <v>-1.1403299868106801E-3</v>
      </c>
      <c r="J1189">
        <v>0.135922115296125</v>
      </c>
      <c r="K1189">
        <v>-3.2596290597226499E-4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-17.350145741242599</v>
      </c>
      <c r="I1190" s="3">
        <v>-1.1991336941719101E-3</v>
      </c>
      <c r="J1190">
        <v>0.13509306125342799</v>
      </c>
      <c r="K1190" s="3">
        <v>-3.8184226128179602E-5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-17.350390492826801</v>
      </c>
      <c r="I1191" s="3">
        <v>-1.1561810970306401E-3</v>
      </c>
      <c r="J1191">
        <v>0.13805547729134601</v>
      </c>
      <c r="K1191">
        <v>-4.6147034259787798E-4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-17.3506941971328</v>
      </c>
      <c r="I1192" s="3">
        <v>-1.2053176760673499E-3</v>
      </c>
      <c r="J1192">
        <v>0.13715362641960399</v>
      </c>
      <c r="K1192">
        <v>3.6219135466461098E-4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-17.3509194375082</v>
      </c>
      <c r="I1193" s="3">
        <v>-1.2296438217163099E-3</v>
      </c>
      <c r="J1193">
        <v>0.13564714696258301</v>
      </c>
      <c r="K1193">
        <v>-1.72480943388753E-4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-17.351124235352099</v>
      </c>
      <c r="I1194" s="3">
        <v>-1.24906189739704E-3</v>
      </c>
      <c r="J1194">
        <v>0.13593141920864599</v>
      </c>
      <c r="K1194" s="3">
        <v>-8.3073974893502903E-5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-17.351330011084698</v>
      </c>
      <c r="I1195" s="3">
        <v>-1.22813507914543E-3</v>
      </c>
      <c r="J1195">
        <v>0.13670402113348201</v>
      </c>
      <c r="K1195" s="3">
        <v>-1.3029203013005701E-4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-17.351537230367398</v>
      </c>
      <c r="I1196" s="3">
        <v>-1.28312036395073E-3</v>
      </c>
      <c r="J1196">
        <v>0.13533471152186399</v>
      </c>
      <c r="K1196" s="3">
        <v>-6.8638474771873999E-5</v>
      </c>
    </row>
    <row r="1197" spans="1:11">
      <c r="A1197" s="1" t="s">
        <v>838</v>
      </c>
      <c r="B1197" s="1" t="s">
        <v>838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-17.351717767257</v>
      </c>
      <c r="I1197" s="3">
        <v>-1.25845894217491E-3</v>
      </c>
      <c r="J1197">
        <v>0.13732185121625701</v>
      </c>
      <c r="K1197" s="3">
        <v>-6.6217036041794406E-5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-17.351876418065199</v>
      </c>
      <c r="I1198" s="3">
        <v>-1.31628476083279E-3</v>
      </c>
      <c r="J1198">
        <v>0.13747863471508001</v>
      </c>
      <c r="K1198" s="3">
        <v>-2.7408823779325001E-4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-17.352201403093002</v>
      </c>
      <c r="I1199" s="3">
        <v>-1.3603456318378401E-3</v>
      </c>
      <c r="J1199">
        <v>0.13518333435058599</v>
      </c>
      <c r="K1199">
        <v>2.0144507589086E-4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-17.352561033322299</v>
      </c>
      <c r="I1200" s="3">
        <v>-1.3865530490875201E-3</v>
      </c>
      <c r="J1200">
        <v>0.135166235268116</v>
      </c>
      <c r="K1200" s="3">
        <v>-7.5828285155033696E-4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-17.352972957316599</v>
      </c>
      <c r="I1201" s="3">
        <v>-1.40320509672165E-3</v>
      </c>
      <c r="J1201">
        <v>0.13671118766069401</v>
      </c>
      <c r="K1201" s="3">
        <v>-3.4458935774210799E-5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-17.3536669789322</v>
      </c>
      <c r="I1202" s="3">
        <v>-1.5202909708023099E-3</v>
      </c>
      <c r="J1202">
        <v>0.13584856409579499</v>
      </c>
      <c r="K1202" s="3">
        <v>-4.2300671969314999E-4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-17.354104281467901</v>
      </c>
      <c r="I1203" s="3">
        <v>-1.5800632536411301E-3</v>
      </c>
      <c r="J1203">
        <v>0.12919425498694201</v>
      </c>
      <c r="K1203">
        <v>-3.8156286450524799E-4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-17.354537998411502</v>
      </c>
      <c r="I1204" s="3">
        <v>-1.57688744366169E-3</v>
      </c>
      <c r="J1204">
        <v>0.12718637008219999</v>
      </c>
      <c r="K1204" s="3">
        <v>-6.0442835993142803E-5</v>
      </c>
    </row>
    <row r="1205" spans="1:11">
      <c r="A1205" s="1" t="s">
        <v>1027</v>
      </c>
      <c r="B1205" s="1" t="s">
        <v>1027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-17.3549563485318</v>
      </c>
      <c r="I1205" s="3">
        <v>-1.6707275062799499E-3</v>
      </c>
      <c r="J1205">
        <v>0.121672167442739</v>
      </c>
      <c r="K1205" s="3">
        <v>2.40281227830984E-5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-17.355343825307401</v>
      </c>
      <c r="I1206" s="3">
        <v>-1.6419496387243299E-3</v>
      </c>
      <c r="J1206">
        <v>0.12748535256832799</v>
      </c>
      <c r="K1206">
        <v>-2.4866313112741301E-4</v>
      </c>
    </row>
    <row r="1207" spans="1:11">
      <c r="A1207" s="1" t="s">
        <v>839</v>
      </c>
      <c r="B1207" s="1" t="s">
        <v>839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-17.3555767025283</v>
      </c>
      <c r="I1207" s="3">
        <v>-1.6727857291698499E-3</v>
      </c>
      <c r="J1207">
        <v>0.13300722464919101</v>
      </c>
      <c r="K1207">
        <v>-7.5800345477378898E-4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-17.355559193663002</v>
      </c>
      <c r="I1208" s="3">
        <v>-1.65309756994247E-3</v>
      </c>
      <c r="J1208">
        <v>0.13690317515283801</v>
      </c>
      <c r="K1208">
        <v>-3.3322722216250401E-4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-17.355686784861799</v>
      </c>
      <c r="I1209" s="3">
        <v>-1.6024801880121201E-3</v>
      </c>
      <c r="J1209">
        <v>0.13697408605366901</v>
      </c>
      <c r="K1209">
        <v>-4.6407804584565598E-4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-17.355785551625502</v>
      </c>
      <c r="I1210" s="3">
        <v>-1.60355120897293E-3</v>
      </c>
      <c r="J1210">
        <v>0.13328345026820901</v>
      </c>
      <c r="K1210">
        <v>-1.3150274949509601E-4</v>
      </c>
    </row>
    <row r="1211" spans="1:11">
      <c r="A1211" s="1" t="s">
        <v>1028</v>
      </c>
      <c r="B1211" s="1" t="s">
        <v>1028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-17.356005623160399</v>
      </c>
      <c r="I1211" s="3">
        <v>-1.6873981803655601E-3</v>
      </c>
      <c r="J1211">
        <v>0.13546986971050501</v>
      </c>
      <c r="K1211">
        <v>-7.7364967426045796E-4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-17.356035565182601</v>
      </c>
      <c r="I1212" s="3">
        <v>-1.6777683049440399E-3</v>
      </c>
      <c r="J1212">
        <v>0.136547992005944</v>
      </c>
      <c r="K1212">
        <v>-4.33716929460811E-4</v>
      </c>
    </row>
    <row r="1213" spans="1:11">
      <c r="A1213" s="1" t="s">
        <v>840</v>
      </c>
      <c r="B1213" s="1" t="s">
        <v>840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-17.356222388499901</v>
      </c>
      <c r="I1213" s="3">
        <v>-1.7215590924024599E-3</v>
      </c>
      <c r="J1213">
        <v>0.13744355645030701</v>
      </c>
      <c r="K1213" s="3">
        <v>-1.3317913015438199E-4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-17.356549329305299</v>
      </c>
      <c r="I1214" s="3">
        <v>-1.7769262194633499E-3</v>
      </c>
      <c r="J1214">
        <v>0.12946922332048399</v>
      </c>
      <c r="K1214">
        <v>-5.6764111768598695E-4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-17.356911660370098</v>
      </c>
      <c r="I1215" s="3">
        <v>-1.84537842869759E-3</v>
      </c>
      <c r="J1215">
        <v>0.13197273015975999</v>
      </c>
      <c r="K1215">
        <v>-3.3350661893905101E-4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-17.3574694294865</v>
      </c>
      <c r="I1216" s="3">
        <v>-1.90427526831627E-3</v>
      </c>
      <c r="J1216">
        <v>0.13154625892639199</v>
      </c>
      <c r="K1216">
        <v>-7.2270632866993495E-4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-17.3578085706182</v>
      </c>
      <c r="I1217" s="3">
        <v>-1.8903985619545E-3</v>
      </c>
      <c r="J1217">
        <v>0.131411100737751</v>
      </c>
      <c r="K1217" s="3">
        <v>-6.6589565077191198E-5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-17.3582463853813</v>
      </c>
      <c r="I1218" s="3">
        <v>-1.91483646631241E-3</v>
      </c>
      <c r="J1218">
        <v>0.13252279255539201</v>
      </c>
      <c r="K1218" s="3">
        <v>-2.0610168883332099E-4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-17.358606388139599</v>
      </c>
      <c r="I1219" s="3">
        <v>-1.9709020853042598E-3</v>
      </c>
      <c r="J1219">
        <v>0.130475303158164</v>
      </c>
      <c r="K1219">
        <v>-6.3618646019901199E-4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-17.359277778615599</v>
      </c>
      <c r="I1220" s="3">
        <v>-1.9914470613002799E-3</v>
      </c>
      <c r="J1220">
        <v>0.137800625525415</v>
      </c>
      <c r="K1220">
        <v>-1.30943955942001E-4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-17.3598624629557</v>
      </c>
      <c r="I1221" s="3">
        <v>-2.0087976008653602E-3</v>
      </c>
      <c r="J1221">
        <v>0.13425432611256799</v>
      </c>
      <c r="K1221" s="3">
        <v>-3.3341348668020201E-4</v>
      </c>
    </row>
    <row r="1222" spans="1:11">
      <c r="A1222" s="1" t="s">
        <v>1029</v>
      </c>
      <c r="B1222" s="1" t="s">
        <v>1029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-17.3601020922655</v>
      </c>
      <c r="I1222" s="3">
        <v>-2.0224880427122099E-3</v>
      </c>
      <c r="J1222">
        <v>0.134490821510553</v>
      </c>
      <c r="K1222">
        <v>-4.3921173273291401E-4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-17.360291802683001</v>
      </c>
      <c r="I1223" s="3">
        <v>-2.0165741443633999E-3</v>
      </c>
      <c r="J1223">
        <v>0.13490648008882999</v>
      </c>
      <c r="K1223" s="3">
        <v>-1.47428365758313E-4</v>
      </c>
    </row>
    <row r="1224" spans="1:11">
      <c r="A1224" s="1" t="s">
        <v>841</v>
      </c>
      <c r="B1224" s="1" t="s">
        <v>841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-17.360451990173399</v>
      </c>
      <c r="I1224" s="3">
        <v>-1.9963271915912602E-3</v>
      </c>
      <c r="J1224">
        <v>0.13327427208423601</v>
      </c>
      <c r="K1224" s="3">
        <v>7.2177500608144304E-5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-17.360681514632802</v>
      </c>
      <c r="I1225" s="3">
        <v>-1.9548553973436399E-3</v>
      </c>
      <c r="J1225">
        <v>0.131697510369122</v>
      </c>
      <c r="K1225">
        <v>-7.16280202809339E-4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-17.360613202118699</v>
      </c>
      <c r="I1226" s="3">
        <v>-1.9720476120710399E-3</v>
      </c>
      <c r="J1226">
        <v>0.132612562738359</v>
      </c>
      <c r="K1226" s="3">
        <v>2.4959445371590599E-5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-17.3607023762595</v>
      </c>
      <c r="I1227" s="3">
        <v>-1.9905157387256601E-3</v>
      </c>
      <c r="J1227">
        <v>0.134105589240789</v>
      </c>
      <c r="K1227" s="3">
        <v>-6.8265945736477193E-5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-17.360899909787001</v>
      </c>
      <c r="I1228" s="3">
        <v>-2.0046904683113098E-3</v>
      </c>
      <c r="J1228">
        <v>0.13554958160966599</v>
      </c>
      <c r="K1228">
        <v>-8.4424392646816602E-4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-17.3610841719671</v>
      </c>
      <c r="I1229" s="3">
        <v>-2.0557176321744901E-3</v>
      </c>
      <c r="J1229">
        <v>0.136372726410627</v>
      </c>
      <c r="K1229" s="3">
        <v>-4.4945628120632801E-4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-17.361248224446399</v>
      </c>
      <c r="I1230" s="3">
        <v>-2.1200906485319099E-3</v>
      </c>
      <c r="J1230">
        <v>0.137073411606252</v>
      </c>
      <c r="K1230">
        <v>-3.2233074787714499E-4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-17.361426060500499</v>
      </c>
      <c r="I1231" s="3">
        <v>-2.1359790116548499E-3</v>
      </c>
      <c r="J1231">
        <v>0.13648814521729899</v>
      </c>
      <c r="K1231">
        <v>-1.0561198153501399E-4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-17.361544245340799</v>
      </c>
      <c r="I1232" s="3">
        <v>-2.1398440003395098E-3</v>
      </c>
      <c r="J1232">
        <v>0.13553210534155399</v>
      </c>
      <c r="K1232">
        <v>-6.7511574439798499E-4</v>
      </c>
    </row>
    <row r="1233" spans="1:11">
      <c r="A1233" s="1" t="s">
        <v>1030</v>
      </c>
      <c r="B1233" s="1" t="s">
        <v>1030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-17.362050791713202</v>
      </c>
      <c r="I1233" s="3">
        <v>-2.2802967578172701E-3</v>
      </c>
      <c r="J1233">
        <v>0.13556856662035</v>
      </c>
      <c r="K1233" s="3">
        <v>-2.2538006641510899E-4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-17.3626065119199</v>
      </c>
      <c r="I1234" s="3">
        <v>-2.3263320326805102E-3</v>
      </c>
      <c r="J1234">
        <v>0.136007987894118</v>
      </c>
      <c r="K1234" s="3">
        <v>3.7252903539687401E-7</v>
      </c>
    </row>
    <row r="1235" spans="1:11">
      <c r="A1235" s="1" t="s">
        <v>842</v>
      </c>
      <c r="B1235" s="1" t="s">
        <v>842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-17.363298158662801</v>
      </c>
      <c r="I1235" s="3">
        <v>-2.4991109967231798E-3</v>
      </c>
      <c r="J1235">
        <v>0.13738182373344901</v>
      </c>
      <c r="K1235">
        <v>-2.15414914718242E-4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-17.363605914222202</v>
      </c>
      <c r="I1236" s="3">
        <v>-2.5409366935491601E-3</v>
      </c>
      <c r="J1236">
        <v>0.13640227261930701</v>
      </c>
      <c r="K1236">
        <v>-5.1949173986094103E-4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-17.3641842655685</v>
      </c>
      <c r="I1237" s="3">
        <v>-2.5473814457655001E-3</v>
      </c>
      <c r="J1237">
        <v>0.136238448321819</v>
      </c>
      <c r="K1237" s="3">
        <v>4.7311187495403001E-5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-17.364731883268401</v>
      </c>
      <c r="I1238" s="3">
        <v>-2.6481039822101602E-3</v>
      </c>
      <c r="J1238">
        <v>0.13662380632013099</v>
      </c>
      <c r="K1238">
        <v>-3.1357631554531902E-4</v>
      </c>
    </row>
    <row r="1239" spans="1:11">
      <c r="A1239" s="1" t="s">
        <v>1031</v>
      </c>
      <c r="B1239" s="1" t="s">
        <v>1031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-17.365033864627499</v>
      </c>
      <c r="I1239" s="3">
        <v>-2.65859067440033E-3</v>
      </c>
      <c r="J1239">
        <v>0.13383464422076899</v>
      </c>
      <c r="K1239" s="3">
        <v>-8.5225330072919803E-4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-17.365131467238001</v>
      </c>
      <c r="I1240" s="3">
        <v>-2.64180824160576E-3</v>
      </c>
      <c r="J1240">
        <v>0.13366591650992601</v>
      </c>
      <c r="K1240">
        <v>-1.6791746270514101E-4</v>
      </c>
    </row>
    <row r="1241" spans="1:11">
      <c r="A1241" s="1" t="s">
        <v>843</v>
      </c>
      <c r="B1241" s="1" t="s">
        <v>843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-17.365325648003999</v>
      </c>
      <c r="I1241" s="3">
        <v>-2.6736408472061201E-3</v>
      </c>
      <c r="J1241">
        <v>0.13581952080130599</v>
      </c>
      <c r="K1241">
        <v>-6.1355532129865099E-4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-17.365639783123299</v>
      </c>
      <c r="I1242" s="3">
        <v>-2.7509406208992E-3</v>
      </c>
      <c r="J1242">
        <v>0.135891688987613</v>
      </c>
      <c r="K1242">
        <v>-5.1343814303574196E-4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-17.365896502203199</v>
      </c>
      <c r="I1243" s="3">
        <v>-2.7795042842626602E-3</v>
      </c>
      <c r="J1243">
        <v>0.13701293617487001</v>
      </c>
      <c r="K1243">
        <v>-3.54088848144729E-4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-17.366111265199098</v>
      </c>
      <c r="I1244" s="3">
        <v>-2.7483236044645301E-3</v>
      </c>
      <c r="J1244">
        <v>0.13683176133781699</v>
      </c>
      <c r="K1244" s="3">
        <v>-3.8407743549417699E-4</v>
      </c>
    </row>
    <row r="1245" spans="1:11">
      <c r="A1245" s="1" t="s">
        <v>1032</v>
      </c>
      <c r="B1245" s="1" t="s">
        <v>1032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-17.3661457707022</v>
      </c>
      <c r="I1245" s="3">
        <v>-2.77021899819374E-3</v>
      </c>
      <c r="J1245">
        <v>0.135436928831041</v>
      </c>
      <c r="K1245" s="3">
        <v>-2.2966415032217301E-4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-17.366389777228299</v>
      </c>
      <c r="I1246" s="3">
        <v>-2.8128083795309101E-3</v>
      </c>
      <c r="J1246">
        <v>0.13627981301397099</v>
      </c>
      <c r="K1246">
        <v>-6.3069165692690801E-4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-17.366452362108301</v>
      </c>
      <c r="I1247" s="3">
        <v>-2.8962269425392199E-3</v>
      </c>
      <c r="J1247">
        <v>0.13699784874916099</v>
      </c>
      <c r="K1247">
        <v>-2.6719645063840803E-4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-17.366799466048299</v>
      </c>
      <c r="I1248" s="3">
        <v>-2.96209007501602E-3</v>
      </c>
      <c r="J1248">
        <v>0.137902591377497</v>
      </c>
      <c r="K1248">
        <v>-8.7730587835963805E-4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-17.367246128376301</v>
      </c>
      <c r="I1249" s="3">
        <v>-3.0907243490219099E-3</v>
      </c>
      <c r="J1249">
        <v>0.134375905618072</v>
      </c>
      <c r="K1249">
        <v>-6.7334623147984995E-4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-17.367472626037198</v>
      </c>
      <c r="I1250" s="3">
        <v>-3.17157246172428E-3</v>
      </c>
      <c r="J1250">
        <v>0.13483255170285699</v>
      </c>
      <c r="K1250">
        <v>-9.0524555601440395E-4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-17.3678853882219</v>
      </c>
      <c r="I1251" s="3">
        <v>-3.23162414133549E-3</v>
      </c>
      <c r="J1251">
        <v>0.13482412789017001</v>
      </c>
      <c r="K1251">
        <v>-2.0079315007891501E-4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-17.368373866935499</v>
      </c>
      <c r="I1252" s="3">
        <v>-3.3434107899665802E-3</v>
      </c>
      <c r="J1252">
        <v>0.136232664808631</v>
      </c>
      <c r="K1252">
        <v>-4.9555674933669195E-4</v>
      </c>
    </row>
    <row r="1253" spans="1:11">
      <c r="A1253" s="1" t="s">
        <v>844</v>
      </c>
      <c r="B1253" s="1" t="s">
        <v>844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-17.3689314032213</v>
      </c>
      <c r="I1253" s="3">
        <v>-3.4180842339992502E-3</v>
      </c>
      <c r="J1253">
        <v>0.13397646602243199</v>
      </c>
      <c r="K1253" s="3">
        <v>-2.4773180853892099E-5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-17.3692297058561</v>
      </c>
      <c r="I1254" s="3">
        <v>-3.49584966897964E-3</v>
      </c>
      <c r="J1254">
        <v>0.133823957294226</v>
      </c>
      <c r="K1254">
        <v>-1.66334214304704E-4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-17.369601629543901</v>
      </c>
      <c r="I1255" s="3">
        <v>-3.6297086626291301E-3</v>
      </c>
      <c r="J1255">
        <v>0.133919762447476</v>
      </c>
      <c r="K1255">
        <v>-1.0398216700515199E-3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-17.3701127393972</v>
      </c>
      <c r="I1256" s="3">
        <v>-3.6676321178674698E-3</v>
      </c>
      <c r="J1256">
        <v>0.133463870733976</v>
      </c>
      <c r="K1256">
        <v>-2.6291236673134399E-4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-17.3703174906749</v>
      </c>
      <c r="I1257" s="3">
        <v>-3.70927155017853E-3</v>
      </c>
      <c r="J1257">
        <v>0.127651314251125</v>
      </c>
      <c r="K1257" s="3">
        <v>-1.1329539289007401E-3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-17.370571369220801</v>
      </c>
      <c r="I1258" s="3">
        <v>-3.6770105361938498E-3</v>
      </c>
      <c r="J1258">
        <v>0.13663989957421999</v>
      </c>
      <c r="K1258">
        <v>1.2824312043537399E-4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-17.370535559866099</v>
      </c>
      <c r="I1259" s="3">
        <v>-3.69775108993053E-3</v>
      </c>
      <c r="J1259">
        <v>0.13753823004662999</v>
      </c>
      <c r="K1259" s="3">
        <v>-2.87406150808688E-4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-17.3707307185209</v>
      </c>
      <c r="I1260" s="3">
        <v>-3.7229899317026099E-3</v>
      </c>
      <c r="J1260">
        <v>0.13814725913107401</v>
      </c>
      <c r="K1260">
        <v>-4.75347049166411E-4</v>
      </c>
    </row>
    <row r="1261" spans="1:11">
      <c r="A1261" s="1" t="s">
        <v>1033</v>
      </c>
      <c r="B1261" s="1" t="s">
        <v>1033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-17.3711093011655</v>
      </c>
      <c r="I1261" s="3">
        <v>-3.7833023816347101E-3</v>
      </c>
      <c r="J1261">
        <v>0.13951028231531401</v>
      </c>
      <c r="K1261">
        <v>-6.6868961853738904E-4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-17.371360665140301</v>
      </c>
      <c r="I1262" s="3">
        <v>-3.9112195372581499E-3</v>
      </c>
      <c r="J1262">
        <v>0.13874622993171201</v>
      </c>
      <c r="K1262">
        <v>-9.9120663093223193E-4</v>
      </c>
    </row>
    <row r="1263" spans="1:11">
      <c r="A1263" s="1" t="s">
        <v>845</v>
      </c>
      <c r="B1263" s="1" t="s">
        <v>845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-17.371555171869201</v>
      </c>
      <c r="I1263" s="3">
        <v>-3.9329007267952E-3</v>
      </c>
      <c r="J1263">
        <v>0.13608593959361301</v>
      </c>
      <c r="K1263">
        <v>-7.7337027748390999E-4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-17.3715866505738</v>
      </c>
      <c r="I1264" s="3">
        <v>-3.9827637374401101E-3</v>
      </c>
      <c r="J1264">
        <v>0.13559534680098301</v>
      </c>
      <c r="K1264">
        <v>-9.3616546595234396E-4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-17.372068144367699</v>
      </c>
      <c r="I1265" s="3">
        <v>-4.0883477777242704E-3</v>
      </c>
      <c r="J1265">
        <v>0.13595329597592401</v>
      </c>
      <c r="K1265" s="3">
        <v>-5.3001568511090204E-4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-17.3724896144189</v>
      </c>
      <c r="I1266" s="3">
        <v>-4.2425096035003697E-3</v>
      </c>
      <c r="J1266">
        <v>0.13779433909803601</v>
      </c>
      <c r="K1266">
        <v>-5.97536572776586E-4</v>
      </c>
    </row>
    <row r="1267" spans="1:11">
      <c r="A1267" s="1" t="s">
        <v>1034</v>
      </c>
      <c r="B1267" s="1" t="s">
        <v>1034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-17.3728760201734</v>
      </c>
      <c r="I1267" s="3">
        <v>-4.3676607310771899E-3</v>
      </c>
      <c r="J1267">
        <v>0.13794030994176901</v>
      </c>
      <c r="K1267">
        <v>-8.2142652305010702E-4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-17.373165754640102</v>
      </c>
      <c r="I1268" s="3">
        <v>-4.4493284076452299E-3</v>
      </c>
      <c r="J1268">
        <v>0.13712835498154199</v>
      </c>
      <c r="K1268">
        <v>-9.11578549616151E-4</v>
      </c>
    </row>
    <row r="1269" spans="1:11">
      <c r="A1269" s="1" t="s">
        <v>846</v>
      </c>
      <c r="B1269" s="1" t="s">
        <v>846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-17.373502707163599</v>
      </c>
      <c r="I1269" s="3">
        <v>-4.4862553477287301E-3</v>
      </c>
      <c r="J1269">
        <v>0.13442355673760201</v>
      </c>
      <c r="K1269">
        <v>-1.1617317968851499E-3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-17.373901406376799</v>
      </c>
      <c r="I1270" s="3">
        <v>-4.5009423047304197E-3</v>
      </c>
      <c r="J1270">
        <v>0.1350660296157</v>
      </c>
      <c r="K1270">
        <v>-6.2100590200658899E-4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-17.374123154292299</v>
      </c>
      <c r="I1271" s="3">
        <v>-4.5577902346849398E-3</v>
      </c>
      <c r="J1271">
        <v>0.13580217026174099</v>
      </c>
      <c r="K1271">
        <v>-5.9129671143368795E-4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-17.3744319343066</v>
      </c>
      <c r="I1272" s="3">
        <v>-4.6459585428237898E-3</v>
      </c>
      <c r="J1272">
        <v>0.13228516560047901</v>
      </c>
      <c r="K1272">
        <v>-1.00769104074854E-3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-17.374587837713001</v>
      </c>
      <c r="I1273" s="3">
        <v>-4.6866945922374699E-3</v>
      </c>
      <c r="J1273">
        <v>0.13194632716476901</v>
      </c>
      <c r="K1273">
        <v>-8.16676777848797E-4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-17.3748113551415</v>
      </c>
      <c r="I1274" s="3">
        <v>-4.7481805086135899E-3</v>
      </c>
      <c r="J1274">
        <v>0.136267743073404</v>
      </c>
      <c r="K1274">
        <v>-7.9814345833780203E-4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-17.375111706686099</v>
      </c>
      <c r="I1275" s="3">
        <v>-4.8738438636064503E-3</v>
      </c>
      <c r="J1275">
        <v>0.136787001974881</v>
      </c>
      <c r="K1275">
        <v>-7.4338169013446205E-4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-17.375498810932601</v>
      </c>
      <c r="I1276" s="3">
        <v>-4.93778847157955E-3</v>
      </c>
      <c r="J1276">
        <v>0.138878370635211</v>
      </c>
      <c r="K1276">
        <v>-4.7953800081462598E-4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-17.375767823471101</v>
      </c>
      <c r="I1277" s="3">
        <v>-4.9923267215490298E-3</v>
      </c>
      <c r="J1277">
        <v>0.13840361963957501</v>
      </c>
      <c r="K1277">
        <v>-6.5909699587591902E-4</v>
      </c>
    </row>
    <row r="1278" spans="1:11">
      <c r="A1278" s="1" t="s">
        <v>1035</v>
      </c>
      <c r="B1278" s="1" t="s">
        <v>1035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-17.3758935985908</v>
      </c>
      <c r="I1278" s="3">
        <v>-5.00215217471123E-3</v>
      </c>
      <c r="J1278">
        <v>0.137943075969815</v>
      </c>
      <c r="K1278">
        <v>-6.00237408283213E-4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-17.3762157896508</v>
      </c>
      <c r="I1279" s="3">
        <v>-5.1058921962976499E-3</v>
      </c>
      <c r="J1279">
        <v>0.137434126809239</v>
      </c>
      <c r="K1279">
        <v>-7.62473803198552E-4</v>
      </c>
    </row>
    <row r="1280" spans="1:11">
      <c r="A1280" s="1" t="s">
        <v>847</v>
      </c>
      <c r="B1280" s="1" t="s">
        <v>847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-17.376623196730399</v>
      </c>
      <c r="I1280" s="3">
        <v>-5.2309036254882804E-3</v>
      </c>
      <c r="J1280">
        <v>0.13328722212463601</v>
      </c>
      <c r="K1280">
        <v>-3.8063154191675603E-4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-17.3770206852241</v>
      </c>
      <c r="I1281" s="3">
        <v>-5.3849630057811702E-3</v>
      </c>
      <c r="J1281">
        <v>0.13010100927203899</v>
      </c>
      <c r="K1281">
        <v>-7.1274117697306904E-4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-17.377264784882499</v>
      </c>
      <c r="I1282" s="3">
        <v>-5.4488703608512896E-3</v>
      </c>
      <c r="J1282">
        <v>0.130298654548824</v>
      </c>
      <c r="K1282">
        <v>-8.7544323318265401E-4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-17.377600666385</v>
      </c>
      <c r="I1283" s="3">
        <v>-5.4839998483657802E-3</v>
      </c>
      <c r="J1283">
        <v>0.132475141435862</v>
      </c>
      <c r="K1283" s="3">
        <v>-9.8599122443667592E-4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-17.378052870082598</v>
      </c>
      <c r="I1284" s="3">
        <v>-5.6426879018545203E-3</v>
      </c>
      <c r="J1284">
        <v>0.130196060054004</v>
      </c>
      <c r="K1284">
        <v>-8.4163622322038704E-4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-17.378417901982999</v>
      </c>
      <c r="I1285" s="3">
        <v>-5.7278200984001203E-3</v>
      </c>
      <c r="J1285">
        <v>0.129480790346861</v>
      </c>
      <c r="K1285">
        <v>-1.2307428006924201E-3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-17.3787874507982</v>
      </c>
      <c r="I1286" s="3">
        <v>-5.7410728186368899E-3</v>
      </c>
      <c r="J1286">
        <v>0.130492025054991</v>
      </c>
      <c r="K1286">
        <v>-1.30832197231382E-3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-17.378863586422298</v>
      </c>
      <c r="I1287" s="3">
        <v>-5.7590007781982396E-3</v>
      </c>
      <c r="J1287">
        <v>0.13186975847929699</v>
      </c>
      <c r="K1287">
        <v>-1.11293049324816E-3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-17.3790815159151</v>
      </c>
      <c r="I1288" s="3">
        <v>-5.82144595682621E-3</v>
      </c>
      <c r="J1288">
        <v>0.13267857022583501</v>
      </c>
      <c r="K1288" s="3">
        <v>-9.9549071483929596E-4</v>
      </c>
    </row>
    <row r="1289" spans="1:11">
      <c r="A1289" s="1" t="s">
        <v>1036</v>
      </c>
      <c r="B1289" s="1" t="s">
        <v>1036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-17.379456699232101</v>
      </c>
      <c r="I1289" s="3">
        <v>-5.9556774795055398E-3</v>
      </c>
      <c r="J1289">
        <v>0.13142455369234099</v>
      </c>
      <c r="K1289">
        <v>-1.37127937929589E-3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-17.379799565654199</v>
      </c>
      <c r="I1290" s="3">
        <v>-6.0803629457950601E-3</v>
      </c>
      <c r="J1290">
        <v>0.12470951769501</v>
      </c>
      <c r="K1290" s="3">
        <v>-1.4579855122845199E-3</v>
      </c>
    </row>
    <row r="1291" spans="1:11">
      <c r="A1291" s="1" t="s">
        <v>848</v>
      </c>
      <c r="B1291" s="1" t="s">
        <v>848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-17.380116774138202</v>
      </c>
      <c r="I1291" s="3">
        <v>-6.1476230621337899E-3</v>
      </c>
      <c r="J1291">
        <v>0.120011796243489</v>
      </c>
      <c r="K1291">
        <v>-1.2200325909247601E-3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-17.380244365336999</v>
      </c>
      <c r="I1292" s="3">
        <v>-6.2024034559726698E-3</v>
      </c>
      <c r="J1292">
        <v>0.120316436514258</v>
      </c>
      <c r="K1292">
        <v>-1.12857671273483E-3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-17.380500618755601</v>
      </c>
      <c r="I1293" s="3">
        <v>-6.21557235717773E-3</v>
      </c>
      <c r="J1293">
        <v>0.120089370757341</v>
      </c>
      <c r="K1293">
        <v>-1.5237368870320599E-3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-17.380744858112401</v>
      </c>
      <c r="I1294" s="3">
        <v>-6.2118470668792699E-3</v>
      </c>
      <c r="J1294">
        <v>0.12217985931783901</v>
      </c>
      <c r="K1294">
        <v>-7.8426675176926895E-4</v>
      </c>
    </row>
    <row r="1295" spans="1:11">
      <c r="A1295" s="1" t="s">
        <v>1037</v>
      </c>
      <c r="B1295" s="1" t="s">
        <v>1037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-17.3810722180129</v>
      </c>
      <c r="I1295" s="3">
        <v>-6.3356664031744003E-3</v>
      </c>
      <c r="J1295">
        <v>0.120147834531963</v>
      </c>
      <c r="K1295">
        <v>-1.3198703724111201E-3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-17.3812108453847</v>
      </c>
      <c r="I1296" s="3">
        <v>-6.3477735966443998E-3</v>
      </c>
      <c r="J1296">
        <v>0.12650668155401901</v>
      </c>
      <c r="K1296">
        <v>-1.1987053036482901E-3</v>
      </c>
    </row>
    <row r="1297" spans="1:11">
      <c r="A1297" s="1" t="s">
        <v>849</v>
      </c>
      <c r="B1297" s="1" t="s">
        <v>849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-17.381456761122202</v>
      </c>
      <c r="I1297" s="3">
        <v>-6.4166169613599803E-3</v>
      </c>
      <c r="J1297">
        <v>0.13238738290965599</v>
      </c>
      <c r="K1297">
        <v>-1.3825483826166501E-3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-17.381887218436599</v>
      </c>
      <c r="I1298" s="3">
        <v>-6.5697822719812402E-3</v>
      </c>
      <c r="J1298">
        <v>0.13273275922983899</v>
      </c>
      <c r="K1298">
        <v>-1.4677643994636801E-3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-17.382315021481599</v>
      </c>
      <c r="I1299" s="3">
        <v>-6.64790160953999E-3</v>
      </c>
      <c r="J1299">
        <v>0.136372474953532</v>
      </c>
      <c r="K1299" s="3">
        <v>-1.2828968656479799E-3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-17.382803546761298</v>
      </c>
      <c r="I1300" s="3">
        <v>-6.8017374724149704E-3</v>
      </c>
      <c r="J1300">
        <v>0.13570473063737201</v>
      </c>
      <c r="K1300">
        <v>-2.1192245501139698E-3</v>
      </c>
    </row>
    <row r="1301" spans="1:11">
      <c r="A1301" s="1" t="s">
        <v>1038</v>
      </c>
      <c r="B1301" s="1" t="s">
        <v>1038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-17.383105621252799</v>
      </c>
      <c r="I1301" s="3">
        <v>-6.8565644323825801E-3</v>
      </c>
      <c r="J1301">
        <v>0.135911176912487</v>
      </c>
      <c r="K1301">
        <v>-1.33272262413232E-3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-17.383530723462101</v>
      </c>
      <c r="I1302" s="3">
        <v>-6.98758289217949E-3</v>
      </c>
      <c r="J1302">
        <v>0.13742482289671901</v>
      </c>
      <c r="K1302" s="3">
        <v>-1.1185184287791101E-3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-17.383808257602499</v>
      </c>
      <c r="I1303" s="3">
        <v>-7.0345960557460802E-3</v>
      </c>
      <c r="J1303">
        <v>0.14000703580677501</v>
      </c>
      <c r="K1303">
        <v>-1.01514162145648E-3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-17.384007234680102</v>
      </c>
      <c r="I1304" s="3">
        <v>-7.0426519960164998E-3</v>
      </c>
      <c r="J1304">
        <v>0.13507709372788701</v>
      </c>
      <c r="K1304">
        <v>-1.60075726510037E-3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-17.384246863989901</v>
      </c>
      <c r="I1305" s="3">
        <v>-7.1729160845279702E-3</v>
      </c>
      <c r="J1305">
        <v>0.14061820227652799</v>
      </c>
      <c r="K1305">
        <v>-1.01411716660914E-3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-17.384420509092202</v>
      </c>
      <c r="I1306" s="3">
        <v>-7.2408001869916899E-3</v>
      </c>
      <c r="J1306">
        <v>0.14131800737232</v>
      </c>
      <c r="K1306">
        <v>-1.26026572674762E-3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-17.384766867974101</v>
      </c>
      <c r="I1307" s="3">
        <v>-7.3208473622798902E-3</v>
      </c>
      <c r="J1307">
        <v>0.13476478401571501</v>
      </c>
      <c r="K1307">
        <v>-1.59805642959374E-3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-17.3850369049675</v>
      </c>
      <c r="I1308" s="3">
        <v>-7.4560381472110696E-3</v>
      </c>
      <c r="J1308">
        <v>0.13726049568504101</v>
      </c>
      <c r="K1308">
        <v>-1.37062745348395E-3</v>
      </c>
    </row>
    <row r="1309" spans="1:11">
      <c r="A1309" s="1" t="s">
        <v>850</v>
      </c>
      <c r="B1309" s="1" t="s">
        <v>850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-17.385401704037299</v>
      </c>
      <c r="I1309" s="3">
        <v>-7.5925514101982099E-3</v>
      </c>
      <c r="J1309">
        <v>0.13476201798766901</v>
      </c>
      <c r="K1309" s="3">
        <v>-1.63735824282811E-3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-17.385514906301601</v>
      </c>
      <c r="I1310" s="3">
        <v>-7.6398719102144198E-3</v>
      </c>
      <c r="J1310">
        <v>0.133328209631145</v>
      </c>
      <c r="K1310">
        <v>-1.13025309339412E-3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-17.385787737262799</v>
      </c>
      <c r="I1311" s="3">
        <v>-7.6661072671413404E-3</v>
      </c>
      <c r="J1311">
        <v>0.135243558324873</v>
      </c>
      <c r="K1311">
        <v>-1.3700686599308501E-3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-17.386188951047</v>
      </c>
      <c r="I1312" s="3">
        <v>-7.8493822365999204E-3</v>
      </c>
      <c r="J1312">
        <v>0.13263519387692199</v>
      </c>
      <c r="K1312">
        <v>-1.2713484655506801E-3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-17.386555147100701</v>
      </c>
      <c r="I1313" s="3">
        <v>-7.9496577382087708E-3</v>
      </c>
      <c r="J1313">
        <v>0.134204034693539</v>
      </c>
      <c r="K1313">
        <v>-1.7433427533985199E-3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-17.386924695915901</v>
      </c>
      <c r="I1314" s="3">
        <v>-8.0652721226215397E-3</v>
      </c>
      <c r="J1314">
        <v>0.13398476410657201</v>
      </c>
      <c r="K1314">
        <v>-1.37127937929589E-3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-17.3871448140168</v>
      </c>
      <c r="I1315" s="3">
        <v>-8.1120152026414906E-3</v>
      </c>
      <c r="J1315">
        <v>0.13428789563477</v>
      </c>
      <c r="K1315" s="3">
        <v>-1.68224799159343E-3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-17.387397947504599</v>
      </c>
      <c r="I1316" s="3">
        <v>-8.2395970821380598E-3</v>
      </c>
      <c r="J1316">
        <v>0.13418542686849799</v>
      </c>
      <c r="K1316">
        <v>-1.32583083697747E-3</v>
      </c>
    </row>
    <row r="1317" spans="1:11">
      <c r="A1317" s="1" t="s">
        <v>1039</v>
      </c>
      <c r="B1317" s="1" t="s">
        <v>1039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-17.387783608201101</v>
      </c>
      <c r="I1317" s="3">
        <v>-8.3514023572206497E-3</v>
      </c>
      <c r="J1317">
        <v>0.12991669122129701</v>
      </c>
      <c r="K1317">
        <v>-1.3872981278179599E-3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-17.3881323885219</v>
      </c>
      <c r="I1318" s="3">
        <v>-8.3923991769552196E-3</v>
      </c>
      <c r="J1318">
        <v>0.12557955924421499</v>
      </c>
      <c r="K1318" s="3">
        <v>-1.64322557513561E-3</v>
      </c>
    </row>
    <row r="1319" spans="1:11">
      <c r="A1319" s="1" t="s">
        <v>851</v>
      </c>
      <c r="B1319" s="1" t="s">
        <v>851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-17.3883431002644</v>
      </c>
      <c r="I1319" s="3">
        <v>-8.4469467401504499E-3</v>
      </c>
      <c r="J1319">
        <v>0.12694497127085899</v>
      </c>
      <c r="K1319">
        <v>-1.28131361724755E-3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-17.388581844817701</v>
      </c>
      <c r="I1320" s="3">
        <v>-8.5463654249906505E-3</v>
      </c>
      <c r="J1320">
        <v>0.12659783475101</v>
      </c>
      <c r="K1320" s="3">
        <v>-1.66371467208244E-3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-17.388932301519201</v>
      </c>
      <c r="I1321" s="3">
        <v>-8.7330862879753095E-3</v>
      </c>
      <c r="J1321">
        <v>0.13133868109434799</v>
      </c>
      <c r="K1321">
        <v>-1.5094876514281301E-3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-17.389289277479001</v>
      </c>
      <c r="I1322" s="3">
        <v>-8.80221836268902E-3</v>
      </c>
      <c r="J1322">
        <v>0.13574898708611699</v>
      </c>
      <c r="K1322">
        <v>-1.65300446231478E-3</v>
      </c>
    </row>
    <row r="1323" spans="1:11">
      <c r="A1323" s="1" t="s">
        <v>1040</v>
      </c>
      <c r="B1323" s="1" t="s">
        <v>1040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-17.389614588469801</v>
      </c>
      <c r="I1323" s="3">
        <v>-8.8754110038280504E-3</v>
      </c>
      <c r="J1323">
        <v>0.133638759143651</v>
      </c>
      <c r="K1323" s="3">
        <v>-1.04028733134577E-3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-17.389694076855299</v>
      </c>
      <c r="I1324" s="3">
        <v>-8.8883377611637098E-3</v>
      </c>
      <c r="J1324">
        <v>0.13738697860389901</v>
      </c>
      <c r="K1324">
        <v>-1.0137446375737399E-3</v>
      </c>
    </row>
    <row r="1325" spans="1:11">
      <c r="A1325" s="1" t="s">
        <v>852</v>
      </c>
      <c r="B1325" s="1" t="s">
        <v>852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-17.3898833216114</v>
      </c>
      <c r="I1325" s="3">
        <v>-8.8647753000259399E-3</v>
      </c>
      <c r="J1325">
        <v>0.13728300109505701</v>
      </c>
      <c r="K1325">
        <v>-1.7609447503210199E-3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-17.3901929863822</v>
      </c>
      <c r="I1326" s="3">
        <v>-8.9433975517749804E-3</v>
      </c>
      <c r="J1326">
        <v>0.13641484547406399</v>
      </c>
      <c r="K1326">
        <v>-1.2702308784444899E-3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-17.390388470999898</v>
      </c>
      <c r="I1327" s="3">
        <v>-9.0349838137626596E-3</v>
      </c>
      <c r="J1327">
        <v>0.136329475790262</v>
      </c>
      <c r="K1327">
        <v>-1.36159362437557E-3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-17.3908111052043</v>
      </c>
      <c r="I1328" s="3">
        <v>-9.1971736401319504E-3</v>
      </c>
      <c r="J1328">
        <v>0.13669169973581999</v>
      </c>
      <c r="K1328">
        <v>-1.0987743899030799E-3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-17.3909362283982</v>
      </c>
      <c r="I1329" s="3">
        <v>-9.2678982764482498E-3</v>
      </c>
      <c r="J1329">
        <v>0.137372016906738</v>
      </c>
      <c r="K1329">
        <v>-1.5934929489101299E-3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-17.391311085752299</v>
      </c>
      <c r="I1330" s="3">
        <v>-9.4086769968271308E-3</v>
      </c>
      <c r="J1330">
        <v>0.13725232332944901</v>
      </c>
      <c r="K1330">
        <v>-1.56015160024211E-3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-17.391783545716802</v>
      </c>
      <c r="I1331" s="3">
        <v>-9.5167756080627407E-3</v>
      </c>
      <c r="J1331">
        <v>0.136961513198912</v>
      </c>
      <c r="K1331" s="3">
        <v>-1.33840369192212E-3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-17.392165434556699</v>
      </c>
      <c r="I1332" s="3">
        <v>-9.6737686544656806E-3</v>
      </c>
      <c r="J1332">
        <v>0.13720819260925099</v>
      </c>
      <c r="K1332">
        <v>-1.20671467790932E-3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-17.3925722828427</v>
      </c>
      <c r="I1333" s="3">
        <v>-9.8724011331796594E-3</v>
      </c>
      <c r="J1333">
        <v>0.13738760724663701</v>
      </c>
      <c r="K1333" s="3">
        <v>-1.1089258061176401E-3</v>
      </c>
    </row>
    <row r="1334" spans="1:11">
      <c r="A1334" s="1" t="s">
        <v>1041</v>
      </c>
      <c r="B1334" s="1" t="s">
        <v>1041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-17.392752912864701</v>
      </c>
      <c r="I1334" s="3">
        <v>-9.9798478186130506E-3</v>
      </c>
      <c r="J1334">
        <v>0.13535294216126201</v>
      </c>
      <c r="K1334">
        <v>-1.38487668908788E-3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-17.3932164321321</v>
      </c>
      <c r="I1335" s="3">
        <v>-1.00907031446695E-2</v>
      </c>
      <c r="J1335">
        <v>0.13792145065963299</v>
      </c>
      <c r="K1335">
        <v>-1.2178905489712299E-3</v>
      </c>
    </row>
    <row r="1336" spans="1:11">
      <c r="A1336" s="1" t="s">
        <v>853</v>
      </c>
      <c r="B1336" s="1" t="s">
        <v>853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-17.393848008566</v>
      </c>
      <c r="I1336" s="3">
        <v>-1.0259244590997699E-2</v>
      </c>
      <c r="J1336">
        <v>0.13468230608850701</v>
      </c>
      <c r="K1336">
        <v>-1.6876496626066901E-3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-17.3942726451141</v>
      </c>
      <c r="I1337" s="3">
        <v>-1.0374337434768699E-2</v>
      </c>
      <c r="J1337">
        <v>0.13603640254586899</v>
      </c>
      <c r="K1337">
        <v>-1.2208707812544101E-3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-17.394530388648899</v>
      </c>
      <c r="I1338" s="3">
        <v>-1.04068871587515E-2</v>
      </c>
      <c r="J1338">
        <v>0.13692907523363801</v>
      </c>
      <c r="K1338" s="3">
        <v>-1.56303870026643E-3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-17.3948153733702</v>
      </c>
      <c r="I1339" s="3">
        <v>-1.0500382632017099E-2</v>
      </c>
      <c r="J1339">
        <v>0.135594089515507</v>
      </c>
      <c r="K1339">
        <v>-1.78664925376341E-3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-17.3950259919805</v>
      </c>
      <c r="I1340" s="3">
        <v>-1.0466743260622E-2</v>
      </c>
      <c r="J1340">
        <v>0.129190231673419</v>
      </c>
      <c r="K1340" s="3">
        <v>-1.63940715252279E-3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-17.3950745604551</v>
      </c>
      <c r="I1341" s="3">
        <v>-1.0397201403975501E-2</v>
      </c>
      <c r="J1341">
        <v>0.12708390131592801</v>
      </c>
      <c r="K1341">
        <v>-1.1783093389603099E-3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-17.395182733577201</v>
      </c>
      <c r="I1342" s="3">
        <v>-1.0417029261589101E-2</v>
      </c>
      <c r="J1342">
        <v>0.13688054401427499</v>
      </c>
      <c r="K1342" s="3">
        <v>-1.63288789440335E-3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-17.395214910773699</v>
      </c>
      <c r="I1343" s="3">
        <v>-1.04291643947363E-2</v>
      </c>
      <c r="J1343">
        <v>0.135781927965581</v>
      </c>
      <c r="K1343">
        <v>-2.0436011559283999E-3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-17.395405040286398</v>
      </c>
      <c r="I1344" s="3">
        <v>-1.0426398366689699E-2</v>
      </c>
      <c r="J1344">
        <v>0.134671870619059</v>
      </c>
      <c r="K1344">
        <v>-1.0677613477062899E-3</v>
      </c>
    </row>
    <row r="1345" spans="1:11">
      <c r="A1345" s="1" t="s">
        <v>1042</v>
      </c>
      <c r="B1345" s="1" t="s">
        <v>1042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-17.395512188953699</v>
      </c>
      <c r="I1345" s="3">
        <v>-1.0492717847228101E-2</v>
      </c>
      <c r="J1345">
        <v>0.13536928687244701</v>
      </c>
      <c r="K1345">
        <v>-1.7397105953034001E-3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-17.395845369620499</v>
      </c>
      <c r="I1346" s="3">
        <v>-1.06673967093229E-2</v>
      </c>
      <c r="J1346">
        <v>0.13771223835647101</v>
      </c>
      <c r="K1346">
        <v>-1.2810342204710001E-3</v>
      </c>
    </row>
    <row r="1347" spans="1:11">
      <c r="A1347" s="1" t="s">
        <v>854</v>
      </c>
      <c r="B1347" s="1" t="s">
        <v>854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-17.396228841708901</v>
      </c>
      <c r="I1347" s="3">
        <v>-1.0939212515950199E-2</v>
      </c>
      <c r="J1347">
        <v>0.13680083211511401</v>
      </c>
      <c r="K1347">
        <v>-1.79074707315277E-3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-17.396438715260999</v>
      </c>
      <c r="I1348" s="3">
        <v>-1.10414996743202E-2</v>
      </c>
      <c r="J1348">
        <v>0.13635009527206399</v>
      </c>
      <c r="K1348">
        <v>-1.4061108441055E-3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-17.3970326662612</v>
      </c>
      <c r="I1349" s="3">
        <v>-1.1302363127469999E-2</v>
      </c>
      <c r="J1349">
        <v>0.13875239063054301</v>
      </c>
      <c r="K1349" s="3">
        <v>-1.6448088235360499E-3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-17.3975732059092</v>
      </c>
      <c r="I1350" s="3">
        <v>-1.1535091325640699E-2</v>
      </c>
      <c r="J1350">
        <v>0.13742469716817099</v>
      </c>
      <c r="K1350">
        <v>-1.7308630307127299E-3</v>
      </c>
    </row>
    <row r="1351" spans="1:11">
      <c r="A1351" s="1" t="s">
        <v>1043</v>
      </c>
      <c r="B1351" s="1" t="s">
        <v>1043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-17.398068762674701</v>
      </c>
      <c r="I1351" s="3">
        <v>-1.17368809878826E-2</v>
      </c>
      <c r="J1351">
        <v>0.13565381057560399</v>
      </c>
      <c r="K1351">
        <v>-2.0815059852800299E-3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-17.3984703489879</v>
      </c>
      <c r="I1352" s="3">
        <v>-1.18347723037004E-2</v>
      </c>
      <c r="J1352">
        <v>0.13309862930327701</v>
      </c>
      <c r="K1352">
        <v>-2.2088177831269202E-3</v>
      </c>
    </row>
    <row r="1353" spans="1:11">
      <c r="A1353" s="1" t="s">
        <v>855</v>
      </c>
      <c r="B1353" s="1" t="s">
        <v>855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-17.398989887310801</v>
      </c>
      <c r="I1353" s="3">
        <v>-1.2002382427454E-2</v>
      </c>
      <c r="J1353">
        <v>0.135218664072454</v>
      </c>
      <c r="K1353">
        <v>-1.4607794800499899E-3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-17.3995020216189</v>
      </c>
      <c r="I1354" s="3">
        <v>-1.1966712772846199E-2</v>
      </c>
      <c r="J1354">
        <v>0.134256589226425</v>
      </c>
      <c r="K1354">
        <v>-2.2063963443968398E-3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-17.399681254656901</v>
      </c>
      <c r="I1355" s="3">
        <v>-1.19769014418125E-2</v>
      </c>
      <c r="J1355">
        <v>0.13412520289421101</v>
      </c>
      <c r="K1355">
        <v>-1.61910432009366E-3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-17.399743234177201</v>
      </c>
      <c r="I1356" s="3">
        <v>-1.1797063052654299E-2</v>
      </c>
      <c r="J1356">
        <v>0.13350498396903299</v>
      </c>
      <c r="K1356">
        <v>-1.8561259188649201E-3</v>
      </c>
    </row>
    <row r="1357" spans="1:11">
      <c r="A1357" s="1" t="s">
        <v>1044</v>
      </c>
      <c r="B1357" s="1" t="s">
        <v>1044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-17.3997530130647</v>
      </c>
      <c r="I1357" s="3">
        <v>-1.1756485328078299E-2</v>
      </c>
      <c r="J1357">
        <v>0.136854141019285</v>
      </c>
      <c r="K1357">
        <v>-1.7852522698806701E-3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-17.3999400226466</v>
      </c>
      <c r="I1358" s="3">
        <v>-1.17459986358881E-2</v>
      </c>
      <c r="J1358">
        <v>0.137406089343131</v>
      </c>
      <c r="K1358">
        <v>-1.7466023824582401E-3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-17.399968427986501</v>
      </c>
      <c r="I1359" s="3">
        <v>-1.17199867963791E-2</v>
      </c>
      <c r="J1359">
        <v>0.13687966391444201</v>
      </c>
      <c r="K1359">
        <v>-1.3371929725570801E-3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-17.400251410364199</v>
      </c>
      <c r="I1360" s="3">
        <v>-1.18251424282789E-2</v>
      </c>
      <c r="J1360">
        <v>0.13614038005471199</v>
      </c>
      <c r="K1360">
        <v>-1.4415942347270499E-3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-17.4002551822208</v>
      </c>
      <c r="I1361" s="3">
        <v>-1.18834059685469E-2</v>
      </c>
      <c r="J1361">
        <v>0.13474303297698501</v>
      </c>
      <c r="K1361" s="3">
        <v>-1.9324943711212801E-3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-17.4004635190906</v>
      </c>
      <c r="I1362" s="3">
        <v>-1.2057786807417901E-2</v>
      </c>
      <c r="J1362">
        <v>0.13442016206681701</v>
      </c>
      <c r="K1362">
        <v>-1.5159137772887299E-3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-17.400859331203701</v>
      </c>
      <c r="I1363" s="3">
        <v>-1.2228162959217999E-2</v>
      </c>
      <c r="J1363">
        <v>0.13144605327397599</v>
      </c>
      <c r="K1363">
        <v>-2.1259300727511101E-3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-17.401092161858401</v>
      </c>
      <c r="I1364" s="3">
        <v>-1.24723650515079E-2</v>
      </c>
      <c r="J1364">
        <v>0.131672993302345</v>
      </c>
      <c r="K1364">
        <v>-1.8414110219667501E-3</v>
      </c>
    </row>
    <row r="1365" spans="1:11">
      <c r="A1365" s="1" t="s">
        <v>856</v>
      </c>
      <c r="B1365" s="1" t="s">
        <v>856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-17.401817149951</v>
      </c>
      <c r="I1365" s="3">
        <v>-1.29185523837805E-2</v>
      </c>
      <c r="J1365">
        <v>0.124589195474982</v>
      </c>
      <c r="K1365">
        <v>-2.4644658336680199E-3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-17.402163508832999</v>
      </c>
      <c r="I1366" s="3">
        <v>-1.30668468773365E-2</v>
      </c>
      <c r="J1366">
        <v>0.13101065531372999</v>
      </c>
      <c r="K1366">
        <v>-2.2956170483743898E-3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-17.4027235596898</v>
      </c>
      <c r="I1367" s="3">
        <v>-1.32465362548828E-2</v>
      </c>
      <c r="J1367">
        <v>0.135622001253068</v>
      </c>
      <c r="K1367" s="3">
        <v>-1.6178936007286201E-3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-17.403297952915</v>
      </c>
      <c r="I1368" s="3">
        <v>-1.3269390910863901E-2</v>
      </c>
      <c r="J1368">
        <v>0.134489061310887</v>
      </c>
      <c r="K1368" s="3">
        <v>-2.5786459830171599E-3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-17.403643985834002</v>
      </c>
      <c r="I1369" s="3">
        <v>-1.3354569673538199E-2</v>
      </c>
      <c r="J1369">
        <v>0.133536164648831</v>
      </c>
      <c r="K1369">
        <v>-1.60755591999636E-3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-17.403950065012701</v>
      </c>
      <c r="I1370" s="3">
        <v>-1.3380181044340101E-2</v>
      </c>
      <c r="J1370">
        <v>0.13368050102144499</v>
      </c>
      <c r="K1370" s="3">
        <v>-2.5926158218445398E-3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-17.4040138606121</v>
      </c>
      <c r="I1371" s="3">
        <v>-1.33503880351782E-2</v>
      </c>
      <c r="J1371">
        <v>0.133822574280202</v>
      </c>
      <c r="K1371" s="3">
        <v>-2.01892110733336E-3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-17.404124874268302</v>
      </c>
      <c r="I1372" s="3">
        <v>-1.3310443609952901E-2</v>
      </c>
      <c r="J1372">
        <v>0.13599453493952801</v>
      </c>
      <c r="K1372">
        <v>-1.5106052385343201E-3</v>
      </c>
    </row>
    <row r="1373" spans="1:11">
      <c r="A1373" s="1" t="s">
        <v>1045</v>
      </c>
      <c r="B1373" s="1" t="s">
        <v>1045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-17.404429882425902</v>
      </c>
      <c r="I1373" s="3">
        <v>-1.3301540166139599E-2</v>
      </c>
      <c r="J1373">
        <v>0.134920058771968</v>
      </c>
      <c r="K1373">
        <v>-2.0902604176118601E-3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-17.404571955691399</v>
      </c>
      <c r="I1374" s="3">
        <v>-1.3405457139015199E-2</v>
      </c>
      <c r="J1374">
        <v>0.13416304718703001</v>
      </c>
      <c r="K1374">
        <v>-1.83684754128314E-3</v>
      </c>
    </row>
    <row r="1375" spans="1:11">
      <c r="A1375" s="1" t="s">
        <v>857</v>
      </c>
      <c r="B1375" s="1" t="s">
        <v>857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-17.404710676195499</v>
      </c>
      <c r="I1375" s="3">
        <v>-1.3475539162755E-2</v>
      </c>
      <c r="J1375">
        <v>0.13373959343880401</v>
      </c>
      <c r="K1375">
        <v>-1.9352883388867601E-3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-17.404927534667301</v>
      </c>
      <c r="I1376" s="3">
        <v>-1.3629533350467699E-2</v>
      </c>
      <c r="J1376">
        <v>0.13343784492462901</v>
      </c>
      <c r="K1376">
        <v>-1.71791764673268E-3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-17.405400599991601</v>
      </c>
      <c r="I1377" s="3">
        <v>-1.38664431869984E-2</v>
      </c>
      <c r="J1377">
        <v>0.13490346260368799</v>
      </c>
      <c r="K1377">
        <v>-2.3126602517437901E-3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-17.405730660727698</v>
      </c>
      <c r="I1378" s="3">
        <v>-1.41208432614803E-2</v>
      </c>
      <c r="J1378">
        <v>0.13291456270963001</v>
      </c>
      <c r="K1378">
        <v>-1.9630417520238299E-3</v>
      </c>
    </row>
    <row r="1379" spans="1:11">
      <c r="A1379" s="1" t="s">
        <v>1046</v>
      </c>
      <c r="B1379" s="1" t="s">
        <v>1046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-17.406214948489499</v>
      </c>
      <c r="I1379" s="3">
        <v>-1.43063720315695E-2</v>
      </c>
      <c r="J1379">
        <v>0.13280128128826599</v>
      </c>
      <c r="K1379">
        <v>-2.64132399322269E-3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-17.406385007999699</v>
      </c>
      <c r="I1380" s="3">
        <v>-1.43407005816698E-2</v>
      </c>
      <c r="J1380">
        <v>0.13427984900772599</v>
      </c>
      <c r="K1380">
        <v>-2.1356158276714301E-3</v>
      </c>
    </row>
    <row r="1381" spans="1:11">
      <c r="A1381" s="1" t="s">
        <v>858</v>
      </c>
      <c r="B1381" s="1" t="s">
        <v>858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-17.406872601956799</v>
      </c>
      <c r="I1381" s="3">
        <v>-1.44452042877674E-2</v>
      </c>
      <c r="J1381">
        <v>0.13050648383796201</v>
      </c>
      <c r="K1381" s="3">
        <v>-2.1730549957288199E-3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-17.407072650055301</v>
      </c>
      <c r="I1382" s="3">
        <v>-1.44294742494822E-2</v>
      </c>
      <c r="J1382">
        <v>0.12655596714466799</v>
      </c>
      <c r="K1382">
        <v>-2.1923333733106002E-3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-17.407372349674102</v>
      </c>
      <c r="I1383" s="3">
        <v>-1.4544539153575901E-2</v>
      </c>
      <c r="J1383">
        <v>0.12760642915964099</v>
      </c>
      <c r="K1383">
        <v>-2.3757107909847101E-3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-17.407579848353599</v>
      </c>
      <c r="I1384" s="3">
        <v>-1.4542788267135599E-2</v>
      </c>
      <c r="J1384">
        <v>0.13179067522287399</v>
      </c>
      <c r="K1384">
        <v>-1.73263254363086E-3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-17.407741432827901</v>
      </c>
      <c r="I1385" s="3">
        <v>-1.4588255435228299E-2</v>
      </c>
      <c r="J1385">
        <v>0.12939202599227401</v>
      </c>
      <c r="K1385">
        <v>-1.7522834502480501E-3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-17.408060597089399</v>
      </c>
      <c r="I1386" s="3">
        <v>-1.46762374788523E-2</v>
      </c>
      <c r="J1386">
        <v>0.135591323487461</v>
      </c>
      <c r="K1386">
        <v>-2.3717992361130501E-3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-17.408361833390501</v>
      </c>
      <c r="I1387" s="3">
        <v>-1.47562101483345E-2</v>
      </c>
      <c r="J1387">
        <v>0.13679907191544799</v>
      </c>
      <c r="K1387">
        <v>-1.6742386173324E-3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-17.4085485170094</v>
      </c>
      <c r="I1388" s="3">
        <v>-1.4929454773664501E-2</v>
      </c>
      <c r="J1388">
        <v>0.13442141935229299</v>
      </c>
      <c r="K1388">
        <v>-2.3186207163101401E-3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-17.408802535253699</v>
      </c>
      <c r="I1389" s="3">
        <v>-1.49888452142477E-2</v>
      </c>
      <c r="J1389">
        <v>0.13567405287176401</v>
      </c>
      <c r="K1389">
        <v>-1.6111880780914801E-3</v>
      </c>
    </row>
    <row r="1390" spans="1:11">
      <c r="A1390" s="1" t="s">
        <v>1047</v>
      </c>
      <c r="B1390" s="1" t="s">
        <v>1047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-17.409323982787999</v>
      </c>
      <c r="I1390" s="3">
        <v>-1.5210146084427801E-2</v>
      </c>
      <c r="J1390">
        <v>0.13475045096129201</v>
      </c>
      <c r="K1390">
        <v>-1.9156374322695799E-3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-17.409590201358601</v>
      </c>
      <c r="I1391" s="3">
        <v>-1.5364270657300901E-2</v>
      </c>
      <c r="J1391">
        <v>0.13629112858325201</v>
      </c>
      <c r="K1391">
        <v>-1.96946787788442E-3</v>
      </c>
    </row>
    <row r="1392" spans="1:11">
      <c r="A1392" s="1" t="s">
        <v>859</v>
      </c>
      <c r="B1392" s="1" t="s">
        <v>859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-17.4100425913207</v>
      </c>
      <c r="I1392" s="3">
        <v>-1.5452792868018201E-2</v>
      </c>
      <c r="J1392">
        <v>0.135687128640711</v>
      </c>
      <c r="K1392">
        <v>-2.2861175579717702E-3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-17.410522129337199</v>
      </c>
      <c r="I1393" s="3">
        <v>-1.5582954511046399E-2</v>
      </c>
      <c r="J1393">
        <v>0.134678659960628</v>
      </c>
      <c r="K1393">
        <v>-2.2440217769719201E-3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-17.410656798587802</v>
      </c>
      <c r="I1394" s="3">
        <v>-1.5601404011249501E-2</v>
      </c>
      <c r="J1394">
        <v>0.13527989387512199</v>
      </c>
      <c r="K1394">
        <v>-1.84765088330965E-3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-17.410977592663901</v>
      </c>
      <c r="I1395" s="3">
        <v>-1.5668701380491298E-2</v>
      </c>
      <c r="J1395">
        <v>0.134048634208739</v>
      </c>
      <c r="K1395">
        <v>-1.7959624796483301E-3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-17.4113815538498</v>
      </c>
      <c r="I1396" s="3">
        <v>-1.57465599477291E-2</v>
      </c>
      <c r="J1396">
        <v>0.13525336515158401</v>
      </c>
      <c r="K1396">
        <v>-1.76057222128563E-3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-17.411677015950701</v>
      </c>
      <c r="I1397" s="3">
        <v>-1.5854118391871501E-2</v>
      </c>
      <c r="J1397">
        <v>0.13465439435094601</v>
      </c>
      <c r="K1397">
        <v>-2.6834197742225301E-3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-17.4120066110255</v>
      </c>
      <c r="I1398" s="3">
        <v>-1.5897685661911999E-2</v>
      </c>
      <c r="J1398">
        <v>0.13598623685538799</v>
      </c>
      <c r="K1398">
        <v>-2.1547079407355199E-3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-17.412121024009199</v>
      </c>
      <c r="I1399" s="3">
        <v>-1.5947241336107299E-2</v>
      </c>
      <c r="J1399">
        <v>0.13826820999383899</v>
      </c>
      <c r="K1399">
        <v>-2.1828338829079801E-3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-17.412600468893402</v>
      </c>
      <c r="I1400" s="3">
        <v>-1.6020694747567201E-2</v>
      </c>
      <c r="J1400">
        <v>0.13774115592241301</v>
      </c>
      <c r="K1400">
        <v>-1.53882431296564E-3</v>
      </c>
    </row>
    <row r="1401" spans="1:11">
      <c r="A1401" s="1" t="s">
        <v>1048</v>
      </c>
      <c r="B1401" s="1" t="s">
        <v>1048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-17.4128925782328</v>
      </c>
      <c r="I1401" s="3">
        <v>-1.6102343797683698E-2</v>
      </c>
      <c r="J1401">
        <v>0.13550897128879999</v>
      </c>
      <c r="K1401" s="3">
        <v>-2.1826476183902802E-3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-17.413433956071099</v>
      </c>
      <c r="I1402" s="3">
        <v>-1.6278149560093901E-2</v>
      </c>
      <c r="J1402">
        <v>0.131311900913715</v>
      </c>
      <c r="K1402">
        <v>-2.1800399151425099E-3</v>
      </c>
    </row>
    <row r="1403" spans="1:11">
      <c r="A1403" s="1" t="s">
        <v>860</v>
      </c>
      <c r="B1403" s="1" t="s">
        <v>860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-17.413564667200699</v>
      </c>
      <c r="I1403" s="3">
        <v>-1.6344552859664001E-2</v>
      </c>
      <c r="J1403">
        <v>0.12648040428757701</v>
      </c>
      <c r="K1403">
        <v>-2.0085834266010999E-3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-17.413791118295499</v>
      </c>
      <c r="I1404" s="3">
        <v>-1.64531450718641E-2</v>
      </c>
      <c r="J1404">
        <v>0.12207927647978099</v>
      </c>
      <c r="K1404">
        <v>-2.5538728021632698E-3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-17.414009653148</v>
      </c>
      <c r="I1405" s="3">
        <v>-1.6531860455870601E-2</v>
      </c>
      <c r="J1405">
        <v>0.12486454099416699</v>
      </c>
      <c r="K1405" s="3">
        <v>-2.1724962021757201E-3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-17.414291517938601</v>
      </c>
      <c r="I1406" s="3">
        <v>-1.66211649775505E-2</v>
      </c>
      <c r="J1406">
        <v>0.12316531967371699</v>
      </c>
      <c r="K1406">
        <v>-2.0775012981495201E-3</v>
      </c>
    </row>
    <row r="1407" spans="1:11">
      <c r="A1407" s="1" t="s">
        <v>1049</v>
      </c>
      <c r="B1407" s="1" t="s">
        <v>1049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-17.414547305695798</v>
      </c>
      <c r="I1407" s="3">
        <v>-1.6698194667697001E-2</v>
      </c>
      <c r="J1407">
        <v>0.122750792652369</v>
      </c>
      <c r="K1407">
        <v>-2.1900050668393701E-3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-17.414630379673401</v>
      </c>
      <c r="I1408" s="3">
        <v>-1.6725789755582799E-2</v>
      </c>
      <c r="J1408">
        <v>0.130813512951136</v>
      </c>
      <c r="K1408">
        <v>-2.2110529573393001E-3</v>
      </c>
    </row>
    <row r="1409" spans="1:11">
      <c r="A1409" s="1" t="s">
        <v>861</v>
      </c>
      <c r="B1409" s="1" t="s">
        <v>861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-17.414878577151399</v>
      </c>
      <c r="I1409" s="3">
        <v>-1.6863467171788198E-2</v>
      </c>
      <c r="J1409">
        <v>0.14193080831319099</v>
      </c>
      <c r="K1409">
        <v>-1.88164415778961E-3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-17.4150524550843</v>
      </c>
      <c r="I1410" s="3">
        <v>-1.6966881230473501E-2</v>
      </c>
      <c r="J1410">
        <v>0.13843794353306299</v>
      </c>
      <c r="K1410">
        <v>-2.1245330888683702E-3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-17.415230943064198</v>
      </c>
      <c r="I1411" s="3">
        <v>-1.7188899219036099E-2</v>
      </c>
      <c r="J1411">
        <v>0.137668359093368</v>
      </c>
      <c r="K1411">
        <v>-2.01584774279133E-3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-17.415516719409801</v>
      </c>
      <c r="I1412" s="3">
        <v>-1.75147689878941E-2</v>
      </c>
      <c r="J1412">
        <v>0.140692759305239</v>
      </c>
      <c r="K1412" s="3">
        <v>-1.94422903573629E-3</v>
      </c>
    </row>
    <row r="1413" spans="1:11">
      <c r="A1413" s="1" t="s">
        <v>1050</v>
      </c>
      <c r="B1413" s="1" t="s">
        <v>1050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-17.4156535772686</v>
      </c>
      <c r="I1413" s="3">
        <v>-1.78625341504812E-2</v>
      </c>
      <c r="J1413">
        <v>0.139028364792466</v>
      </c>
      <c r="K1413">
        <v>-2.3529865198255099E-3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-17.416209204343001</v>
      </c>
      <c r="I1414" s="3">
        <v>-1.85895897448063E-2</v>
      </c>
      <c r="J1414">
        <v>0.135473390109837</v>
      </c>
      <c r="K1414">
        <v>-2.1329149921648E-3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-17.416781688356899</v>
      </c>
      <c r="I1415" s="3">
        <v>-1.9376464188098901E-2</v>
      </c>
      <c r="J1415">
        <v>0.13612064067274299</v>
      </c>
      <c r="K1415" s="3">
        <v>-2.0699575851827298E-3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-17.4173271174486</v>
      </c>
      <c r="I1416" s="3">
        <v>-2.0061116665601699E-2</v>
      </c>
      <c r="J1416">
        <v>0.131898298859596</v>
      </c>
      <c r="K1416" s="3">
        <v>-1.6381964331577501E-3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-17.4176623470252</v>
      </c>
      <c r="I1417" s="3">
        <v>-2.0272620022296899E-2</v>
      </c>
      <c r="J1417">
        <v>0.13147409074008501</v>
      </c>
      <c r="K1417">
        <v>-1.47987159311408E-3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-17.418039346421299</v>
      </c>
      <c r="I1418" s="3">
        <v>-2.0463289692997901E-2</v>
      </c>
      <c r="J1418">
        <v>0.131437755189836</v>
      </c>
      <c r="K1418">
        <v>-1.8171966346659501E-3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-17.418368010173499</v>
      </c>
      <c r="I1419" s="3">
        <v>-2.06099636852741E-2</v>
      </c>
      <c r="J1419">
        <v>0.13521828688681101</v>
      </c>
      <c r="K1419">
        <v>-1.3228506046943E-3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-17.418478092507101</v>
      </c>
      <c r="I1420" s="3">
        <v>-2.0726192742586101E-2</v>
      </c>
      <c r="J1420">
        <v>0.13480338267982001</v>
      </c>
      <c r="K1420">
        <v>-1.7504208050710601E-3</v>
      </c>
    </row>
    <row r="1421" spans="1:11">
      <c r="A1421" s="1" t="s">
        <v>862</v>
      </c>
      <c r="B1421" s="1" t="s">
        <v>862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-17.418749712748902</v>
      </c>
      <c r="I1421" s="3">
        <v>-2.09872424602509E-2</v>
      </c>
      <c r="J1421">
        <v>0.13351793400943299</v>
      </c>
      <c r="K1421" s="3">
        <v>-1.47419052532428E-3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-17.4188404701381</v>
      </c>
      <c r="I1422" s="3">
        <v>-2.1162983030080799E-2</v>
      </c>
      <c r="J1422">
        <v>0.13490006793290399</v>
      </c>
      <c r="K1422">
        <v>-1.89198183852187E-3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-17.419119075299498</v>
      </c>
      <c r="I1423" s="3">
        <v>-2.1409606561064699E-2</v>
      </c>
      <c r="J1423">
        <v>0.13352849520742899</v>
      </c>
      <c r="K1423">
        <v>-1.3629906082583099E-3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-17.419352092218801</v>
      </c>
      <c r="I1424" s="3">
        <v>-2.1686265245080001E-2</v>
      </c>
      <c r="J1424">
        <v>0.13559698127210101</v>
      </c>
      <c r="K1424" s="3">
        <v>-1.5928410230981801E-3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-17.4195204287821</v>
      </c>
      <c r="I1425" s="3">
        <v>-2.2154124453663802E-2</v>
      </c>
      <c r="J1425">
        <v>0.133892479352653</v>
      </c>
      <c r="K1425">
        <v>-1.2546777912166699E-3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-17.419924250269599</v>
      </c>
      <c r="I1426" s="3">
        <v>-2.2688498720526699E-2</v>
      </c>
      <c r="J1426">
        <v>0.13443172909319401</v>
      </c>
      <c r="K1426">
        <v>-1.75936150192059E-3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-17.420089979129699</v>
      </c>
      <c r="I1427" s="3">
        <v>-2.2877622395753899E-2</v>
      </c>
      <c r="J1427">
        <v>0.13225411064922801</v>
      </c>
      <c r="K1427">
        <v>-1.7641112471219E-3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-17.420404114248999</v>
      </c>
      <c r="I1428" s="3">
        <v>-2.3132693022489499E-2</v>
      </c>
      <c r="J1428">
        <v>0.13505873735994101</v>
      </c>
      <c r="K1428" s="3">
        <v>-1.3031996980771099E-3</v>
      </c>
    </row>
    <row r="1429" spans="1:11">
      <c r="A1429" s="1" t="s">
        <v>1051</v>
      </c>
      <c r="B1429" s="1" t="s">
        <v>1051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-17.420786329051801</v>
      </c>
      <c r="I1429" s="3">
        <v>-2.35746800899506E-2</v>
      </c>
      <c r="J1429">
        <v>0.13757230248302199</v>
      </c>
      <c r="K1429">
        <v>-1.9936822651852198E-3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-17.4210778795976</v>
      </c>
      <c r="I1430" s="3">
        <v>-2.41525191813707E-2</v>
      </c>
      <c r="J1430">
        <v>0.13143762946128801</v>
      </c>
      <c r="K1430">
        <v>-1.66464599467093E-3</v>
      </c>
    </row>
    <row r="1431" spans="1:11">
      <c r="A1431" s="1" t="s">
        <v>863</v>
      </c>
      <c r="B1431" s="1" t="s">
        <v>863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-17.421317136378399</v>
      </c>
      <c r="I1431" s="3">
        <v>-2.45714653283358E-2</v>
      </c>
      <c r="J1431">
        <v>0.12807753402739799</v>
      </c>
      <c r="K1431" s="3">
        <v>-1.9683502907782298E-3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-17.421680445332001</v>
      </c>
      <c r="I1432" s="3">
        <v>-2.53754667937756E-2</v>
      </c>
      <c r="J1432">
        <v>0.127193788066506</v>
      </c>
      <c r="K1432">
        <v>-2.0280480687005801E-3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-17.4221236617663</v>
      </c>
      <c r="I1433" s="3">
        <v>-2.61764973402023E-2</v>
      </c>
      <c r="J1433">
        <v>0.12716512195766</v>
      </c>
      <c r="K1433" s="3">
        <v>-2.34395269071713E-3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-17.422543362304499</v>
      </c>
      <c r="I1434" s="3">
        <v>-2.69922520965338E-2</v>
      </c>
      <c r="J1434">
        <v>0.12885252479463799</v>
      </c>
      <c r="K1434" s="3">
        <v>-1.23586507492913E-3</v>
      </c>
    </row>
    <row r="1435" spans="1:11">
      <c r="A1435" s="1" t="s">
        <v>1052</v>
      </c>
      <c r="B1435" s="1" t="s">
        <v>1052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-17.4230055311541</v>
      </c>
      <c r="I1435" s="3">
        <v>-2.7837445959448801E-2</v>
      </c>
      <c r="J1435">
        <v>0.124590829946101</v>
      </c>
      <c r="K1435">
        <v>-2.2910535676907802E-3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-17.423169490501198</v>
      </c>
      <c r="I1436" s="3">
        <v>-2.8095738962292699E-2</v>
      </c>
      <c r="J1436">
        <v>0.12580046430230099</v>
      </c>
      <c r="K1436">
        <v>-2.34413895523483E-3</v>
      </c>
    </row>
    <row r="1437" spans="1:11">
      <c r="A1437" s="1" t="s">
        <v>864</v>
      </c>
      <c r="B1437" s="1" t="s">
        <v>864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-17.423395243104</v>
      </c>
      <c r="I1437" s="3">
        <v>-2.8360458090901399E-2</v>
      </c>
      <c r="J1437">
        <v>0.12530232779681699</v>
      </c>
      <c r="K1437">
        <v>-1.4443882024925299E-3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-17.423700903187498</v>
      </c>
      <c r="I1438" s="3">
        <v>-2.8801960870623599E-2</v>
      </c>
      <c r="J1438">
        <v>0.12515409383922799</v>
      </c>
      <c r="K1438">
        <v>-2.0185485782979601E-3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-17.4239369003391</v>
      </c>
      <c r="I1439" s="3">
        <v>-2.93550733476877E-2</v>
      </c>
      <c r="J1439">
        <v>0.12781752739101601</v>
      </c>
      <c r="K1439" s="3">
        <v>-1.4917925222467799E-3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-17.424403958632499</v>
      </c>
      <c r="I1440" s="3">
        <v>-3.0358107760548599E-2</v>
      </c>
      <c r="J1440">
        <v>0.128241735510528</v>
      </c>
      <c r="K1440" s="3">
        <v>-1.70804562729467E-3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-17.424579838909001</v>
      </c>
      <c r="I1441" s="3">
        <v>-3.0744438990950598E-2</v>
      </c>
      <c r="J1441">
        <v>0.12764113023877099</v>
      </c>
      <c r="K1441" s="3">
        <v>-1.20513142950889E-3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-17.4247801198382</v>
      </c>
      <c r="I1442" s="3">
        <v>-3.1416937708854703E-2</v>
      </c>
      <c r="J1442">
        <v>0.126341348513961</v>
      </c>
      <c r="K1442">
        <v>-1.7413869759626899E-3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-17.4252080160154</v>
      </c>
      <c r="I1443" s="3">
        <v>-3.2258778810501099E-2</v>
      </c>
      <c r="J1443">
        <v>0.136627829633653</v>
      </c>
      <c r="K1443">
        <v>-9.5227734673325904E-4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-17.4255367728999</v>
      </c>
      <c r="I1444" s="3">
        <v>-3.3059194684028598E-2</v>
      </c>
      <c r="J1444">
        <v>0.142758227884769</v>
      </c>
      <c r="K1444" s="3">
        <v>-1.69156121747836E-3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-17.4258048541157</v>
      </c>
      <c r="I1445" s="3">
        <v>-3.3485069870948798E-2</v>
      </c>
      <c r="J1445">
        <v>0.13716770801693201</v>
      </c>
      <c r="K1445">
        <v>-1.33570285641549E-3</v>
      </c>
    </row>
    <row r="1446" spans="1:11">
      <c r="A1446" s="1" t="s">
        <v>1053</v>
      </c>
      <c r="B1446" s="1" t="s">
        <v>1053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-17.426271819276799</v>
      </c>
      <c r="I1446" s="3">
        <v>-3.42812947928905E-2</v>
      </c>
      <c r="J1446">
        <v>0.140795353800058</v>
      </c>
      <c r="K1446">
        <v>-8.2114712627355904E-4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-17.426559737664402</v>
      </c>
      <c r="I1447" s="3">
        <v>-3.5053901374340099E-2</v>
      </c>
      <c r="J1447">
        <v>0.140843759290874</v>
      </c>
      <c r="K1447">
        <v>-1.31325798203283E-3</v>
      </c>
    </row>
    <row r="1448" spans="1:11">
      <c r="A1448" s="1" t="s">
        <v>865</v>
      </c>
      <c r="B1448" s="1" t="s">
        <v>865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-17.426898692531601</v>
      </c>
      <c r="I1448" s="3">
        <v>-3.5956883803010001E-2</v>
      </c>
      <c r="J1448">
        <v>0.141649427823722</v>
      </c>
      <c r="K1448">
        <v>-4.4805929732359001E-4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-17.427203141895699</v>
      </c>
      <c r="I1449" s="3">
        <v>-3.6593768745660803E-2</v>
      </c>
      <c r="J1449">
        <v>0.14341365080326801</v>
      </c>
      <c r="K1449">
        <v>-1.6930513336199399E-3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-17.427346798409602</v>
      </c>
      <c r="I1450" s="3">
        <v>-3.6766314879059799E-2</v>
      </c>
      <c r="J1450">
        <v>0.14495533425360899</v>
      </c>
      <c r="K1450" s="3">
        <v>-1.3728626276963299E-3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-17.427591410295499</v>
      </c>
      <c r="I1451" s="3">
        <v>-3.7169381976127597E-2</v>
      </c>
      <c r="J1451">
        <v>0.14247471000999201</v>
      </c>
      <c r="K1451">
        <v>-8.8568778165606802E-4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-17.42774950231</v>
      </c>
      <c r="I1452" s="3">
        <v>-3.7549985572695697E-2</v>
      </c>
      <c r="J1452">
        <v>0.13793238904327201</v>
      </c>
      <c r="K1452">
        <v>-1.05602668309129E-3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-17.4279139738845</v>
      </c>
      <c r="I1453" s="3">
        <v>-3.79304587841034E-2</v>
      </c>
      <c r="J1453">
        <v>0.143505558371544</v>
      </c>
      <c r="K1453" s="3">
        <v>-7.1711839313898197E-4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-17.428077793533198</v>
      </c>
      <c r="I1454" s="3">
        <v>-3.84165812283754E-2</v>
      </c>
      <c r="J1454">
        <v>0.14368761330843</v>
      </c>
      <c r="K1454">
        <v>-8.5812063303669899E-4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-17.428274582002501</v>
      </c>
      <c r="I1455" s="3">
        <v>-3.8763498887419701E-2</v>
      </c>
      <c r="J1455">
        <v>0.14180055353790499</v>
      </c>
      <c r="K1455">
        <v>-1.2729317139511199E-3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-17.4284239195845</v>
      </c>
      <c r="I1456" s="3">
        <v>-3.9566056802868801E-2</v>
      </c>
      <c r="J1456">
        <v>0.14290055260062201</v>
      </c>
      <c r="K1456">
        <v>-1.0601245024806499E-3</v>
      </c>
    </row>
    <row r="1457" spans="1:11">
      <c r="A1457" s="1" t="s">
        <v>1054</v>
      </c>
      <c r="B1457" s="1" t="s">
        <v>1054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-17.4287876476333</v>
      </c>
      <c r="I1457" s="3">
        <v>-4.0625650435686098E-2</v>
      </c>
      <c r="J1457">
        <v>0.14094911981374</v>
      </c>
      <c r="K1457">
        <v>-5.9176237272793404E-4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-17.429238268082401</v>
      </c>
      <c r="I1458" s="3">
        <v>-4.2006690055131898E-2</v>
      </c>
      <c r="J1458">
        <v>0.139463385567069</v>
      </c>
      <c r="K1458" s="3">
        <v>-9.5413999191024297E-4</v>
      </c>
    </row>
    <row r="1459" spans="1:11">
      <c r="A1459" s="1" t="s">
        <v>866</v>
      </c>
      <c r="B1459" s="1" t="s">
        <v>866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-17.4294249051352</v>
      </c>
      <c r="I1459" s="3">
        <v>-4.2896633967757197E-2</v>
      </c>
      <c r="J1459">
        <v>0.13899844139814399</v>
      </c>
      <c r="K1459" s="3">
        <v>-1.0120682569144601E-3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-17.430064118414599</v>
      </c>
      <c r="I1460" s="3">
        <v>-4.5047514140605899E-2</v>
      </c>
      <c r="J1460">
        <v>0.141459577716887</v>
      </c>
      <c r="K1460">
        <v>-8.2300977145054405E-4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-17.430884008282199</v>
      </c>
      <c r="I1461" s="3">
        <v>-4.7205621376633602E-2</v>
      </c>
      <c r="J1461">
        <v>0.14180948026478299</v>
      </c>
      <c r="K1461">
        <v>-9.6028672099429202E-4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-17.431244057606602</v>
      </c>
      <c r="I1462" s="3">
        <v>-4.8316745087504401E-2</v>
      </c>
      <c r="J1462">
        <v>0.14261414296925101</v>
      </c>
      <c r="K1462">
        <v>-7.0482493497088495E-4</v>
      </c>
    </row>
    <row r="1463" spans="1:11">
      <c r="A1463" s="1" t="s">
        <v>1055</v>
      </c>
      <c r="B1463" s="1" t="s">
        <v>1055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-17.4315102761772</v>
      </c>
      <c r="I1463" s="3">
        <v>-4.8787239938974401E-2</v>
      </c>
      <c r="J1463">
        <v>0.13328005559742501</v>
      </c>
      <c r="K1463">
        <v>-1.2366101329999201E-3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-17.431589671430501</v>
      </c>
      <c r="I1464" s="3">
        <v>-4.8893615603447002E-2</v>
      </c>
      <c r="J1464">
        <v>0.12911542318761299</v>
      </c>
      <c r="K1464" s="3">
        <v>-9.5376746287484696E-4</v>
      </c>
    </row>
    <row r="1465" spans="1:11">
      <c r="A1465" s="1" t="s">
        <v>867</v>
      </c>
      <c r="B1465" s="1" t="s">
        <v>867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-17.431773514515399</v>
      </c>
      <c r="I1465" s="3">
        <v>-4.9315541982650798E-2</v>
      </c>
      <c r="J1465">
        <v>0.128921675495803</v>
      </c>
      <c r="K1465">
        <v>-1.09262766081903E-3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-17.4320881618622</v>
      </c>
      <c r="I1466" s="3">
        <v>-4.99578472226858E-2</v>
      </c>
      <c r="J1466">
        <v>0.12888911180198201</v>
      </c>
      <c r="K1466">
        <v>-9.1865660128869105E-4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-17.432208162781599</v>
      </c>
      <c r="I1467" s="3">
        <v>-5.0499560311436702E-2</v>
      </c>
      <c r="J1467">
        <v>0.128915766254067</v>
      </c>
      <c r="K1467">
        <v>-1.0582618573036699E-3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-17.432394939532799</v>
      </c>
      <c r="I1468" s="3">
        <v>-5.1382547244429602E-2</v>
      </c>
      <c r="J1468">
        <v>0.12964562047272901</v>
      </c>
      <c r="K1468">
        <v>-4.5392662963109098E-4</v>
      </c>
    </row>
    <row r="1469" spans="1:11">
      <c r="A1469" s="1" t="s">
        <v>1056</v>
      </c>
      <c r="B1469" s="1" t="s">
        <v>1056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-17.432633358123301</v>
      </c>
      <c r="I1469" s="3">
        <v>-5.2099246531724902E-2</v>
      </c>
      <c r="J1469">
        <v>0.128976870328188</v>
      </c>
      <c r="K1469" s="3">
        <v>-6.7483634762143701E-4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-17.433068285786302</v>
      </c>
      <c r="I1470" s="3">
        <v>-5.3430637344718E-2</v>
      </c>
      <c r="J1470">
        <v>0.12952831573784401</v>
      </c>
      <c r="K1470">
        <v>-1.01057814077287E-3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-17.433421024228199</v>
      </c>
      <c r="I1471" s="3">
        <v>-5.4331999272108099E-2</v>
      </c>
      <c r="J1471">
        <v>0.13036252465099099</v>
      </c>
      <c r="K1471">
        <v>-9.2647971103202603E-4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-17.433586333992999</v>
      </c>
      <c r="I1472" s="3">
        <v>-5.5338051170110703E-2</v>
      </c>
      <c r="J1472">
        <v>0.128827881999314</v>
      </c>
      <c r="K1472">
        <v>-1.2988224819112E-3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-17.4337242163067</v>
      </c>
      <c r="I1473" s="3">
        <v>-5.58968726545572E-2</v>
      </c>
      <c r="J1473">
        <v>0.12923536822199799</v>
      </c>
      <c r="K1473">
        <v>-1.49123372869369E-3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-17.434138142644699</v>
      </c>
      <c r="I1474" s="3">
        <v>-5.71720860898495E-2</v>
      </c>
      <c r="J1474">
        <v>0.13058430980891</v>
      </c>
      <c r="K1474">
        <v>-1.22543426193802E-3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-17.4345619875685</v>
      </c>
      <c r="I1475" s="3">
        <v>-5.8559039607644102E-2</v>
      </c>
      <c r="J1475">
        <v>0.13028821907937499</v>
      </c>
      <c r="K1475" s="3">
        <v>-1.01355837305604E-3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-17.4347880661342</v>
      </c>
      <c r="I1476" s="3">
        <v>-5.9804106131196001E-2</v>
      </c>
      <c r="J1476">
        <v>0.128501239232719</v>
      </c>
      <c r="K1476">
        <v>-1.46804379624023E-3</v>
      </c>
    </row>
    <row r="1477" spans="1:11">
      <c r="A1477" s="1" t="s">
        <v>868</v>
      </c>
      <c r="B1477" s="1" t="s">
        <v>868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-17.435177126158301</v>
      </c>
      <c r="I1477" s="3">
        <v>-6.1345789581537198E-2</v>
      </c>
      <c r="J1477">
        <v>0.13226178009063</v>
      </c>
      <c r="K1477">
        <v>-1.0736286800137899E-3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-17.435422483102201</v>
      </c>
      <c r="I1478" s="3">
        <v>-6.2190918251872097E-2</v>
      </c>
      <c r="J1478">
        <v>0.13793540652841299</v>
      </c>
      <c r="K1478">
        <v>-1.51572751277103E-3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-17.435801950503301</v>
      </c>
      <c r="I1479" s="3">
        <v>-6.36474695056677E-2</v>
      </c>
      <c r="J1479">
        <v>0.143573703244328</v>
      </c>
      <c r="K1479">
        <v>-1.1794269260665001E-3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-17.436194968648401</v>
      </c>
      <c r="I1480" s="3">
        <v>-6.4757149666547803E-2</v>
      </c>
      <c r="J1480">
        <v>0.14106893911957699</v>
      </c>
      <c r="K1480" s="3">
        <v>-9.8496676958933506E-4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-17.436466588890202</v>
      </c>
      <c r="I1481" s="3">
        <v>-6.6127618774771704E-2</v>
      </c>
      <c r="J1481">
        <v>0.137955397367477</v>
      </c>
      <c r="K1481">
        <v>-1.40806662154133E-3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-17.436821515940199</v>
      </c>
      <c r="I1482" s="3">
        <v>-6.7719947546720505E-2</v>
      </c>
      <c r="J1482">
        <v>0.138360117562115</v>
      </c>
      <c r="K1482">
        <v>-1.3678334857184699E-3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-17.436965638115499</v>
      </c>
      <c r="I1483" s="3">
        <v>-6.8520037457346902E-2</v>
      </c>
      <c r="J1483">
        <v>0.14098344370722801</v>
      </c>
      <c r="K1483">
        <v>-1.89384448369886E-3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-17.437336723613001</v>
      </c>
      <c r="I1484" s="3">
        <v>-6.9885849952697796E-2</v>
      </c>
      <c r="J1484">
        <v>0.141003686003387</v>
      </c>
      <c r="K1484">
        <v>-1.05481596372625E-3</v>
      </c>
    </row>
    <row r="1485" spans="1:11">
      <c r="A1485" s="1" t="s">
        <v>1057</v>
      </c>
      <c r="B1485" s="1" t="s">
        <v>1057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-17.437628646687902</v>
      </c>
      <c r="I1485" s="3">
        <v>-7.1185408160090405E-2</v>
      </c>
      <c r="J1485">
        <v>0.141842043958604</v>
      </c>
      <c r="K1485" s="3">
        <v>-1.5728175874456E-3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-17.438135519023199</v>
      </c>
      <c r="I1486" s="3">
        <v>-7.2639873251318904E-2</v>
      </c>
      <c r="J1486">
        <v>0.140056572854519</v>
      </c>
      <c r="K1486" s="3">
        <v>-1.01532788597418E-3</v>
      </c>
    </row>
    <row r="1487" spans="1:11">
      <c r="A1487" s="1" t="s">
        <v>869</v>
      </c>
      <c r="B1487" s="1" t="s">
        <v>869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-17.438240153119398</v>
      </c>
      <c r="I1487" s="3">
        <v>-7.3341745883226395E-2</v>
      </c>
      <c r="J1487">
        <v>0.137959797866642</v>
      </c>
      <c r="K1487">
        <v>-1.0320916925670399E-3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-17.4384669767432</v>
      </c>
      <c r="I1488" s="3">
        <v>-7.4713584035634995E-2</v>
      </c>
      <c r="J1488">
        <v>0.13662720099091499</v>
      </c>
      <c r="K1488">
        <v>-1.6641803333766901E-3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-17.4388116592445</v>
      </c>
      <c r="I1489" s="3">
        <v>-7.5812470167875304E-2</v>
      </c>
      <c r="J1489">
        <v>0.13417964335530999</v>
      </c>
      <c r="K1489">
        <v>-1.36261807922292E-3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-17.4390008108684</v>
      </c>
      <c r="I1490" s="3">
        <v>-7.6945247128605801E-2</v>
      </c>
      <c r="J1490">
        <v>0.138023542240262</v>
      </c>
      <c r="K1490">
        <v>-1.0321848248258901E-3</v>
      </c>
    </row>
    <row r="1491" spans="1:11">
      <c r="A1491" s="1" t="s">
        <v>1058</v>
      </c>
      <c r="B1491" s="1" t="s">
        <v>1058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-17.4393711047416</v>
      </c>
      <c r="I1491" s="3">
        <v>-7.8174192458391203E-2</v>
      </c>
      <c r="J1491">
        <v>0.13626070227473999</v>
      </c>
      <c r="K1491">
        <v>-9.1819093999444496E-4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-17.439534132765999</v>
      </c>
      <c r="I1492" s="3">
        <v>-7.8805023804306998E-2</v>
      </c>
      <c r="J1492">
        <v>0.13701997697353399</v>
      </c>
      <c r="K1492" s="3">
        <v>-1.2298114781039301E-3</v>
      </c>
    </row>
    <row r="1493" spans="1:11">
      <c r="A1493" s="1" t="s">
        <v>870</v>
      </c>
      <c r="B1493" s="1" t="s">
        <v>870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-17.439664564498798</v>
      </c>
      <c r="I1493" s="3">
        <v>-8.0009307712316499E-2</v>
      </c>
      <c r="J1493">
        <v>0.13643357902765299</v>
      </c>
      <c r="K1493">
        <v>-1.18669124225674E-3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-17.440110481768698</v>
      </c>
      <c r="I1494" s="3">
        <v>-8.1201661378145204E-2</v>
      </c>
      <c r="J1494">
        <v>0.137263261713088</v>
      </c>
      <c r="K1494">
        <v>-1.7484650276352301E-3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-17.440340378757199</v>
      </c>
      <c r="I1495" s="3">
        <v>-8.2707060500979396E-2</v>
      </c>
      <c r="J1495">
        <v>0.13878344558179401</v>
      </c>
      <c r="K1495">
        <v>-1.1026859447747499E-3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-17.440745224699601</v>
      </c>
      <c r="I1496" s="3">
        <v>-8.4807043895125403E-2</v>
      </c>
      <c r="J1496">
        <v>0.13895217329263701</v>
      </c>
      <c r="K1496" s="3">
        <v>-1.35386364689109E-3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-17.441014609767102</v>
      </c>
      <c r="I1497" s="3">
        <v>-8.5943760350346607E-2</v>
      </c>
      <c r="J1497">
        <v>0.13918904587626499</v>
      </c>
      <c r="K1497">
        <v>-1.5334226419523799E-3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-17.441372703314101</v>
      </c>
      <c r="I1498" s="3">
        <v>-8.8030956685543102E-2</v>
      </c>
      <c r="J1498">
        <v>0.13947067782282799</v>
      </c>
      <c r="K1498" s="3">
        <v>-1.17328019698245E-3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-17.441763160322001</v>
      </c>
      <c r="I1499" s="3">
        <v>-8.9735705405473695E-2</v>
      </c>
      <c r="J1499">
        <v>0.13857574202120301</v>
      </c>
      <c r="K1499">
        <v>-1.9002706095594499E-3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-17.442057691100199</v>
      </c>
      <c r="I1500" s="3">
        <v>-9.1387536376714706E-2</v>
      </c>
      <c r="J1500">
        <v>0.13810514006763699</v>
      </c>
      <c r="K1500">
        <v>-1.2661330590551299E-3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-17.4422109868033</v>
      </c>
      <c r="I1501" s="3">
        <v>-9.2115551233291598E-2</v>
      </c>
      <c r="J1501">
        <v>0.13790711760520899</v>
      </c>
      <c r="K1501" s="3">
        <v>-1.26976521715024E-3</v>
      </c>
    </row>
    <row r="1502" spans="1:11">
      <c r="A1502" s="1" t="s">
        <v>1059</v>
      </c>
      <c r="B1502" s="1" t="s">
        <v>1059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-17.442465517275</v>
      </c>
      <c r="I1502" s="3">
        <v>-9.3367006629705401E-2</v>
      </c>
      <c r="J1502">
        <v>0.14055458363145601</v>
      </c>
      <c r="K1502">
        <v>-1.32489951438898E-3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-17.442779233299198</v>
      </c>
      <c r="I1503" s="3">
        <v>-9.5002641901373905E-2</v>
      </c>
      <c r="J1503">
        <v>0.13521162327378999</v>
      </c>
      <c r="K1503">
        <v>-1.20196493270801E-3</v>
      </c>
    </row>
    <row r="1504" spans="1:11">
      <c r="A1504" s="1" t="s">
        <v>871</v>
      </c>
      <c r="B1504" s="1" t="s">
        <v>871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-17.4431300159636</v>
      </c>
      <c r="I1504" s="3">
        <v>-9.6802413463592502E-2</v>
      </c>
      <c r="J1504">
        <v>0.136081287637353</v>
      </c>
      <c r="K1504">
        <v>-1.33067371443763E-3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-17.4437277388203</v>
      </c>
      <c r="I1505" s="3">
        <v>-9.9784210324287401E-2</v>
      </c>
      <c r="J1505">
        <v>0.13585233595222199</v>
      </c>
      <c r="K1505">
        <v>-1.6622245559408499E-3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-17.4440567751016</v>
      </c>
      <c r="I1506" s="3">
        <v>-0.10156397707760299</v>
      </c>
      <c r="J1506">
        <v>0.136470920406282</v>
      </c>
      <c r="K1506">
        <v>-1.60643833289017E-3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-17.444588700015299</v>
      </c>
      <c r="I1507" s="3">
        <v>-0.104610975831747</v>
      </c>
      <c r="J1507">
        <v>0.13392906635999699</v>
      </c>
      <c r="K1507" s="3">
        <v>-1.6592443236576799E-3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-17.445001229369399</v>
      </c>
      <c r="I1508" s="3">
        <v>-0.10681557469069999</v>
      </c>
      <c r="J1508">
        <v>0.13452879153191999</v>
      </c>
      <c r="K1508" s="3">
        <v>-1.9342638840394201E-3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-17.445148611173799</v>
      </c>
      <c r="I1509" s="3">
        <v>-0.107966056093574</v>
      </c>
      <c r="J1509">
        <v>0.13557447586208601</v>
      </c>
      <c r="K1509">
        <v>-1.7018988982106199E-3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-17.4454348997468</v>
      </c>
      <c r="I1510" s="3">
        <v>-0.10902911424636801</v>
      </c>
      <c r="J1510">
        <v>0.13274445198476301</v>
      </c>
      <c r="K1510" s="3">
        <v>-2.19801444110041E-3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-17.445597927771299</v>
      </c>
      <c r="I1511" s="3">
        <v>-0.10947782546281799</v>
      </c>
      <c r="J1511">
        <v>0.13304506894200999</v>
      </c>
      <c r="K1511">
        <v>-1.7512589954006999E-3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-17.4457186271827</v>
      </c>
      <c r="I1512" s="3">
        <v>-0.110303880646825</v>
      </c>
      <c r="J1512">
        <v>0.13811130076646799</v>
      </c>
      <c r="K1512" s="3">
        <v>-1.9517727487030701E-3</v>
      </c>
    </row>
    <row r="1513" spans="1:11">
      <c r="A1513" s="1" t="s">
        <v>1060</v>
      </c>
      <c r="B1513" s="1" t="s">
        <v>1060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-17.445837417382702</v>
      </c>
      <c r="I1513" s="3">
        <v>-0.11144645512104</v>
      </c>
      <c r="J1513">
        <v>0.13408434111625001</v>
      </c>
      <c r="K1513" s="3">
        <v>-1.70823189181237E-3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-17.446211157149602</v>
      </c>
      <c r="I1514" s="3">
        <v>-0.11281171813607201</v>
      </c>
      <c r="J1514">
        <v>0.13334945775568499</v>
      </c>
      <c r="K1514">
        <v>-2.1135434823241601E-3</v>
      </c>
    </row>
    <row r="1515" spans="1:11">
      <c r="A1515" s="1" t="s">
        <v>872</v>
      </c>
      <c r="B1515" s="1" t="s">
        <v>872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-17.446355558721699</v>
      </c>
      <c r="I1515" s="3">
        <v>-0.113630751147866</v>
      </c>
      <c r="J1515">
        <v>0.131875541992486</v>
      </c>
      <c r="K1515">
        <v>-2.1894462732862802E-3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-17.4465618001156</v>
      </c>
      <c r="I1516" s="3">
        <v>-0.115500530228019</v>
      </c>
      <c r="J1516">
        <v>0.13219702988863</v>
      </c>
      <c r="K1516" s="3">
        <v>-2.02860686225368E-3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-17.4469494165896</v>
      </c>
      <c r="I1517" s="3">
        <v>-0.118025010451674</v>
      </c>
      <c r="J1517">
        <v>0.133906435221434</v>
      </c>
      <c r="K1517">
        <v>-2.02944505258332E-3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-17.447441899990501</v>
      </c>
      <c r="I1518" s="3">
        <v>-0.120692104101181</v>
      </c>
      <c r="J1518">
        <v>0.13424313627183401</v>
      </c>
      <c r="K1518">
        <v>-1.7043203369407E-3</v>
      </c>
    </row>
    <row r="1519" spans="1:11">
      <c r="A1519" s="1" t="s">
        <v>1061</v>
      </c>
      <c r="B1519" s="1" t="s">
        <v>1061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-17.447796547643701</v>
      </c>
      <c r="I1519" s="3">
        <v>-0.12279094196856</v>
      </c>
      <c r="J1519">
        <v>0.13123985845595601</v>
      </c>
      <c r="K1519">
        <v>-2.4616718659025401E-3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-17.447962229937598</v>
      </c>
      <c r="I1520" s="3">
        <v>-0.123573718592525</v>
      </c>
      <c r="J1520">
        <v>0.131026245653629</v>
      </c>
      <c r="K1520">
        <v>-1.9175000774465599E-3</v>
      </c>
    </row>
    <row r="1521" spans="1:11">
      <c r="A1521" s="1" t="s">
        <v>873</v>
      </c>
      <c r="B1521" s="1" t="s">
        <v>873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-17.4482611379321</v>
      </c>
      <c r="I1521" s="3">
        <v>-0.12520097196102101</v>
      </c>
      <c r="J1521">
        <v>0.13282353524118701</v>
      </c>
      <c r="K1521" s="3">
        <v>-1.62981452986132E-3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-17.448460720369301</v>
      </c>
      <c r="I1522" s="3">
        <v>-0.12669002637267099</v>
      </c>
      <c r="J1522">
        <v>0.133085176348686</v>
      </c>
      <c r="K1522" s="3">
        <v>-2.2915192289850199E-3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-17.448768103399701</v>
      </c>
      <c r="I1523" s="3">
        <v>-0.12867134064436</v>
      </c>
      <c r="J1523">
        <v>0.132491863332689</v>
      </c>
      <c r="K1523">
        <v>-2.36723575542944E-3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-17.449198700412499</v>
      </c>
      <c r="I1524" s="3">
        <v>-0.13099934905767399</v>
      </c>
      <c r="J1524">
        <v>0.13324145693332001</v>
      </c>
      <c r="K1524">
        <v>-1.90846624833819E-3</v>
      </c>
    </row>
    <row r="1525" spans="1:11">
      <c r="A1525" s="1" t="s">
        <v>1062</v>
      </c>
      <c r="B1525" s="1" t="s">
        <v>1062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-17.449447410117902</v>
      </c>
      <c r="I1525" s="3">
        <v>-0.13214987702667699</v>
      </c>
      <c r="J1525">
        <v>0.13341974001377799</v>
      </c>
      <c r="K1525">
        <v>-1.8657185415263901E-3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-17.449804618908299</v>
      </c>
      <c r="I1526" s="3">
        <v>-0.134499771520495</v>
      </c>
      <c r="J1526">
        <v>0.13294209726154799</v>
      </c>
      <c r="K1526">
        <v>-2.92966146661987E-3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-17.450237777058401</v>
      </c>
      <c r="I1527" s="3">
        <v>-0.136978449299932</v>
      </c>
      <c r="J1527">
        <v>0.13133314903825499</v>
      </c>
      <c r="K1527" s="3">
        <v>-1.6068108619255699E-3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-17.4506899341898</v>
      </c>
      <c r="I1528" s="3">
        <v>-0.13903675600886301</v>
      </c>
      <c r="J1528">
        <v>0.13411728199571399</v>
      </c>
      <c r="K1528">
        <v>-2.53953043430049E-3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-17.450814824552999</v>
      </c>
      <c r="I1529" s="3">
        <v>-0.13983659446239499</v>
      </c>
      <c r="J1529">
        <v>0.13603099621832401</v>
      </c>
      <c r="K1529">
        <v>-2.3316592325490302E-3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-17.4510154314451</v>
      </c>
      <c r="I1530" s="3">
        <v>-0.14151811599731401</v>
      </c>
      <c r="J1530">
        <v>0.13669522013515201</v>
      </c>
      <c r="K1530">
        <v>-2.33650211000919E-3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-17.451291894564498</v>
      </c>
      <c r="I1531" s="3">
        <v>-0.143146337941289</v>
      </c>
      <c r="J1531">
        <v>0.13369634281843901</v>
      </c>
      <c r="K1531">
        <v>-2.5708228732738299E-3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-17.4515288696049</v>
      </c>
      <c r="I1532" s="3">
        <v>-0.14472206123173201</v>
      </c>
      <c r="J1532">
        <v>0.135564794763923</v>
      </c>
      <c r="K1532">
        <v>-2.43503603987167E-3</v>
      </c>
    </row>
    <row r="1533" spans="1:11">
      <c r="A1533" s="1" t="s">
        <v>874</v>
      </c>
      <c r="B1533" s="1" t="s">
        <v>874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-17.451816508595702</v>
      </c>
      <c r="I1533" s="3">
        <v>-0.14630605466663801</v>
      </c>
      <c r="J1533">
        <v>0.13678008690476401</v>
      </c>
      <c r="K1533">
        <v>-2.7452595940984101E-3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-17.4520276859995</v>
      </c>
      <c r="I1534" s="3">
        <v>-0.147353820502758</v>
      </c>
      <c r="J1534">
        <v>0.13547628186643099</v>
      </c>
      <c r="K1534">
        <v>-2.20956284119771E-3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-17.452665269464401</v>
      </c>
      <c r="I1535" s="3">
        <v>-0.15194346196949499</v>
      </c>
      <c r="J1535">
        <v>0.13433353509753901</v>
      </c>
      <c r="K1535" s="3">
        <v>-3.1350180973823902E-3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-17.453519152607502</v>
      </c>
      <c r="I1536" s="3">
        <v>-0.15787310898303999</v>
      </c>
      <c r="J1536">
        <v>0.13519125524908299</v>
      </c>
      <c r="K1536" s="3">
        <v>-2.6998110517799899E-3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-17.4543148746531</v>
      </c>
      <c r="I1537" s="3">
        <v>-0.16225768253207201</v>
      </c>
      <c r="J1537">
        <v>0.132397818379104</v>
      </c>
      <c r="K1537">
        <v>-3.11722983594219E-3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-17.4546616526302</v>
      </c>
      <c r="I1538" s="3">
        <v>-0.16452290117740601</v>
      </c>
      <c r="J1538">
        <v>0.13284126296639401</v>
      </c>
      <c r="K1538" s="3">
        <v>-2.1929852991225498E-3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-17.454711245559601</v>
      </c>
      <c r="I1539" s="3">
        <v>-0.16515448689460799</v>
      </c>
      <c r="J1539">
        <v>0.13447321951389299</v>
      </c>
      <c r="K1539">
        <v>-2.73222107785952E-3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-17.454948080901602</v>
      </c>
      <c r="I1540" s="3">
        <v>-0.16617801971733601</v>
      </c>
      <c r="J1540">
        <v>0.13563344255089799</v>
      </c>
      <c r="K1540">
        <v>-2.6918948097778101E-3</v>
      </c>
    </row>
    <row r="1541" spans="1:11">
      <c r="A1541" s="1" t="s">
        <v>1063</v>
      </c>
      <c r="B1541" s="1" t="s">
        <v>1063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-17.455104869064499</v>
      </c>
      <c r="I1541" s="3">
        <v>-0.16664805822074399</v>
      </c>
      <c r="J1541">
        <v>0.13429694809019599</v>
      </c>
      <c r="K1541" s="3">
        <v>-2.78353695248544E-3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-17.4551344851238</v>
      </c>
      <c r="I1542" s="3">
        <v>-0.16675769351422801</v>
      </c>
      <c r="J1542">
        <v>0.13350536115467501</v>
      </c>
      <c r="K1542">
        <v>-2.92677436659554E-3</v>
      </c>
    </row>
    <row r="1543" spans="1:11">
      <c r="A1543" s="1" t="s">
        <v>875</v>
      </c>
      <c r="B1543" s="1" t="s">
        <v>875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-17.4551613537813</v>
      </c>
      <c r="I1543" s="3">
        <v>-0.166750978678465</v>
      </c>
      <c r="J1543">
        <v>0.133674591779709</v>
      </c>
      <c r="K1543">
        <v>-2.5000423565484202E-3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-17.455235347363399</v>
      </c>
      <c r="I1544" s="3">
        <v>-0.16677104867994799</v>
      </c>
      <c r="J1544">
        <v>0.131383817642927</v>
      </c>
      <c r="K1544">
        <v>-2.36229974571043E-3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-17.455336395867501</v>
      </c>
      <c r="I1545" s="3">
        <v>-0.166905578225851</v>
      </c>
      <c r="J1545">
        <v>0.13209016062319301</v>
      </c>
      <c r="K1545">
        <v>-2.4497509367698402E-3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-17.4553314132915</v>
      </c>
      <c r="I1546" s="3">
        <v>-0.16734809614717999</v>
      </c>
      <c r="J1546">
        <v>0.123849157243967</v>
      </c>
      <c r="K1546">
        <v>-3.19778923984677E-3</v>
      </c>
    </row>
    <row r="1547" spans="1:11">
      <c r="A1547" s="1" t="s">
        <v>1064</v>
      </c>
      <c r="B1547" s="1" t="s">
        <v>1064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-17.455481682196101</v>
      </c>
      <c r="I1547" s="3">
        <v>-0.16805917955935001</v>
      </c>
      <c r="J1547">
        <v>0.127320899628103</v>
      </c>
      <c r="K1547">
        <v>-3.1636097008491001E-3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-17.455566711951199</v>
      </c>
      <c r="I1548" s="3">
        <v>-0.16851338557899001</v>
      </c>
      <c r="J1548">
        <v>0.12664183974266099</v>
      </c>
      <c r="K1548">
        <v>-3.03313140620135E-3</v>
      </c>
    </row>
    <row r="1549" spans="1:11">
      <c r="A1549" s="1" t="s">
        <v>876</v>
      </c>
      <c r="B1549" s="1" t="s">
        <v>876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-17.455693604657998</v>
      </c>
      <c r="I1549" s="3">
        <v>-0.170118398964405</v>
      </c>
      <c r="J1549">
        <v>0.12118534650653601</v>
      </c>
      <c r="K1549">
        <v>-3.5206787812770098E-3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-17.456197077665799</v>
      </c>
      <c r="I1550" s="3">
        <v>-0.172858880832791</v>
      </c>
      <c r="J1550">
        <v>0.12204407248646</v>
      </c>
      <c r="K1550">
        <v>-3.0482188321349201E-3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-17.456675637793399</v>
      </c>
      <c r="I1551" s="3">
        <v>-0.17661977559328099</v>
      </c>
      <c r="J1551">
        <v>0.122387688606977</v>
      </c>
      <c r="K1551">
        <v>-2.4392269915198802E-3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-17.457153220032399</v>
      </c>
      <c r="I1552" s="3">
        <v>-0.18018150702118901</v>
      </c>
      <c r="J1552">
        <v>0.12797255069017399</v>
      </c>
      <c r="K1552">
        <v>-3.1004660293493299E-3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-17.4574360161456</v>
      </c>
      <c r="I1553" s="3">
        <v>-0.18216401338577301</v>
      </c>
      <c r="J1553">
        <v>0.13329388573765799</v>
      </c>
      <c r="K1553">
        <v>-3.3044256762291202E-3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-17.458032202320101</v>
      </c>
      <c r="I1554" s="3">
        <v>-0.18606809899210899</v>
      </c>
      <c r="J1554">
        <v>0.13578771147877</v>
      </c>
      <c r="K1554">
        <v>-3.3291988570830098E-3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-17.458460471026299</v>
      </c>
      <c r="I1555" s="3">
        <v>-0.189422992989421</v>
      </c>
      <c r="J1555">
        <v>0.135289574973285</v>
      </c>
      <c r="K1555">
        <v>-3.1999312818003002E-3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-17.458966598303601</v>
      </c>
      <c r="I1556" s="3">
        <v>-0.19271612167358401</v>
      </c>
      <c r="J1556">
        <v>0.136031121946871</v>
      </c>
      <c r="K1556">
        <v>-3.3503398798417901E-3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-17.459191885245101</v>
      </c>
      <c r="I1557" s="3">
        <v>-0.19412131980061501</v>
      </c>
      <c r="J1557">
        <v>0.13555750250816301</v>
      </c>
      <c r="K1557">
        <v>-3.3561140798904401E-3</v>
      </c>
    </row>
    <row r="1558" spans="1:11">
      <c r="A1558" s="1" t="s">
        <v>1065</v>
      </c>
      <c r="B1558" s="1" t="s">
        <v>1065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-17.459625509056401</v>
      </c>
      <c r="I1558" s="3">
        <v>-0.196564616635442</v>
      </c>
      <c r="J1558">
        <v>0.134658543393016</v>
      </c>
      <c r="K1558">
        <v>-3.45148151295204E-3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-17.459872216418098</v>
      </c>
      <c r="I1559" s="3">
        <v>-0.19834762439131701</v>
      </c>
      <c r="J1559">
        <v>0.132590811699629</v>
      </c>
      <c r="K1559">
        <v>-3.4054741770805199E-3</v>
      </c>
    </row>
    <row r="1560" spans="1:11">
      <c r="A1560" s="1" t="s">
        <v>877</v>
      </c>
      <c r="B1560" s="1" t="s">
        <v>877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-17.4600630444227</v>
      </c>
      <c r="I1560" s="3">
        <v>-0.199884949252009</v>
      </c>
      <c r="J1560">
        <v>0.133538553491235</v>
      </c>
      <c r="K1560">
        <v>-3.9934181271956398E-3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-17.460451918182201</v>
      </c>
      <c r="I1561" s="3">
        <v>-0.201305616647005</v>
      </c>
      <c r="J1561">
        <v>0.13288212474435601</v>
      </c>
      <c r="K1561">
        <v>-3.10298060033826E-3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-17.460460253519699</v>
      </c>
      <c r="I1562" s="3">
        <v>-0.20196382887661499</v>
      </c>
      <c r="J1562">
        <v>0.133777940645814</v>
      </c>
      <c r="K1562">
        <v>-3.3423305055807501E-3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-17.460769545761401</v>
      </c>
      <c r="I1563" s="3">
        <v>-0.20346873439848401</v>
      </c>
      <c r="J1563">
        <v>0.13419397640973299</v>
      </c>
      <c r="K1563" s="3">
        <v>-3.5332516362216499E-3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-17.460912457217301</v>
      </c>
      <c r="I1564" s="3">
        <v>-0.205057933926582</v>
      </c>
      <c r="J1564">
        <v>0.13508853502571599</v>
      </c>
      <c r="K1564" s="3">
        <v>-3.9798208174036502E-3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-17.461156277478899</v>
      </c>
      <c r="I1565" s="3">
        <v>-0.206871973350644</v>
      </c>
      <c r="J1565">
        <v>0.13443776406347799</v>
      </c>
      <c r="K1565" s="3">
        <v>-3.51825734254693E-3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-17.461619517349501</v>
      </c>
      <c r="I1566" s="3">
        <v>-0.20938748493790599</v>
      </c>
      <c r="J1566">
        <v>0.13009333983063701</v>
      </c>
      <c r="K1566" s="3">
        <v>-3.9065257296893204E-3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-17.461786736325699</v>
      </c>
      <c r="I1567" s="3">
        <v>-0.21052512340247601</v>
      </c>
      <c r="J1567">
        <v>0.13175081927329299</v>
      </c>
      <c r="K1567">
        <v>-3.5103411005447398E-3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-17.461983431662802</v>
      </c>
      <c r="I1568" s="3">
        <v>-0.21254247054457701</v>
      </c>
      <c r="J1568">
        <v>0.13337887823581701</v>
      </c>
      <c r="K1568">
        <v>-3.7314370830527901E-3</v>
      </c>
    </row>
    <row r="1569" spans="1:11">
      <c r="A1569" s="1" t="s">
        <v>1066</v>
      </c>
      <c r="B1569" s="1" t="s">
        <v>1066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-17.4623645288784</v>
      </c>
      <c r="I1569" s="3">
        <v>-0.21443722769618001</v>
      </c>
      <c r="J1569">
        <v>0.12651171069592199</v>
      </c>
      <c r="K1569">
        <v>-3.8766302745987199E-3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-17.462706091448901</v>
      </c>
      <c r="I1570" s="3">
        <v>-0.21662479266524301</v>
      </c>
      <c r="J1570">
        <v>0.12606197968125299</v>
      </c>
      <c r="K1570">
        <v>-4.0972605958125201E-3</v>
      </c>
    </row>
    <row r="1571" spans="1:11">
      <c r="A1571" s="1" t="s">
        <v>878</v>
      </c>
      <c r="B1571" s="1" t="s">
        <v>878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-17.462899666855201</v>
      </c>
      <c r="I1571" s="3">
        <v>-0.21793913096189499</v>
      </c>
      <c r="J1571">
        <v>0.126138171181083</v>
      </c>
      <c r="K1571">
        <v>-4.2694621424247204E-3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-17.463341626003999</v>
      </c>
      <c r="I1572" s="3">
        <v>-0.220728060230613</v>
      </c>
      <c r="J1572">
        <v>0.12626930605620099</v>
      </c>
      <c r="K1572">
        <v>-3.7300400991700502E-3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-17.463663397968801</v>
      </c>
      <c r="I1573" s="3">
        <v>-0.223472574725747</v>
      </c>
      <c r="J1573">
        <v>0.13019580859690899</v>
      </c>
      <c r="K1573" s="3">
        <v>-4.0408224469498898E-3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-17.463902421918998</v>
      </c>
      <c r="I1574" s="3">
        <v>-0.22612284868955601</v>
      </c>
      <c r="J1574">
        <v>0.13592739589512301</v>
      </c>
      <c r="K1574">
        <v>-4.0767714988656899E-3</v>
      </c>
    </row>
    <row r="1575" spans="1:11">
      <c r="A1575" s="1" t="s">
        <v>1067</v>
      </c>
      <c r="B1575" s="1" t="s">
        <v>1067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-17.464496000390099</v>
      </c>
      <c r="I1575" s="3">
        <v>-0.228681266307831</v>
      </c>
      <c r="J1575">
        <v>0.13500442262738899</v>
      </c>
      <c r="K1575">
        <v>-4.1378662606707797E-3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-17.4647247797914</v>
      </c>
      <c r="I1576" s="3">
        <v>-0.2298897318542</v>
      </c>
      <c r="J1576">
        <v>0.137743293307722</v>
      </c>
      <c r="K1576">
        <v>-4.4371933406121703E-3</v>
      </c>
    </row>
    <row r="1577" spans="1:11">
      <c r="A1577" s="1" t="s">
        <v>879</v>
      </c>
      <c r="B1577" s="1" t="s">
        <v>879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-17.464842824933299</v>
      </c>
      <c r="I1577" s="3">
        <v>-0.23194756358861901</v>
      </c>
      <c r="J1577">
        <v>0.133599280379713</v>
      </c>
      <c r="K1577" s="3">
        <v>-3.94880777520686E-3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-17.465254842059899</v>
      </c>
      <c r="I1578" s="3">
        <v>-0.23383887484669699</v>
      </c>
      <c r="J1578">
        <v>0.126141314394772</v>
      </c>
      <c r="K1578">
        <v>-4.0690415213812097E-3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-17.4655298150631</v>
      </c>
      <c r="I1579" s="3">
        <v>-0.23602208122610999</v>
      </c>
      <c r="J1579">
        <v>0.13701017014682301</v>
      </c>
      <c r="K1579">
        <v>-4.0003099143504804E-3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-17.4658711448029</v>
      </c>
      <c r="I1580" s="3">
        <v>-0.238473741337657</v>
      </c>
      <c r="J1580">
        <v>0.13776127249002501</v>
      </c>
      <c r="K1580" s="3">
        <v>-4.3285079945351301E-3</v>
      </c>
    </row>
    <row r="1581" spans="1:11">
      <c r="A1581" s="1" t="s">
        <v>1068</v>
      </c>
      <c r="B1581" s="1" t="s">
        <v>1068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-17.465985278389901</v>
      </c>
      <c r="I1581" s="3">
        <v>-0.23968492634594399</v>
      </c>
      <c r="J1581">
        <v>0.13852142728865099</v>
      </c>
      <c r="K1581">
        <v>-4.1598454737591904E-3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-17.466481161118299</v>
      </c>
      <c r="I1582" s="3">
        <v>-0.24222013540566001</v>
      </c>
      <c r="J1582">
        <v>0.13883562292903701</v>
      </c>
      <c r="K1582">
        <v>-4.6697445909586596E-3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-17.4668687310261</v>
      </c>
      <c r="I1583" s="3">
        <v>-0.24456175975501501</v>
      </c>
      <c r="J1583">
        <v>0.13937009498476999</v>
      </c>
      <c r="K1583">
        <v>-4.4116751016874799E-3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-17.467028359722999</v>
      </c>
      <c r="I1584" s="3">
        <v>-0.24649158120155301</v>
      </c>
      <c r="J1584">
        <v>0.14087468851357701</v>
      </c>
      <c r="K1584">
        <v>-4.5474619350896403E-3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-17.467202889581799</v>
      </c>
      <c r="I1585" s="3">
        <v>-0.247338162735105</v>
      </c>
      <c r="J1585">
        <v>0.13848710339516401</v>
      </c>
      <c r="K1585" s="3">
        <v>-4.2814762038162696E-3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-17.467536908439001</v>
      </c>
      <c r="I1586" s="3">
        <v>-0.24952819570899001</v>
      </c>
      <c r="J1586">
        <v>0.13886592350900201</v>
      </c>
      <c r="K1586">
        <v>-4.3946318983180696E-3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-17.4680982631475</v>
      </c>
      <c r="I1587" s="3">
        <v>-0.25388215668499498</v>
      </c>
      <c r="J1587">
        <v>0.13833547476679101</v>
      </c>
      <c r="K1587">
        <v>-4.66788194578168E-3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-17.4687998750424</v>
      </c>
      <c r="I1588" s="3">
        <v>-0.25838893838226801</v>
      </c>
      <c r="J1588">
        <v>0.14148736372590101</v>
      </c>
      <c r="K1588">
        <v>-4.0740706633590603E-3</v>
      </c>
    </row>
    <row r="1589" spans="1:11">
      <c r="A1589" s="1" t="s">
        <v>880</v>
      </c>
      <c r="B1589" s="1" t="s">
        <v>880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-17.469220832866199</v>
      </c>
      <c r="I1589" s="3">
        <v>-0.26208533905446502</v>
      </c>
      <c r="J1589">
        <v>0.14281606301665301</v>
      </c>
      <c r="K1589">
        <v>-5.00772155832248E-3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-17.4694599499486</v>
      </c>
      <c r="I1590" s="3">
        <v>-0.263421526178718</v>
      </c>
      <c r="J1590">
        <v>0.14160366263240601</v>
      </c>
      <c r="K1590">
        <v>-4.6825968426798597E-3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-17.4697177400495</v>
      </c>
      <c r="I1591" s="3">
        <v>-0.26517188176512702</v>
      </c>
      <c r="J1591">
        <v>0.138588189147413</v>
      </c>
      <c r="K1591">
        <v>-4.5243651348950299E-3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-17.469956763999601</v>
      </c>
      <c r="I1592" s="3">
        <v>-0.26626057922840102</v>
      </c>
      <c r="J1592">
        <v>0.137390121817589</v>
      </c>
      <c r="K1592">
        <v>-4.8745424281680999E-3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-17.469991548899401</v>
      </c>
      <c r="I1593" s="3">
        <v>-0.26699117384851001</v>
      </c>
      <c r="J1593">
        <v>0.142265120521188</v>
      </c>
      <c r="K1593">
        <v>-4.9072318510241702E-3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-17.470188756463902</v>
      </c>
      <c r="I1594" s="3">
        <v>-0.26777943596243903</v>
      </c>
      <c r="J1594">
        <v>0.13932432979345299</v>
      </c>
      <c r="K1594" s="3">
        <v>-4.6644360522042601E-3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-17.470317465249899</v>
      </c>
      <c r="I1595" s="3">
        <v>-0.26824314147234002</v>
      </c>
      <c r="J1595">
        <v>0.13947960454970601</v>
      </c>
      <c r="K1595">
        <v>-4.44054610193074E-3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-17.470458001832998</v>
      </c>
      <c r="I1596" s="3">
        <v>-0.26924422010779397</v>
      </c>
      <c r="J1596">
        <v>0.14138640370219899</v>
      </c>
      <c r="K1596" s="3">
        <v>-4.9848110226455699E-3</v>
      </c>
    </row>
    <row r="1597" spans="1:11">
      <c r="A1597" s="1" t="s">
        <v>1069</v>
      </c>
      <c r="B1597" s="1" t="s">
        <v>1069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-17.470695954762199</v>
      </c>
      <c r="I1597" s="3">
        <v>-0.27055651880800702</v>
      </c>
      <c r="J1597">
        <v>0.141055486164987</v>
      </c>
      <c r="K1597">
        <v>-4.4122338952405802E-3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-17.471015677817199</v>
      </c>
      <c r="I1598" s="3">
        <v>-0.272420728579164</v>
      </c>
      <c r="J1598">
        <v>0.142100164666772</v>
      </c>
      <c r="K1598" s="3">
        <v>-5.2489341087419497E-3</v>
      </c>
    </row>
    <row r="1599" spans="1:11">
      <c r="A1599" s="1" t="s">
        <v>881</v>
      </c>
      <c r="B1599" s="1" t="s">
        <v>881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-17.471113746088999</v>
      </c>
      <c r="I1599" s="3">
        <v>-0.27349524199962599</v>
      </c>
      <c r="J1599">
        <v>0.14279996976256401</v>
      </c>
      <c r="K1599">
        <v>-4.7485344819450997E-3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-17.4713110002197</v>
      </c>
      <c r="I1600" s="3">
        <v>-0.275740241631866</v>
      </c>
      <c r="J1600">
        <v>0.14207677915692299</v>
      </c>
      <c r="K1600" s="3">
        <v>-4.8719347249203196E-3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-17.4717196645848</v>
      </c>
      <c r="I1601" s="3">
        <v>-0.27822349220514297</v>
      </c>
      <c r="J1601">
        <v>0.14214769005775499</v>
      </c>
      <c r="K1601">
        <v>-5.4959208592100803E-3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-17.4720810177609</v>
      </c>
      <c r="I1602" s="3">
        <v>-0.281286956742406</v>
      </c>
      <c r="J1602">
        <v>0.13759581372141799</v>
      </c>
      <c r="K1602">
        <v>-5.3973869293476098E-3</v>
      </c>
    </row>
    <row r="1603" spans="1:11">
      <c r="A1603" s="1" t="s">
        <v>1070</v>
      </c>
      <c r="B1603" s="1" t="s">
        <v>1070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-17.472646889384102</v>
      </c>
      <c r="I1603" s="3">
        <v>-0.28465453535318402</v>
      </c>
      <c r="J1603">
        <v>0.131496721878648</v>
      </c>
      <c r="K1603">
        <v>-5.1826239404413098E-3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-17.472768333853601</v>
      </c>
      <c r="I1604" s="3">
        <v>-0.28603262268006802</v>
      </c>
      <c r="J1604">
        <v>0.13018122408539101</v>
      </c>
      <c r="K1604" s="3">
        <v>-4.97000299348854E-3</v>
      </c>
    </row>
    <row r="1605" spans="1:11">
      <c r="A1605" s="1" t="s">
        <v>882</v>
      </c>
      <c r="B1605" s="1" t="s">
        <v>882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-17.473139885012401</v>
      </c>
      <c r="I1605" s="3">
        <v>-0.28830830939114099</v>
      </c>
      <c r="J1605">
        <v>0.12747755739837899</v>
      </c>
      <c r="K1605">
        <v>-5.10541729785531E-3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-17.4735393758498</v>
      </c>
      <c r="I1606" s="3">
        <v>-0.29038394801318601</v>
      </c>
      <c r="J1606">
        <v>0.13075668364763299</v>
      </c>
      <c r="K1606" s="3">
        <v>-5.5563636952032196E-3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-17.473787759592199</v>
      </c>
      <c r="I1607" s="3">
        <v>-0.29211387038230902</v>
      </c>
      <c r="J1607">
        <v>0.128392861224711</v>
      </c>
      <c r="K1607" s="3">
        <v>-5.5880286632119603E-3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-17.473922615107401</v>
      </c>
      <c r="I1608" s="3">
        <v>-0.29359395615756501</v>
      </c>
      <c r="J1608">
        <v>0.13738647568970899</v>
      </c>
      <c r="K1608">
        <v>-5.23505740217342E-3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-17.474021568135701</v>
      </c>
      <c r="I1609" s="3">
        <v>-0.29445596039295202</v>
      </c>
      <c r="J1609">
        <v>0.14053056947886899</v>
      </c>
      <c r="K1609">
        <v>-5.5049546883184598E-3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-17.474503481024801</v>
      </c>
      <c r="I1610" s="3">
        <v>-0.29646574519574598</v>
      </c>
      <c r="J1610">
        <v>0.139940651133657</v>
      </c>
      <c r="K1610">
        <v>-5.2024611115761904E-3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-17.474633353963998</v>
      </c>
      <c r="I1611" s="3">
        <v>-0.29812642373144599</v>
      </c>
      <c r="J1611">
        <v>0.139477718621492</v>
      </c>
      <c r="K1611">
        <v>-5.4499135233385702E-3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-17.474874147427101</v>
      </c>
      <c r="I1612" s="3">
        <v>-0.30019072815775899</v>
      </c>
      <c r="J1612">
        <v>0.14181086327880599</v>
      </c>
      <c r="K1612" s="3">
        <v>-5.3674914742570098E-3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-17.475137618596001</v>
      </c>
      <c r="I1613" s="3">
        <v>-0.30136040411889597</v>
      </c>
      <c r="J1613">
        <v>0.14105397742241599</v>
      </c>
      <c r="K1613">
        <v>-4.8840419185707199E-3</v>
      </c>
    </row>
    <row r="1614" spans="1:11">
      <c r="A1614" s="1" t="s">
        <v>1071</v>
      </c>
      <c r="B1614" s="1" t="s">
        <v>1071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-17.4754479352926</v>
      </c>
      <c r="I1614" s="3">
        <v>-0.30382638797164002</v>
      </c>
      <c r="J1614">
        <v>0.14024503994733101</v>
      </c>
      <c r="K1614">
        <v>-5.9208833563390703E-3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-17.4758949235835</v>
      </c>
      <c r="I1615" s="3">
        <v>-0.30715565197169797</v>
      </c>
      <c r="J1615">
        <v>0.13870675116777401</v>
      </c>
      <c r="K1615" s="3">
        <v>-5.5518933467784597E-3</v>
      </c>
    </row>
    <row r="1616" spans="1:11">
      <c r="A1616" s="1" t="s">
        <v>883</v>
      </c>
      <c r="B1616" s="1" t="s">
        <v>883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-17.4764322967346</v>
      </c>
      <c r="I1616" s="3">
        <v>-0.31161489896476302</v>
      </c>
      <c r="J1616">
        <v>0.13726175297051699</v>
      </c>
      <c r="K1616">
        <v>-6.5926463394184801E-3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-17.477187506246199</v>
      </c>
      <c r="I1617" s="3">
        <v>-0.31665229238569698</v>
      </c>
      <c r="J1617">
        <v>0.13410332612693299</v>
      </c>
      <c r="K1617">
        <v>-5.6994148447956196E-3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-17.477570233276399</v>
      </c>
      <c r="I1618" s="3">
        <v>-0.318944407626987</v>
      </c>
      <c r="J1618">
        <v>0.13304569758474799</v>
      </c>
      <c r="K1618" s="3">
        <v>-5.9674494857636703E-3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-17.4779015512981</v>
      </c>
      <c r="I1619" s="3">
        <v>-0.32241186127066601</v>
      </c>
      <c r="J1619">
        <v>0.13193903490900999</v>
      </c>
      <c r="K1619" s="3">
        <v>-6.4155087830872603E-3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-17.478300902436999</v>
      </c>
      <c r="I1620" s="3">
        <v>-0.32517821528017499</v>
      </c>
      <c r="J1620">
        <v>0.132935433648527</v>
      </c>
      <c r="K1620">
        <v>-6.15855688092227E-3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-17.478686004339899</v>
      </c>
      <c r="I1621" s="3">
        <v>-0.32710297033190699</v>
      </c>
      <c r="J1621">
        <v>0.131195350550115</v>
      </c>
      <c r="K1621">
        <v>-6.5910630910180398E-3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-17.478891966337098</v>
      </c>
      <c r="I1622" s="3">
        <v>-0.32869140617549403</v>
      </c>
      <c r="J1622">
        <v>0.12962852139025899</v>
      </c>
      <c r="K1622">
        <v>-5.8663078526534204E-3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-17.479014435261501</v>
      </c>
      <c r="I1623" s="3">
        <v>-0.32943448051810298</v>
      </c>
      <c r="J1623">
        <v>0.131778982467949</v>
      </c>
      <c r="K1623" s="3">
        <v>-6.4510853059676701E-3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-17.479355578736801</v>
      </c>
      <c r="I1624" s="3">
        <v>-0.33038758672773799</v>
      </c>
      <c r="J1624">
        <v>0.134964315220714</v>
      </c>
      <c r="K1624">
        <v>-6.4780005287750899E-3</v>
      </c>
    </row>
    <row r="1625" spans="1:11">
      <c r="A1625" s="1" t="s">
        <v>1072</v>
      </c>
      <c r="B1625" s="1" t="s">
        <v>1072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-17.4794216095104</v>
      </c>
      <c r="I1625" s="3">
        <v>-0.33125900663435498</v>
      </c>
      <c r="J1625">
        <v>0.13545478228479599</v>
      </c>
      <c r="K1625" s="3">
        <v>-6.8939291967957004E-3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-17.4796255225978</v>
      </c>
      <c r="I1626" s="3">
        <v>-0.33213053829967998</v>
      </c>
      <c r="J1626">
        <v>0.136517314240336</v>
      </c>
      <c r="K1626">
        <v>-6.34305188570257E-3</v>
      </c>
    </row>
    <row r="1627" spans="1:11">
      <c r="A1627" s="1" t="s">
        <v>884</v>
      </c>
      <c r="B1627" s="1" t="s">
        <v>884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-17.479726105440701</v>
      </c>
      <c r="I1627" s="3">
        <v>-0.33262297511100802</v>
      </c>
      <c r="J1627">
        <v>0.13737214263528599</v>
      </c>
      <c r="K1627">
        <v>-6.22533271051716E-3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-17.4799690875119</v>
      </c>
      <c r="I1628" s="3">
        <v>-0.334239946678281</v>
      </c>
      <c r="J1628">
        <v>0.130878640338778</v>
      </c>
      <c r="K1628">
        <v>-6.4756722223038602E-3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-17.4803077164161</v>
      </c>
      <c r="I1629" s="3">
        <v>-0.33775514923036098</v>
      </c>
      <c r="J1629">
        <v>0.13086229562759399</v>
      </c>
      <c r="K1629">
        <v>-6.7306683470330199E-3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-17.4810454170625</v>
      </c>
      <c r="I1630" s="3">
        <v>-0.342537220567465</v>
      </c>
      <c r="J1630">
        <v>0.13276205398142299</v>
      </c>
      <c r="K1630">
        <v>-6.6502020753872997E-3</v>
      </c>
    </row>
    <row r="1631" spans="1:11">
      <c r="A1631" s="1" t="s">
        <v>1073</v>
      </c>
      <c r="B1631" s="1" t="s">
        <v>1073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-17.481523511528898</v>
      </c>
      <c r="I1631" s="3">
        <v>-0.34734522923827199</v>
      </c>
      <c r="J1631">
        <v>0.13165124226361499</v>
      </c>
      <c r="K1631">
        <v>-6.4046123088019099E-3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-17.481838950499899</v>
      </c>
      <c r="I1632" s="3">
        <v>-0.34977117553353299</v>
      </c>
      <c r="J1632">
        <v>0.129849300719798</v>
      </c>
      <c r="K1632">
        <v>-6.9438480875388797E-3</v>
      </c>
    </row>
    <row r="1633" spans="1:11">
      <c r="A1633" s="1" t="s">
        <v>885</v>
      </c>
      <c r="B1633" s="1" t="s">
        <v>885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-17.482423634840099</v>
      </c>
      <c r="I1633" s="3">
        <v>-0.35333923064172301</v>
      </c>
      <c r="J1633">
        <v>0.13378724455833399</v>
      </c>
      <c r="K1633">
        <v>-6.7031011984136496E-3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-17.4828640573065</v>
      </c>
      <c r="I1634" s="3">
        <v>-0.355074312537909</v>
      </c>
      <c r="J1634">
        <v>0.13106459286063901</v>
      </c>
      <c r="K1634">
        <v>-7.1005896791821203E-3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-17.4829685517043</v>
      </c>
      <c r="I1635" s="3">
        <v>-0.35622850060463002</v>
      </c>
      <c r="J1635">
        <v>0.13180790003389101</v>
      </c>
      <c r="K1635" s="3">
        <v>-7.2845258904093201E-3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-17.483054605914301</v>
      </c>
      <c r="I1636" s="3">
        <v>-0.35689052194356902</v>
      </c>
      <c r="J1636">
        <v>0.13033838476985701</v>
      </c>
      <c r="K1636">
        <v>-6.83190311240212E-3</v>
      </c>
    </row>
    <row r="1637" spans="1:11">
      <c r="A1637" s="1" t="s">
        <v>1074</v>
      </c>
      <c r="B1637" s="1" t="s">
        <v>1074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-17.483156120079801</v>
      </c>
      <c r="I1637" s="3">
        <v>-0.35713953897356998</v>
      </c>
      <c r="J1637">
        <v>0.131691098213196</v>
      </c>
      <c r="K1637">
        <v>-6.8228692832937501E-3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-17.4832796600252</v>
      </c>
      <c r="I1638" s="3">
        <v>-0.35774623975157699</v>
      </c>
      <c r="J1638">
        <v>0.13230892829596999</v>
      </c>
      <c r="K1638">
        <v>-7.3545613490639296E-3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-17.483508346294201</v>
      </c>
      <c r="I1639" s="3">
        <v>-0.35849745385348802</v>
      </c>
      <c r="J1639">
        <v>0.12831692118197699</v>
      </c>
      <c r="K1639">
        <v>-7.3074364260862302E-3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-17.483593236350899</v>
      </c>
      <c r="I1640" s="3">
        <v>-0.35940201953053502</v>
      </c>
      <c r="J1640">
        <v>0.130370571278036</v>
      </c>
      <c r="K1640">
        <v>-7.1094372437727898E-3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-17.483787836212102</v>
      </c>
      <c r="I1641" s="3">
        <v>-0.35996680147945898</v>
      </c>
      <c r="J1641">
        <v>0.1307558035478</v>
      </c>
      <c r="K1641" s="3">
        <v>-7.3901378719443403E-3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-17.483869885734901</v>
      </c>
      <c r="I1642" s="3">
        <v>-0.36136268638074398</v>
      </c>
      <c r="J1642">
        <v>0.13153129722922999</v>
      </c>
      <c r="K1642">
        <v>-6.8067574025128296E-3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-17.484256850283</v>
      </c>
      <c r="I1643" s="3">
        <v>-0.36377483047545001</v>
      </c>
      <c r="J1643">
        <v>0.133529752492905</v>
      </c>
      <c r="K1643">
        <v>-7.1207993793523999E-3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-17.484638087196998</v>
      </c>
      <c r="I1644" s="3">
        <v>-0.36676526069641102</v>
      </c>
      <c r="J1644">
        <v>0.130818542093039</v>
      </c>
      <c r="K1644">
        <v>-7.0141629429700397E-3</v>
      </c>
    </row>
    <row r="1645" spans="1:11">
      <c r="A1645" s="1" t="s">
        <v>886</v>
      </c>
      <c r="B1645" s="1" t="s">
        <v>886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-17.485194459329499</v>
      </c>
      <c r="I1645" s="3">
        <v>-0.37027900107204897</v>
      </c>
      <c r="J1645">
        <v>0.130242705345154</v>
      </c>
      <c r="K1645">
        <v>-7.4705110113312103E-3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-17.485402749633199</v>
      </c>
      <c r="I1646" s="3">
        <v>-0.37195247597992398</v>
      </c>
      <c r="J1646">
        <v>0.13071607332676599</v>
      </c>
      <c r="K1646">
        <v>-7.5890683768462704E-3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-17.485733508861301</v>
      </c>
      <c r="I1647" s="3">
        <v>-0.37495879456400899</v>
      </c>
      <c r="J1647">
        <v>0.13007322326302501</v>
      </c>
      <c r="K1647">
        <v>-6.85537244163212E-3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-17.486096398719798</v>
      </c>
      <c r="I1648" s="3">
        <v>-0.37751554511487501</v>
      </c>
      <c r="J1648">
        <v>0.13126877602189799</v>
      </c>
      <c r="K1648">
        <v>-7.7382662555227104E-3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-17.486418450081398</v>
      </c>
      <c r="I1649" s="3">
        <v>-0.37968372926116001</v>
      </c>
      <c r="J1649">
        <v>0.12989343143999599</v>
      </c>
      <c r="K1649" s="3">
        <v>-7.3190779584423804E-3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-17.486707765452898</v>
      </c>
      <c r="I1650" s="3">
        <v>-0.38127281703054899</v>
      </c>
      <c r="J1650">
        <v>0.12940862216055399</v>
      </c>
      <c r="K1650" s="3">
        <v>-7.7153557198458098E-3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-17.4868015496406</v>
      </c>
      <c r="I1651" s="3">
        <v>-0.381892705336213</v>
      </c>
      <c r="J1651">
        <v>0.12947513256222001</v>
      </c>
      <c r="K1651">
        <v>-7.3038042679911099E-3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-17.4870721919937</v>
      </c>
      <c r="I1652" s="3">
        <v>-0.38304996676742997</v>
      </c>
      <c r="J1652">
        <v>0.12887917924672401</v>
      </c>
      <c r="K1652">
        <v>-7.9276972700220195E-3</v>
      </c>
    </row>
    <row r="1653" spans="1:11">
      <c r="A1653" s="1" t="s">
        <v>1075</v>
      </c>
      <c r="B1653" s="1" t="s">
        <v>1075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-17.487206907810499</v>
      </c>
      <c r="I1653" s="3">
        <v>-0.38423690013587503</v>
      </c>
      <c r="J1653">
        <v>0.12809739913791399</v>
      </c>
      <c r="K1653">
        <v>-7.1428717246996599E-3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-17.487422415864501</v>
      </c>
      <c r="I1654" s="3">
        <v>-0.38605684414505997</v>
      </c>
      <c r="J1654">
        <v>0.130687281489372</v>
      </c>
      <c r="K1654">
        <v>-7.8557060339315803E-3</v>
      </c>
    </row>
    <row r="1655" spans="1:11">
      <c r="A1655" s="1" t="s">
        <v>887</v>
      </c>
      <c r="B1655" s="1" t="s">
        <v>887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-17.487638855241102</v>
      </c>
      <c r="I1655" s="3">
        <v>-0.38719652220606798</v>
      </c>
      <c r="J1655">
        <v>0.130990413017571</v>
      </c>
      <c r="K1655">
        <v>-7.9752878542939803E-3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-17.488034015428301</v>
      </c>
      <c r="I1656" s="3">
        <v>-0.38997380062937698</v>
      </c>
      <c r="J1656">
        <v>0.129654295742512</v>
      </c>
      <c r="K1656">
        <v>-7.0948154791334603E-3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-17.488442912624102</v>
      </c>
      <c r="I1657" s="3">
        <v>-0.39380813017487498</v>
      </c>
      <c r="J1657">
        <v>0.131452339701355</v>
      </c>
      <c r="K1657">
        <v>-8.3842316029008896E-3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-17.488992625799899</v>
      </c>
      <c r="I1658" s="3">
        <v>-0.39754563011228999</v>
      </c>
      <c r="J1658">
        <v>0.12859390117228001</v>
      </c>
      <c r="K1658">
        <v>-7.23460699966614E-3</v>
      </c>
    </row>
    <row r="1659" spans="1:11">
      <c r="A1659" s="1" t="s">
        <v>1076</v>
      </c>
      <c r="B1659" s="1" t="s">
        <v>1076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-17.489455074046202</v>
      </c>
      <c r="I1659" s="3">
        <v>-0.40108934976160499</v>
      </c>
      <c r="J1659">
        <v>0.132977678440511</v>
      </c>
      <c r="K1659" s="3">
        <v>-8.1961975722843194E-3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-17.489676728829501</v>
      </c>
      <c r="I1660" s="3">
        <v>-0.402684630826116</v>
      </c>
      <c r="J1660">
        <v>0.131025868467987</v>
      </c>
      <c r="K1660" s="3">
        <v>-8.0200844708004492E-3</v>
      </c>
    </row>
    <row r="1661" spans="1:11">
      <c r="A1661" s="1" t="s">
        <v>888</v>
      </c>
      <c r="B1661" s="1" t="s">
        <v>888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-17.490081947301</v>
      </c>
      <c r="I1661" s="3">
        <v>-0.40584291331470002</v>
      </c>
      <c r="J1661">
        <v>0.126678301021457</v>
      </c>
      <c r="K1661">
        <v>-7.6432713514965099E-3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-17.4906684942864</v>
      </c>
      <c r="I1662" s="3">
        <v>-0.40882542729377702</v>
      </c>
      <c r="J1662">
        <v>0.131859825924039</v>
      </c>
      <c r="K1662">
        <v>-8.0239960256721192E-3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-17.490810940080902</v>
      </c>
      <c r="I1663" s="3">
        <v>-0.41075170040130599</v>
      </c>
      <c r="J1663">
        <v>0.130887818522751</v>
      </c>
      <c r="K1663">
        <v>-8.1853010979989604E-3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-17.4911663793584</v>
      </c>
      <c r="I1664" s="3">
        <v>-0.41212915442884002</v>
      </c>
      <c r="J1664">
        <v>0.12945715337991701</v>
      </c>
      <c r="K1664">
        <v>-8.2000159948971401E-3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-17.491313388633799</v>
      </c>
      <c r="I1665" s="3">
        <v>-0.41272020898759398</v>
      </c>
      <c r="J1665">
        <v>0.130174183286726</v>
      </c>
      <c r="K1665">
        <v>-8.3439053348191797E-3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-17.4914903864975</v>
      </c>
      <c r="I1666" s="3">
        <v>-0.413886439055204</v>
      </c>
      <c r="J1666">
        <v>0.13044739142060299</v>
      </c>
      <c r="K1666">
        <v>-8.1896783141648805E-3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-17.491645591411899</v>
      </c>
      <c r="I1667" s="3">
        <v>-0.41486970148980601</v>
      </c>
      <c r="J1667">
        <v>0.13300408143550199</v>
      </c>
      <c r="K1667">
        <v>-7.3553064071347303E-3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-17.491807641547599</v>
      </c>
      <c r="I1668" s="3">
        <v>-0.41595428250729999</v>
      </c>
      <c r="J1668">
        <v>0.132853584364057</v>
      </c>
      <c r="K1668">
        <v>-8.3267689991909297E-3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-17.4919903670454</v>
      </c>
      <c r="I1669" s="3">
        <v>-0.4167406167835</v>
      </c>
      <c r="J1669">
        <v>0.13369018211960801</v>
      </c>
      <c r="K1669">
        <v>-7.9509803347343304E-3</v>
      </c>
    </row>
    <row r="1670" spans="1:11">
      <c r="A1670" s="1" t="s">
        <v>1077</v>
      </c>
      <c r="B1670" s="1" t="s">
        <v>1077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-17.492233861344101</v>
      </c>
      <c r="I1670" s="3">
        <v>-0.41839770041406199</v>
      </c>
      <c r="J1670">
        <v>0.13612026348710099</v>
      </c>
      <c r="K1670" s="3">
        <v>-7.9383143475308393E-3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-17.492524014906</v>
      </c>
      <c r="I1671" s="3">
        <v>-0.41990513913333399</v>
      </c>
      <c r="J1671">
        <v>0.136259193532169</v>
      </c>
      <c r="K1671">
        <v>-8.0249273482606107E-3</v>
      </c>
    </row>
    <row r="1672" spans="1:11">
      <c r="A1672" s="1" t="s">
        <v>889</v>
      </c>
      <c r="B1672" s="1" t="s">
        <v>889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-17.492781805006899</v>
      </c>
      <c r="I1672" s="3">
        <v>-0.42207232676446399</v>
      </c>
      <c r="J1672">
        <v>0.13600371312349999</v>
      </c>
      <c r="K1672">
        <v>-7.9853461382496903E-3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-17.4932853245808</v>
      </c>
      <c r="I1673" s="3">
        <v>-0.42509786784648901</v>
      </c>
      <c r="J1673">
        <v>0.13690845575183599</v>
      </c>
      <c r="K1673">
        <v>-8.2330779467886094E-3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-17.493467351586698</v>
      </c>
      <c r="I1674" s="3">
        <v>-0.42694440111517901</v>
      </c>
      <c r="J1674">
        <v>0.135450256057084</v>
      </c>
      <c r="K1674">
        <v>-7.5712801154060698E-3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-17.4938674477837</v>
      </c>
      <c r="I1675" s="3">
        <v>-0.43052383698523</v>
      </c>
      <c r="J1675">
        <v>0.13434510212391601</v>
      </c>
      <c r="K1675">
        <v>-7.9439022830617902E-3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-17.494340233711199</v>
      </c>
      <c r="I1676" s="3">
        <v>-0.43401352129876603</v>
      </c>
      <c r="J1676">
        <v>0.135733899660408</v>
      </c>
      <c r="K1676">
        <v>-7.9633669251612804E-3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-17.4948236367165</v>
      </c>
      <c r="I1677" s="3">
        <v>-0.437482474371791</v>
      </c>
      <c r="J1677">
        <v>0.13447007630020399</v>
      </c>
      <c r="K1677" s="3">
        <v>-8.4176660838277597E-3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-17.495402872819302</v>
      </c>
      <c r="I1678" s="3">
        <v>-0.440646978095174</v>
      </c>
      <c r="J1678">
        <v>0.13532452750951099</v>
      </c>
      <c r="K1678">
        <v>-7.8735874276306302E-3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-17.495513048285101</v>
      </c>
      <c r="I1679" s="3">
        <v>-0.441925944760442</v>
      </c>
      <c r="J1679">
        <v>0.136590991169214</v>
      </c>
      <c r="K1679" s="3">
        <v>-8.2992018505715602E-3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-17.495826252081802</v>
      </c>
      <c r="I1680" s="3">
        <v>-0.443823151290417</v>
      </c>
      <c r="J1680">
        <v>0.13876320328563499</v>
      </c>
      <c r="K1680">
        <v>-8.3944761513743103E-3</v>
      </c>
    </row>
    <row r="1681" spans="1:11">
      <c r="A1681" s="1" t="s">
        <v>1078</v>
      </c>
      <c r="B1681" s="1" t="s">
        <v>1078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-17.496081527611601</v>
      </c>
      <c r="I1681" s="3">
        <v>-0.44529453851282602</v>
      </c>
      <c r="J1681">
        <v>0.13946602586656801</v>
      </c>
      <c r="K1681">
        <v>-8.2908199472751295E-3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-17.4962695150823</v>
      </c>
      <c r="I1682" s="3">
        <v>-0.44663172215223301</v>
      </c>
      <c r="J1682">
        <v>0.13833836652338499</v>
      </c>
      <c r="K1682">
        <v>-8.6703339020856897E-3</v>
      </c>
    </row>
    <row r="1683" spans="1:11">
      <c r="A1683" s="1" t="s">
        <v>890</v>
      </c>
      <c r="B1683" s="1" t="s">
        <v>890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-17.496457083457699</v>
      </c>
      <c r="I1683" s="3">
        <v>-0.44743125326931499</v>
      </c>
      <c r="J1683">
        <v>0.136781218461692</v>
      </c>
      <c r="K1683">
        <v>-8.5629524076325392E-3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-17.496641392204001</v>
      </c>
      <c r="I1684" s="3">
        <v>-0.44882398098707199</v>
      </c>
      <c r="J1684">
        <v>0.14044406823813901</v>
      </c>
      <c r="K1684">
        <v>-8.8727103005650492E-3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-17.496822487887201</v>
      </c>
      <c r="I1685" s="3">
        <v>-0.45016827061772302</v>
      </c>
      <c r="J1685">
        <v>0.134913269430399</v>
      </c>
      <c r="K1685">
        <v>-8.6150133403292608E-3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-17.497079905459</v>
      </c>
      <c r="I1686" s="3">
        <v>-0.45198401436209701</v>
      </c>
      <c r="J1686">
        <v>0.12971112504601501</v>
      </c>
      <c r="K1686">
        <v>-8.7247231412536392E-3</v>
      </c>
    </row>
    <row r="1687" spans="1:11">
      <c r="A1687" s="1" t="s">
        <v>1079</v>
      </c>
      <c r="B1687" s="1" t="s">
        <v>1079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-17.497476136667199</v>
      </c>
      <c r="I1687" s="3">
        <v>-0.45445068739354599</v>
      </c>
      <c r="J1687">
        <v>0.13347732368856699</v>
      </c>
      <c r="K1687">
        <v>-8.2666986922331799E-3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-17.497724660108101</v>
      </c>
      <c r="I1688" s="3">
        <v>-0.45637344010174302</v>
      </c>
      <c r="J1688">
        <v>0.136495563201606</v>
      </c>
      <c r="K1688" s="3">
        <v>-8.6669811407671209E-3</v>
      </c>
    </row>
    <row r="1689" spans="1:11">
      <c r="A1689" s="1" t="s">
        <v>891</v>
      </c>
      <c r="B1689" s="1" t="s">
        <v>891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-17.4982770741194</v>
      </c>
      <c r="I1689" s="3">
        <v>-0.460886601358652</v>
      </c>
      <c r="J1689">
        <v>0.134369493462145</v>
      </c>
      <c r="K1689" s="3">
        <v>-9.0897084636837305E-3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-17.498948930256699</v>
      </c>
      <c r="I1690" s="3">
        <v>-0.46545459888875501</v>
      </c>
      <c r="J1690">
        <v>0.13453671243041801</v>
      </c>
      <c r="K1690">
        <v>-8.7749214287733707E-3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-17.499659296584198</v>
      </c>
      <c r="I1691" s="3">
        <v>-0.470164259895682</v>
      </c>
      <c r="J1691">
        <v>0.133697474375367</v>
      </c>
      <c r="K1691">
        <v>-9.5882454453035896E-3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-17.5001396262249</v>
      </c>
      <c r="I1692" s="3">
        <v>-0.47394673340022597</v>
      </c>
      <c r="J1692">
        <v>0.13777183368802101</v>
      </c>
      <c r="K1692">
        <v>-9.1925264774532604E-3</v>
      </c>
    </row>
    <row r="1693" spans="1:11">
      <c r="A1693" s="1" t="s">
        <v>1080</v>
      </c>
      <c r="B1693" s="1" t="s">
        <v>1080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-17.500253061319899</v>
      </c>
      <c r="I1693" s="3">
        <v>-0.47505519352853298</v>
      </c>
      <c r="J1693">
        <v>0.13685602694749799</v>
      </c>
      <c r="K1693">
        <v>-9.6289442424207002E-3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-17.500555275509701</v>
      </c>
      <c r="I1694" s="3">
        <v>-0.47582863830029998</v>
      </c>
      <c r="J1694">
        <v>0.134856943041086</v>
      </c>
      <c r="K1694">
        <v>-9.0527349569205808E-3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-17.5005934131709</v>
      </c>
      <c r="I1695" s="3">
        <v>-0.47577623277902598</v>
      </c>
      <c r="J1695">
        <v>0.139313391409814</v>
      </c>
      <c r="K1695" s="3">
        <v>-9.3637035692181302E-3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-17.500800911850401</v>
      </c>
      <c r="I1696" s="3">
        <v>-0.47575150616466999</v>
      </c>
      <c r="J1696">
        <v>0.13655390124767999</v>
      </c>
      <c r="K1696">
        <v>-9.1274270285176592E-3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-17.500898235064099</v>
      </c>
      <c r="I1697" s="3">
        <v>-0.47567361034452899</v>
      </c>
      <c r="J1697">
        <v>0.13866878114640699</v>
      </c>
      <c r="K1697" s="3">
        <v>-8.5515902720529405E-3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-17.500874346638899</v>
      </c>
      <c r="I1698" s="3">
        <v>-0.475631738081574</v>
      </c>
      <c r="J1698">
        <v>0.13632293790578801</v>
      </c>
      <c r="K1698">
        <v>-9.5253811705803704E-3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-17.5008669891902</v>
      </c>
      <c r="I1699" s="3">
        <v>-0.47596899792552</v>
      </c>
      <c r="J1699">
        <v>0.13292638119310099</v>
      </c>
      <c r="K1699" s="3">
        <v>-9.0843999249293206E-3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-17.501176979923901</v>
      </c>
      <c r="I1700" s="3">
        <v>-0.47720062546432002</v>
      </c>
      <c r="J1700">
        <v>0.137069639749825</v>
      </c>
      <c r="K1700">
        <v>-9.6169301810291492E-3</v>
      </c>
    </row>
    <row r="1701" spans="1:11">
      <c r="A1701" s="1" t="s">
        <v>892</v>
      </c>
      <c r="B1701" s="1" t="s">
        <v>892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-17.501439892299199</v>
      </c>
      <c r="I1701" s="3">
        <v>-0.47914835624396801</v>
      </c>
      <c r="J1701">
        <v>0.13551613781601199</v>
      </c>
      <c r="K1701">
        <v>-9.0974384411682107E-3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-17.501604084476899</v>
      </c>
      <c r="I1702" s="3">
        <v>-0.48035562038421598</v>
      </c>
      <c r="J1702">
        <v>0.13449409045279001</v>
      </c>
      <c r="K1702">
        <v>-9.7483397982653999E-3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-17.501949558602401</v>
      </c>
      <c r="I1703" s="3">
        <v>-0.48305965028703202</v>
      </c>
      <c r="J1703">
        <v>0.13464245013892701</v>
      </c>
      <c r="K1703">
        <v>-9.3249605495368502E-3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-17.502387792460699</v>
      </c>
      <c r="I1704" s="3">
        <v>-0.48621939495205901</v>
      </c>
      <c r="J1704">
        <v>0.13613899704068899</v>
      </c>
      <c r="K1704" s="3">
        <v>-9.3413518270943092E-3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-17.502925445008501</v>
      </c>
      <c r="I1705" s="3">
        <v>-0.489914836362004</v>
      </c>
      <c r="J1705">
        <v>0.13361034449189901</v>
      </c>
      <c r="K1705" s="3">
        <v>-1.03275293160487E-2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-17.503371967638099</v>
      </c>
      <c r="I1706" s="3">
        <v>-0.49384340643882801</v>
      </c>
      <c r="J1706">
        <v>0.13506351504474901</v>
      </c>
      <c r="K1706">
        <v>-9.8748134057826398E-3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-17.503653506465799</v>
      </c>
      <c r="I1707" s="3">
        <v>-0.495496336370707</v>
      </c>
      <c r="J1707">
        <v>0.133787747472525</v>
      </c>
      <c r="K1707">
        <v>-9.8948368414352207E-3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-17.504067665634398</v>
      </c>
      <c r="I1708" s="3">
        <v>-0.49816843122243898</v>
      </c>
      <c r="J1708">
        <v>0.13266838621348101</v>
      </c>
      <c r="K1708">
        <v>-9.8356047248071097E-3</v>
      </c>
    </row>
    <row r="1709" spans="1:11">
      <c r="A1709" s="1" t="s">
        <v>1081</v>
      </c>
      <c r="B1709" s="1" t="s">
        <v>1081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-17.5044329769317</v>
      </c>
      <c r="I1709" s="3">
        <v>-0.50026633776724305</v>
      </c>
      <c r="J1709">
        <v>0.135185974650085</v>
      </c>
      <c r="K1709">
        <v>-1.03265048612013E-2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-17.504724900006501</v>
      </c>
      <c r="I1710" s="3">
        <v>-0.50216213800013099</v>
      </c>
      <c r="J1710">
        <v>0.13430864084512001</v>
      </c>
      <c r="K1710">
        <v>-9.6964651300863805E-3</v>
      </c>
    </row>
    <row r="1711" spans="1:11">
      <c r="A1711" s="1" t="s">
        <v>893</v>
      </c>
      <c r="B1711" s="1" t="s">
        <v>893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-17.504770488248699</v>
      </c>
      <c r="I1711" s="3">
        <v>-0.50293990410864398</v>
      </c>
      <c r="J1711">
        <v>0.13763755559921301</v>
      </c>
      <c r="K1711" s="3">
        <v>-9.8099002213647302E-3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-17.505054215684599</v>
      </c>
      <c r="I1712" s="3">
        <v>-0.50440129823982705</v>
      </c>
      <c r="J1712">
        <v>0.137021234259009</v>
      </c>
      <c r="K1712">
        <v>-9.7823330727453608E-3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-17.505336872099399</v>
      </c>
      <c r="I1713" s="3">
        <v>-0.50603194162249598</v>
      </c>
      <c r="J1713">
        <v>0.13045128900557801</v>
      </c>
      <c r="K1713">
        <v>-1.01712533856997E-2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-17.505681368336099</v>
      </c>
      <c r="I1714" s="3">
        <v>-0.50799402408301797</v>
      </c>
      <c r="J1714">
        <v>0.125845726579428</v>
      </c>
      <c r="K1714">
        <v>-9.9410304418244295E-3</v>
      </c>
    </row>
    <row r="1715" spans="1:11">
      <c r="A1715" s="1" t="s">
        <v>1082</v>
      </c>
      <c r="B1715" s="1" t="s">
        <v>1082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-17.505961510179901</v>
      </c>
      <c r="I1715" s="3">
        <v>-0.510355709120631</v>
      </c>
      <c r="J1715">
        <v>0.1275230711326</v>
      </c>
      <c r="K1715">
        <v>-1.0061264187998799E-2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-17.506210219885201</v>
      </c>
      <c r="I1716" s="3">
        <v>-0.51160034723579895</v>
      </c>
      <c r="J1716">
        <v>0.125579810701311</v>
      </c>
      <c r="K1716">
        <v>-1.0596309015087501E-2</v>
      </c>
    </row>
    <row r="1717" spans="1:11">
      <c r="A1717" s="1" t="s">
        <v>894</v>
      </c>
      <c r="B1717" s="1" t="s">
        <v>894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-17.5065544367251</v>
      </c>
      <c r="I1717" s="3">
        <v>-0.51406525075435605</v>
      </c>
      <c r="J1717">
        <v>0.125215323641896</v>
      </c>
      <c r="K1717" s="3">
        <v>-9.84109952807922E-3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-17.5069880605365</v>
      </c>
      <c r="I1718" s="3">
        <v>-0.51654606126248803</v>
      </c>
      <c r="J1718">
        <v>0.12668999377638099</v>
      </c>
      <c r="K1718">
        <v>-1.06381253993108E-2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-17.5072673641899</v>
      </c>
      <c r="I1719" s="3">
        <v>-0.51893863826990105</v>
      </c>
      <c r="J1719">
        <v>0.12960098683834101</v>
      </c>
      <c r="K1719">
        <v>-1.0349974190431301E-2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-17.5077830375239</v>
      </c>
      <c r="I1720" s="3">
        <v>-0.52230596542358398</v>
      </c>
      <c r="J1720">
        <v>0.13433114625513601</v>
      </c>
      <c r="K1720">
        <v>-1.02991239770997E-2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-17.508035612218201</v>
      </c>
      <c r="I1721" s="3">
        <v>-0.52375296130776405</v>
      </c>
      <c r="J1721">
        <v>0.13613120187073899</v>
      </c>
      <c r="K1721">
        <v>-1.0054744929879299E-2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-17.5083393630903</v>
      </c>
      <c r="I1722" s="3">
        <v>-0.52629580721259095</v>
      </c>
      <c r="J1722">
        <v>0.13673193287104399</v>
      </c>
      <c r="K1722" s="3">
        <v>-9.9832193550831293E-3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-17.5088537325727</v>
      </c>
      <c r="I1723" s="3">
        <v>-0.528703723102808</v>
      </c>
      <c r="J1723">
        <v>0.134342461824417</v>
      </c>
      <c r="K1723">
        <v>-1.03857369778294E-2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-17.5091569246513</v>
      </c>
      <c r="I1724" s="3">
        <v>-0.53027018904685996</v>
      </c>
      <c r="J1724">
        <v>0.13729180209338701</v>
      </c>
      <c r="K1724">
        <v>-1.00448729104413E-2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-17.509237577190099</v>
      </c>
      <c r="I1725" s="3">
        <v>-0.53073978051543202</v>
      </c>
      <c r="J1725">
        <v>0.138121736235917</v>
      </c>
      <c r="K1725">
        <v>-1.05476008437094E-2</v>
      </c>
    </row>
    <row r="1726" spans="1:11">
      <c r="A1726" s="1" t="s">
        <v>1083</v>
      </c>
      <c r="B1726" s="1" t="s">
        <v>1083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-17.509379929852301</v>
      </c>
      <c r="I1726" s="3">
        <v>-0.53140440955758095</v>
      </c>
      <c r="J1726">
        <v>0.13760826084762801</v>
      </c>
      <c r="K1726">
        <v>-9.9963510035808705E-3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-17.5095745762797</v>
      </c>
      <c r="I1727" s="3">
        <v>-0.53226125426590398</v>
      </c>
      <c r="J1727">
        <v>0.13755558058619499</v>
      </c>
      <c r="K1727">
        <v>-1.0224618170020299E-2</v>
      </c>
    </row>
    <row r="1728" spans="1:11">
      <c r="A1728" s="1" t="s">
        <v>895</v>
      </c>
      <c r="B1728" s="1" t="s">
        <v>895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-17.509768896744099</v>
      </c>
      <c r="I1728" s="3">
        <v>-0.53303972817957401</v>
      </c>
      <c r="J1728">
        <v>0.135871949605644</v>
      </c>
      <c r="K1728">
        <v>-1.0088831336618099E-2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-17.510000702943898</v>
      </c>
      <c r="I1729" s="3">
        <v>-0.53400037810206402</v>
      </c>
      <c r="J1729">
        <v>0.13522947672754501</v>
      </c>
      <c r="K1729">
        <v>-1.0317471032093E-2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-17.510164336328099</v>
      </c>
      <c r="I1730" s="3">
        <v>-0.53464889526367199</v>
      </c>
      <c r="J1730">
        <v>0.13527448754757601</v>
      </c>
      <c r="K1730">
        <v>-1.0147038998398901E-2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-17.510500730057998</v>
      </c>
      <c r="I1731" s="3">
        <v>-0.53660322912037395</v>
      </c>
      <c r="J1731">
        <v>0.138775398954749</v>
      </c>
      <c r="K1731">
        <v>-1.05602668309129E-2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-17.5108525837434</v>
      </c>
      <c r="I1732" s="3">
        <v>-0.53880270570516597</v>
      </c>
      <c r="J1732">
        <v>0.137252700515091</v>
      </c>
      <c r="K1732">
        <v>-1.03879721520418E-2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-17.511203040444901</v>
      </c>
      <c r="I1733" s="3">
        <v>-0.54186586290597905</v>
      </c>
      <c r="J1733">
        <v>0.137703060172498</v>
      </c>
      <c r="K1733">
        <v>-1.01844781664563E-2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-17.511772171697299</v>
      </c>
      <c r="I1734" s="3">
        <v>-0.54593582637608096</v>
      </c>
      <c r="J1734">
        <v>0.138718695379794</v>
      </c>
      <c r="K1734">
        <v>-1.0642502615476701E-2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-17.512009845229599</v>
      </c>
      <c r="I1735" s="3">
        <v>-0.54791227914392904</v>
      </c>
      <c r="J1735">
        <v>0.139483502134681</v>
      </c>
      <c r="K1735">
        <v>-1.06018038183596E-2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-17.512345121372402</v>
      </c>
      <c r="I1736" s="3">
        <v>-0.55042143911123298</v>
      </c>
      <c r="J1736">
        <v>0.13720957562327399</v>
      </c>
      <c r="K1736">
        <v>-1.0891258878863001E-2</v>
      </c>
    </row>
    <row r="1737" spans="1:11">
      <c r="A1737" s="1" t="s">
        <v>1084</v>
      </c>
      <c r="B1737" s="1" t="s">
        <v>1084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-17.512886592343001</v>
      </c>
      <c r="I1737" s="3">
        <v>-0.55209573358297304</v>
      </c>
      <c r="J1737">
        <v>0.13732449151575599</v>
      </c>
      <c r="K1737" s="3">
        <v>-1.02592633703122E-2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-17.5129774894306</v>
      </c>
      <c r="I1738" s="3">
        <v>-0.55359177291393302</v>
      </c>
      <c r="J1738">
        <v>0.130450031720102</v>
      </c>
      <c r="K1738">
        <v>-1.16049313784246E-2</v>
      </c>
    </row>
    <row r="1739" spans="1:11">
      <c r="A1739" s="1" t="s">
        <v>896</v>
      </c>
      <c r="B1739" s="1" t="s">
        <v>896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-17.513168038038401</v>
      </c>
      <c r="I1739" s="3">
        <v>-0.55439759977161895</v>
      </c>
      <c r="J1739">
        <v>0.136054633185267</v>
      </c>
      <c r="K1739">
        <v>-1.1280924249888099E-2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-17.513518448173699</v>
      </c>
      <c r="I1740" s="3">
        <v>-0.55568631738424301</v>
      </c>
      <c r="J1740">
        <v>0.139595023356378</v>
      </c>
      <c r="K1740">
        <v>-1.07596629971091E-2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-17.513720219219099</v>
      </c>
      <c r="I1741" s="3">
        <v>-0.556906368583441</v>
      </c>
      <c r="J1741">
        <v>0.13422402553260299</v>
      </c>
      <c r="K1741">
        <v>-1.08305366460933E-2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-17.514019360044301</v>
      </c>
      <c r="I1742" s="3">
        <v>-0.558241046965122</v>
      </c>
      <c r="J1742">
        <v>0.136253410018981</v>
      </c>
      <c r="K1742">
        <v>-1.08137728395005E-2</v>
      </c>
    </row>
    <row r="1743" spans="1:11">
      <c r="A1743" s="1" t="s">
        <v>1085</v>
      </c>
      <c r="B1743" s="1" t="s">
        <v>1085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-17.514306673072198</v>
      </c>
      <c r="I1743" s="3">
        <v>-0.55975618772208702</v>
      </c>
      <c r="J1743">
        <v>0.13780464883893701</v>
      </c>
      <c r="K1743">
        <v>-1.0761153113250601E-2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-17.514355520943599</v>
      </c>
      <c r="I1744" s="3">
        <v>-0.56059500202536605</v>
      </c>
      <c r="J1744">
        <v>0.13633676804602099</v>
      </c>
      <c r="K1744" s="3">
        <v>-1.0681338767416899E-2</v>
      </c>
    </row>
    <row r="1745" spans="1:11">
      <c r="A1745" s="1" t="s">
        <v>897</v>
      </c>
      <c r="B1745" s="1" t="s">
        <v>897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-17.514777270391502</v>
      </c>
      <c r="I1745" s="3">
        <v>-0.56261716410517704</v>
      </c>
      <c r="J1745">
        <v>0.13568536844104501</v>
      </c>
      <c r="K1745">
        <v>-1.14256517801398E-2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-17.5150696125616</v>
      </c>
      <c r="I1746" s="3">
        <v>-0.56490213610231899</v>
      </c>
      <c r="J1746">
        <v>0.13849942479282601</v>
      </c>
      <c r="K1746">
        <v>-1.03027561351948E-2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-17.5153970190282</v>
      </c>
      <c r="I1747" s="3">
        <v>-0.56765282526612304</v>
      </c>
      <c r="J1747">
        <v>0.13475208543240999</v>
      </c>
      <c r="K1747">
        <v>-1.1006090954024101E-2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-17.515741142735902</v>
      </c>
      <c r="I1748" s="3">
        <v>-0.56915452703833602</v>
      </c>
      <c r="J1748">
        <v>0.133805223740637</v>
      </c>
      <c r="K1748">
        <v>-1.12351963107932E-2</v>
      </c>
    </row>
    <row r="1749" spans="1:11">
      <c r="A1749" s="1" t="s">
        <v>1086</v>
      </c>
      <c r="B1749" s="1" t="s">
        <v>1086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-17.516310972480198</v>
      </c>
      <c r="I1749" s="3">
        <v>-0.57247817516326904</v>
      </c>
      <c r="J1749">
        <v>0.138857876881957</v>
      </c>
      <c r="K1749">
        <v>-1.05485321662979E-2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-17.5166572382299</v>
      </c>
      <c r="I1750" s="3">
        <v>-0.57506149634718895</v>
      </c>
      <c r="J1750">
        <v>0.13951971195638199</v>
      </c>
      <c r="K1750">
        <v>-1.08286740009163E-2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-17.517207556765399</v>
      </c>
      <c r="I1751" s="3">
        <v>-0.57653570547699895</v>
      </c>
      <c r="J1751">
        <v>0.13583536259830001</v>
      </c>
      <c r="K1751">
        <v>-1.0471698052747299E-2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-17.5175456734422</v>
      </c>
      <c r="I1752" s="3">
        <v>-0.57830824516713597</v>
      </c>
      <c r="J1752">
        <v>0.13836816418916001</v>
      </c>
      <c r="K1752" s="3">
        <v>-1.0097213239914599E-2</v>
      </c>
    </row>
    <row r="1753" spans="1:11">
      <c r="A1753" s="1" t="s">
        <v>898</v>
      </c>
      <c r="B1753" s="1" t="s">
        <v>898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-17.517758154697699</v>
      </c>
      <c r="I1753" s="3">
        <v>-0.57941911742091201</v>
      </c>
      <c r="J1753">
        <v>0.139821963384748</v>
      </c>
      <c r="K1753">
        <v>-9.7998419374090203E-3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-17.5181265859257</v>
      </c>
      <c r="I1754" s="3">
        <v>-0.58131434954702899</v>
      </c>
      <c r="J1754">
        <v>0.13912190683186099</v>
      </c>
      <c r="K1754" s="3">
        <v>-1.0874588204529001E-2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-17.518429917702601</v>
      </c>
      <c r="I1755" s="3">
        <v>-0.58279638178646598</v>
      </c>
      <c r="J1755">
        <v>0.137625737115741</v>
      </c>
      <c r="K1755">
        <v>-9.8972582801652997E-3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-17.518867173672199</v>
      </c>
      <c r="I1756" s="3">
        <v>-0.58401036076247703</v>
      </c>
      <c r="J1756">
        <v>0.13813418336212599</v>
      </c>
      <c r="K1756" s="3">
        <v>-1.0483153320585701E-2</v>
      </c>
    </row>
    <row r="1757" spans="1:11">
      <c r="A1757" s="1" t="s">
        <v>899</v>
      </c>
      <c r="B1757" s="1" t="s">
        <v>899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-17.519076209034001</v>
      </c>
      <c r="I1757" s="3">
        <v>-0.58423284441232703</v>
      </c>
      <c r="J1757">
        <v>0.134950107894838</v>
      </c>
      <c r="K1757">
        <v>-9.9351631095169306E-3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-17.519120167461601</v>
      </c>
      <c r="I1758" s="3">
        <v>-0.58413203805684999</v>
      </c>
      <c r="J1758">
        <v>0.13768759556114701</v>
      </c>
      <c r="K1758">
        <v>-9.8542311765769594E-3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-17.519242869216601</v>
      </c>
      <c r="I1759" s="3">
        <v>-0.58386709541082404</v>
      </c>
      <c r="J1759">
        <v>0.13628283049911299</v>
      </c>
      <c r="K1759">
        <v>-1.03753061648383E-2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-17.519382847006199</v>
      </c>
      <c r="I1760" s="3">
        <v>-0.58385158888995603</v>
      </c>
      <c r="J1760">
        <v>0.137378177605569</v>
      </c>
      <c r="K1760">
        <v>-9.7771176662498106E-3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-17.519475979268101</v>
      </c>
      <c r="I1761" s="3">
        <v>-0.58404268696904205</v>
      </c>
      <c r="J1761">
        <v>0.13787203934043599</v>
      </c>
      <c r="K1761">
        <v>-1.03802421745573E-2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-17.519592068632601</v>
      </c>
      <c r="I1762" s="3">
        <v>-0.58431582525372505</v>
      </c>
      <c r="J1762">
        <v>0.136293014511466</v>
      </c>
      <c r="K1762" s="3">
        <v>-9.4783493798615108E-3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-17.5197558882812</v>
      </c>
      <c r="I1763" s="3">
        <v>-0.58518047444522403</v>
      </c>
      <c r="J1763">
        <v>0.13011923991143701</v>
      </c>
      <c r="K1763">
        <v>-1.00781211268505E-2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-17.520022060285701</v>
      </c>
      <c r="I1764" s="3">
        <v>-0.58653468266129505</v>
      </c>
      <c r="J1764">
        <v>0.12542981654405599</v>
      </c>
      <c r="K1764">
        <v>-9.9803322550588002E-3</v>
      </c>
    </row>
    <row r="1765" spans="1:11">
      <c r="A1765" s="1" t="s">
        <v>1087</v>
      </c>
      <c r="B1765" s="1" t="s">
        <v>1087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-17.520307417536099</v>
      </c>
      <c r="I1765" s="3">
        <v>-0.58889945968985602</v>
      </c>
      <c r="J1765">
        <v>0.12259086593985601</v>
      </c>
      <c r="K1765">
        <v>-1.0298285786770001E-2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-17.5208629049121</v>
      </c>
      <c r="I1766" s="3">
        <v>-0.59256210923194896</v>
      </c>
      <c r="J1766">
        <v>0.123933269642293</v>
      </c>
      <c r="K1766">
        <v>-9.7127632753850005E-3</v>
      </c>
    </row>
    <row r="1767" spans="1:11">
      <c r="A1767" s="1" t="s">
        <v>900</v>
      </c>
      <c r="B1767" s="1" t="s">
        <v>900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-17.5212695203675</v>
      </c>
      <c r="I1767" s="3">
        <v>-0.59484614059329</v>
      </c>
      <c r="J1767">
        <v>0.124320890754461</v>
      </c>
      <c r="K1767">
        <v>-9.9584461742292293E-3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-17.5217884998969</v>
      </c>
      <c r="I1768" s="3">
        <v>-0.59863323345780395</v>
      </c>
      <c r="J1768">
        <v>0.124651179648936</v>
      </c>
      <c r="K1768">
        <v>-1.01151877658725E-2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-17.522229248326202</v>
      </c>
      <c r="I1769" s="3">
        <v>-0.60129011981189295</v>
      </c>
      <c r="J1769">
        <v>0.12655911035835701</v>
      </c>
      <c r="K1769" s="3">
        <v>-9.9260361481497104E-3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-17.522794700854298</v>
      </c>
      <c r="I1770" s="3">
        <v>-0.604842593893409</v>
      </c>
      <c r="J1770">
        <v>0.12455927208066001</v>
      </c>
      <c r="K1770">
        <v>-1.03786589261569E-2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-17.5235213187615</v>
      </c>
      <c r="I1771" s="3">
        <v>-0.60901207849383399</v>
      </c>
      <c r="J1771">
        <v>0.12524776160716999</v>
      </c>
      <c r="K1771">
        <v>-9.8880381865392303E-3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-17.523749679067699</v>
      </c>
      <c r="I1772" s="3">
        <v>-0.61038534156978097</v>
      </c>
      <c r="J1772">
        <v>0.125348973087966</v>
      </c>
      <c r="K1772">
        <v>-1.0284967873754601E-2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-17.524125747141099</v>
      </c>
      <c r="I1773" s="3">
        <v>-0.61159631237387702</v>
      </c>
      <c r="J1773">
        <v>0.128695238381624</v>
      </c>
      <c r="K1773" s="3">
        <v>-9.8616817572849003E-3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-17.5242962723127</v>
      </c>
      <c r="I1774" s="3">
        <v>-0.61166920699179195</v>
      </c>
      <c r="J1774">
        <v>0.13139689341187499</v>
      </c>
      <c r="K1774" s="3">
        <v>-1.00995415463858E-2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-17.5242884492027</v>
      </c>
      <c r="I1775" s="3">
        <v>-0.61108980327844598</v>
      </c>
      <c r="J1775">
        <v>0.13798796106129901</v>
      </c>
      <c r="K1775">
        <v>-1.0095257462478699E-2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-17.524429870542299</v>
      </c>
      <c r="I1776" s="3">
        <v>-0.61074733734130904</v>
      </c>
      <c r="J1776">
        <v>0.13575238175690199</v>
      </c>
      <c r="K1776" s="3">
        <v>-1.0019727200551999E-2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-17.524674203031399</v>
      </c>
      <c r="I1777" s="3">
        <v>-0.61004386283457301</v>
      </c>
      <c r="J1777">
        <v>0.135022653266788</v>
      </c>
      <c r="K1777" s="3">
        <v>-1.00387261813573E-2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-17.524611105923999</v>
      </c>
      <c r="I1778" s="3">
        <v>-0.60967390425503298</v>
      </c>
      <c r="J1778">
        <v>0.13305600732564901</v>
      </c>
      <c r="K1778">
        <v>-9.7267331142123804E-3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-17.5248760206429</v>
      </c>
      <c r="I1779" s="3">
        <v>-0.60950195416808095</v>
      </c>
      <c r="J1779">
        <v>0.127236032858491</v>
      </c>
      <c r="K1779">
        <v>-1.0320916925670401E-2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-17.525157047243098</v>
      </c>
      <c r="I1780" s="3">
        <v>-0.61000375077128399</v>
      </c>
      <c r="J1780">
        <v>0.137085733003914</v>
      </c>
      <c r="K1780">
        <v>-9.7917394308891306E-3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-17.525304335915301</v>
      </c>
      <c r="I1781" s="3">
        <v>-0.61050946824252605</v>
      </c>
      <c r="J1781">
        <v>0.13754841405898299</v>
      </c>
      <c r="K1781">
        <v>-1.05921180634393E-2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-17.525598354466101</v>
      </c>
      <c r="I1782" s="3">
        <v>-0.61157249845564399</v>
      </c>
      <c r="J1782">
        <v>0.13646903447806799</v>
      </c>
      <c r="K1782" s="3">
        <v>-9.5806086000779604E-3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-17.526040173916499</v>
      </c>
      <c r="I1783" s="3">
        <v>-0.61319630593061403</v>
      </c>
      <c r="J1783">
        <v>0.13759732246398901</v>
      </c>
      <c r="K1783">
        <v>-9.6051955164141497E-3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-17.5264851132976</v>
      </c>
      <c r="I1784" s="3">
        <v>-0.61495663598179795</v>
      </c>
      <c r="J1784">
        <v>0.13410609215498001</v>
      </c>
      <c r="K1784" s="3">
        <v>-9.54950242562232E-3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-17.526844510696201</v>
      </c>
      <c r="I1785" s="3">
        <v>-0.61645076610147997</v>
      </c>
      <c r="J1785">
        <v>0.134065984748304</v>
      </c>
      <c r="K1785">
        <v>-9.1724099095418302E-3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-17.5270009263301</v>
      </c>
      <c r="I1786" s="3">
        <v>-0.617112452164292</v>
      </c>
      <c r="J1786">
        <v>0.13643056154251099</v>
      </c>
      <c r="K1786" s="3">
        <v>-9.6025878131663703E-3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-17.5272732450638</v>
      </c>
      <c r="I1787" s="3">
        <v>-0.61872438527643703</v>
      </c>
      <c r="J1787">
        <v>0.138952299021184</v>
      </c>
      <c r="K1787">
        <v>-9.2898496879506992E-3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-17.527975508884602</v>
      </c>
      <c r="I1788" s="3">
        <v>-0.62172265723347697</v>
      </c>
      <c r="J1788">
        <v>0.13213693164289</v>
      </c>
      <c r="K1788">
        <v>-9.3969517856272999E-3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-17.528434464671101</v>
      </c>
      <c r="I1789" s="3">
        <v>-0.62446855939924695</v>
      </c>
      <c r="J1789">
        <v>0.12556698638945801</v>
      </c>
      <c r="K1789">
        <v>-8.9068898395627105E-3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-17.5287045947967</v>
      </c>
      <c r="I1790" s="3">
        <v>-0.62592130154371295</v>
      </c>
      <c r="J1790">
        <v>0.123758632689714</v>
      </c>
      <c r="K1790">
        <v>-9.0032817274716508E-3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-17.5293509792603</v>
      </c>
      <c r="I1791" s="3">
        <v>-0.62690966762602296</v>
      </c>
      <c r="J1791">
        <v>0.135023659095168</v>
      </c>
      <c r="K1791" s="3">
        <v>-8.2355925177775395E-3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-17.5298937075165</v>
      </c>
      <c r="I1792" s="3">
        <v>-0.62514576129615296</v>
      </c>
      <c r="J1792">
        <v>0.13917722739279301</v>
      </c>
      <c r="K1792">
        <v>-7.4820594114285103E-3</v>
      </c>
    </row>
    <row r="1793" spans="1:11">
      <c r="A1793" s="1" t="s">
        <v>1215</v>
      </c>
      <c r="B1793" s="1" t="s">
        <v>1215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-17.530207376974499</v>
      </c>
      <c r="I1793" s="3">
        <v>-0.62094281427562203</v>
      </c>
      <c r="J1793">
        <v>0.13873629737645399</v>
      </c>
      <c r="K1793">
        <v>-7.1793795701685604E-3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-17.5304647014141</v>
      </c>
      <c r="I1794" s="3">
        <v>-0.61397580429911602</v>
      </c>
      <c r="J1794">
        <v>0.13739414513111101</v>
      </c>
      <c r="K1794">
        <v>-5.7441183290432504E-3</v>
      </c>
    </row>
    <row r="1795" spans="1:11">
      <c r="A1795" s="1" t="s">
        <v>901</v>
      </c>
      <c r="B1795" s="1" t="s">
        <v>901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-17.530671315337099</v>
      </c>
      <c r="I1795" s="3">
        <v>-0.60893275775015399</v>
      </c>
      <c r="J1795">
        <v>0.13726791366934801</v>
      </c>
      <c r="K1795">
        <v>-5.1362440755343998E-3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-17.532222759121701</v>
      </c>
      <c r="I1796" s="3">
        <v>-0.56759980507194996</v>
      </c>
      <c r="J1796">
        <v>0.13748064637184099</v>
      </c>
      <c r="K1796">
        <v>-7.6090918124988496E-3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-17.535694031352801</v>
      </c>
      <c r="I1797" s="3">
        <v>-0.52879286929964997</v>
      </c>
      <c r="J1797">
        <v>0.14284824952483199</v>
      </c>
      <c r="K1797" s="3">
        <v>-8.9732000078633495E-3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-17.536813248310001</v>
      </c>
      <c r="I1798" s="3">
        <v>-0.49838859587907802</v>
      </c>
      <c r="J1798">
        <v>0.13952914159745</v>
      </c>
      <c r="K1798" s="3">
        <v>-6.6680834690863496E-3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-17.536722863449899</v>
      </c>
      <c r="I1799" s="3">
        <v>-0.47998340800404499</v>
      </c>
      <c r="J1799">
        <v>0.14126683585345701</v>
      </c>
      <c r="K1799">
        <v>-6.7008660242012701E-3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-17.536619719469801</v>
      </c>
      <c r="I1800" s="3">
        <v>-0.47333908267319202</v>
      </c>
      <c r="J1800">
        <v>0.14003871940076401</v>
      </c>
      <c r="K1800">
        <v>-7.3672273362674302E-3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-17.536475969823599</v>
      </c>
      <c r="I1801" s="3">
        <v>-0.46033302322030101</v>
      </c>
      <c r="J1801">
        <v>0.13493904378265101</v>
      </c>
      <c r="K1801">
        <v>-8.6209738048956108E-3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-17.536162020968799</v>
      </c>
      <c r="I1802" s="3">
        <v>-0.45059644617140299</v>
      </c>
      <c r="J1802">
        <v>0.13649983797222401</v>
      </c>
      <c r="K1802">
        <v>-8.2976186021711199E-3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-17.5354595243174</v>
      </c>
      <c r="I1803" s="3">
        <v>-0.44024732895195501</v>
      </c>
      <c r="J1803">
        <v>0.13909449800849</v>
      </c>
      <c r="K1803">
        <v>-9.2083589614576303E-3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-17.534892954202199</v>
      </c>
      <c r="I1804" s="3">
        <v>-0.43418595567345603</v>
      </c>
      <c r="J1804">
        <v>0.141711789183319</v>
      </c>
      <c r="K1804" s="3">
        <v>-9.1408380737919397E-3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-17.533425189754901</v>
      </c>
      <c r="I1805" s="3">
        <v>-0.42172844521701303</v>
      </c>
      <c r="J1805">
        <v>0.139100910164416</v>
      </c>
      <c r="K1805">
        <v>-8.3864667771132804E-3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-17.532440316085498</v>
      </c>
      <c r="I1806" s="3">
        <v>-0.41214209981262701</v>
      </c>
      <c r="J1806">
        <v>0.14386023860424799</v>
      </c>
      <c r="K1806">
        <v>-8.5368753751547607E-3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-17.532108020175102</v>
      </c>
      <c r="I1807" s="3">
        <v>-0.40897023864090398</v>
      </c>
      <c r="J1807">
        <v>0.14563602861017</v>
      </c>
      <c r="K1807" s="3">
        <v>-8.6197630855305695E-3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-17.531614093224199</v>
      </c>
      <c r="I1808" s="3">
        <v>-0.40579549968242601</v>
      </c>
      <c r="J1808">
        <v>0.14232987072318801</v>
      </c>
      <c r="K1808">
        <v>-7.9956838189819603E-3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-17.531574931108</v>
      </c>
      <c r="I1809" s="3">
        <v>-0.40496687404811399</v>
      </c>
      <c r="J1809">
        <v>0.140148354694247</v>
      </c>
      <c r="K1809">
        <v>-8.1431121847402692E-3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-17.531570600457901</v>
      </c>
      <c r="I1810" s="3">
        <v>-0.40534786880016299</v>
      </c>
      <c r="J1810">
        <v>0.14252776745706799</v>
      </c>
      <c r="K1810">
        <v>-8.0767088841807808E-3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-17.531629413481198</v>
      </c>
      <c r="I1811" s="3">
        <v>-0.40563730522990199</v>
      </c>
      <c r="J1811">
        <v>0.142776961438358</v>
      </c>
      <c r="K1811" s="3">
        <v>-8.4331260387967306E-3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-17.531766737001401</v>
      </c>
      <c r="I1812" s="3">
        <v>-0.40621371008455798</v>
      </c>
      <c r="J1812">
        <v>0.141524327918887</v>
      </c>
      <c r="K1812">
        <v>-7.7299774844851402E-3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-17.5318451077998</v>
      </c>
      <c r="I1813" s="3">
        <v>-0.40721861645579299</v>
      </c>
      <c r="J1813">
        <v>0.138383251614869</v>
      </c>
      <c r="K1813" s="3">
        <v>-8.3314256121333908E-3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-17.532060941816699</v>
      </c>
      <c r="I1814" s="3">
        <v>-0.40807359851896802</v>
      </c>
      <c r="J1814">
        <v>0.13792547397315499</v>
      </c>
      <c r="K1814">
        <v>-8.0995262875988294E-3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-17.532383505405701</v>
      </c>
      <c r="I1815" s="3">
        <v>-0.40741218253970102</v>
      </c>
      <c r="J1815">
        <v>0.13741891365498299</v>
      </c>
      <c r="K1815">
        <v>-6.9473871133751497E-3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-17.533246329245902</v>
      </c>
      <c r="I1816" s="3">
        <v>-0.41106374002993101</v>
      </c>
      <c r="J1816">
        <v>0.13478904962539701</v>
      </c>
      <c r="K1816">
        <v>-6.77667568290453E-3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-17.5345678760421</v>
      </c>
      <c r="I1817" s="3">
        <v>-0.419934326782823</v>
      </c>
      <c r="J1817">
        <v>0.13406548183411399</v>
      </c>
      <c r="K1817">
        <v>-5.9493818275469304E-3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-17.536153685631302</v>
      </c>
      <c r="I1818" s="3">
        <v>-0.428375760093331</v>
      </c>
      <c r="J1818">
        <v>0.12405824381858099</v>
      </c>
      <c r="K1818">
        <v>-5.8920123560958102E-3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-17.536944518233099</v>
      </c>
      <c r="I1819" s="3">
        <v>-0.431300159543753</v>
      </c>
      <c r="J1819">
        <v>0.12526108883321299</v>
      </c>
      <c r="K1819">
        <v>-5.4285862360621004E-3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-17.538303643896999</v>
      </c>
      <c r="I1820" s="3">
        <v>-0.43321808800101302</v>
      </c>
      <c r="J1820">
        <v>0.127996942028403</v>
      </c>
      <c r="K1820">
        <v>-5.48465185588933E-3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-17.539632129046598</v>
      </c>
      <c r="I1821" s="3">
        <v>-0.430784346535802</v>
      </c>
      <c r="J1821">
        <v>0.134103451855481</v>
      </c>
      <c r="K1821" s="3">
        <v>-5.6419522410856597E-3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-17.540423427309701</v>
      </c>
      <c r="I1822" s="3">
        <v>-0.42346491478383502</v>
      </c>
      <c r="J1822">
        <v>0.13481872156262401</v>
      </c>
      <c r="K1822">
        <v>-5.0865114493089201E-3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-17.540792137934499</v>
      </c>
      <c r="I1823" s="3">
        <v>-0.41495675221085498</v>
      </c>
      <c r="J1823">
        <v>0.13466734439134601</v>
      </c>
      <c r="K1823" s="3">
        <v>-4.9616210901921197E-3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-17.540873023304002</v>
      </c>
      <c r="I1824" s="3">
        <v>-0.40414822287857499</v>
      </c>
      <c r="J1824">
        <v>0.13670741580426701</v>
      </c>
      <c r="K1824" s="3">
        <v>-5.3693541194339903E-3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-17.540946225261798</v>
      </c>
      <c r="I1825" s="3">
        <v>-0.3970733191818</v>
      </c>
      <c r="J1825">
        <v>0.13506980147212699</v>
      </c>
      <c r="K1825" s="3">
        <v>-5.2159652891093297E-3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-17.540973187051598</v>
      </c>
      <c r="I1826" s="3">
        <v>-0.37640860304236401</v>
      </c>
      <c r="J1826">
        <v>0.137978279963136</v>
      </c>
      <c r="K1826">
        <v>-3.8592145421939201E-3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-17.541302316465099</v>
      </c>
      <c r="I1827" s="3">
        <v>-0.33985139802098302</v>
      </c>
      <c r="J1827">
        <v>0.13732826337218301</v>
      </c>
      <c r="K1827">
        <v>-6.4866618288480704E-3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-17.5418790379969</v>
      </c>
      <c r="I1828" s="3">
        <v>-0.32134008593857299</v>
      </c>
      <c r="J1828">
        <v>0.13462157920002901</v>
      </c>
      <c r="K1828">
        <v>-6.3214452016495497E-3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-17.542070937022501</v>
      </c>
      <c r="I1829" s="3">
        <v>-0.31740811653435202</v>
      </c>
      <c r="J1829">
        <v>0.13417059089988501</v>
      </c>
      <c r="K1829" s="3">
        <v>-6.3844026086316303E-3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-17.542026047272302</v>
      </c>
      <c r="I1830" s="3">
        <v>-0.309403641149402</v>
      </c>
      <c r="J1830">
        <v>0.132548818364739</v>
      </c>
      <c r="K1830">
        <v>-7.2321855609360601E-3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-17.5421176428518</v>
      </c>
      <c r="I1831" s="3">
        <v>-0.30382363125681899</v>
      </c>
      <c r="J1831">
        <v>0.134612903930247</v>
      </c>
      <c r="K1831" s="3">
        <v>-7.4830838662758598E-3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-17.542021483791402</v>
      </c>
      <c r="I1832" s="3">
        <v>-0.29927484691143003</v>
      </c>
      <c r="J1832">
        <v>0.13764371629804401</v>
      </c>
      <c r="K1832">
        <v>-6.7100861178273404E-3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-17.542046396671498</v>
      </c>
      <c r="I1833" s="3">
        <v>-0.29752739705145398</v>
      </c>
      <c r="J1833">
        <v>0.13672690372914101</v>
      </c>
      <c r="K1833">
        <v>-6.9356524487601502E-3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-17.541945161902799</v>
      </c>
      <c r="I1834" s="3">
        <v>-0.29464806430041801</v>
      </c>
      <c r="J1834">
        <v>0.13321492820978201</v>
      </c>
      <c r="K1834">
        <v>-6.9215894776739201E-3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-17.541995406758101</v>
      </c>
      <c r="I1835" s="3">
        <v>-0.29224891215562798</v>
      </c>
      <c r="J1835">
        <v>0.135073447600007</v>
      </c>
      <c r="K1835">
        <v>-7.0084818751802403E-3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-17.542017153141199</v>
      </c>
      <c r="I1836" s="3">
        <v>-0.290264151990414</v>
      </c>
      <c r="J1836">
        <v>0.13385890983045101</v>
      </c>
      <c r="K1836">
        <v>-6.9593080425078497E-3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-17.542077456280801</v>
      </c>
      <c r="I1837" s="3">
        <v>-0.28869942761957601</v>
      </c>
      <c r="J1837">
        <v>0.13709428254514899</v>
      </c>
      <c r="K1837">
        <v>-6.7885034797783902E-3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-17.5420052787779</v>
      </c>
      <c r="I1838" s="3">
        <v>-0.28724860399961499</v>
      </c>
      <c r="J1838">
        <v>0.134251434355974</v>
      </c>
      <c r="K1838" s="3">
        <v>-7.7100471810913999E-3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-17.542001087826101</v>
      </c>
      <c r="I1839" s="3">
        <v>-0.28662672266364098</v>
      </c>
      <c r="J1839">
        <v>0.13530164491385199</v>
      </c>
      <c r="K1839" s="3">
        <v>-6.87828297730903E-3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-17.542002484809998</v>
      </c>
      <c r="I1840" s="3">
        <v>-0.28571293689310601</v>
      </c>
      <c r="J1840">
        <v>0.12953070458024701</v>
      </c>
      <c r="K1840">
        <v>-7.3208474713605202E-3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-17.542039318619601</v>
      </c>
      <c r="I1841" s="3">
        <v>-0.284809404984117</v>
      </c>
      <c r="J1841">
        <v>0.122199221514165</v>
      </c>
      <c r="K1841">
        <v>-7.15795915063323E-3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-17.542028189314301</v>
      </c>
      <c r="I1842" s="3">
        <v>-0.28412471525371102</v>
      </c>
      <c r="J1842">
        <v>0.126794474199414</v>
      </c>
      <c r="K1842">
        <v>-7.1857125637702999E-3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-17.542083603010099</v>
      </c>
      <c r="I1843" s="3">
        <v>-0.28389370068907699</v>
      </c>
      <c r="J1843">
        <v>0.127627425827086</v>
      </c>
      <c r="K1843">
        <v>-7.3435717425197299E-3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-17.542366119726498</v>
      </c>
      <c r="I1844" s="3">
        <v>-0.284576416015625</v>
      </c>
      <c r="J1844">
        <v>0.126499640755355</v>
      </c>
      <c r="K1844">
        <v>-7.1790070411331596E-3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-17.542909965569802</v>
      </c>
      <c r="I1845" s="3">
        <v>-0.28763558715581899</v>
      </c>
      <c r="J1845">
        <v>0.12696848250925499</v>
      </c>
      <c r="K1845" s="3">
        <v>-7.3898584751677897E-3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-17.543959612727399</v>
      </c>
      <c r="I1846" s="3">
        <v>-0.29308430850505801</v>
      </c>
      <c r="J1846">
        <v>0.124872461892664</v>
      </c>
      <c r="K1846">
        <v>-7.0289709721270697E-3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-17.544599990160101</v>
      </c>
      <c r="I1847" s="3">
        <v>-0.29584579169750203</v>
      </c>
      <c r="J1847">
        <v>0.125275296159089</v>
      </c>
      <c r="K1847">
        <v>-7.9650433058205596E-3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-17.5459992092627</v>
      </c>
      <c r="I1848" s="3">
        <v>-0.29882609844207803</v>
      </c>
      <c r="J1848">
        <v>0.12639503460377499</v>
      </c>
      <c r="K1848">
        <v>-7.4440614498180301E-3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-17.547316052879602</v>
      </c>
      <c r="I1849" s="3">
        <v>-0.29719885438680599</v>
      </c>
      <c r="J1849">
        <v>0.13034240808337899</v>
      </c>
      <c r="K1849" s="3">
        <v>-8.05733737434014E-3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-17.548042158559401</v>
      </c>
      <c r="I1850" s="3">
        <v>-0.29238683171570301</v>
      </c>
      <c r="J1850">
        <v>0.13638253323733801</v>
      </c>
      <c r="K1850">
        <v>-8.3721244092504997E-3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-17.5484876567341</v>
      </c>
      <c r="I1851" s="3">
        <v>-0.28716185130178901</v>
      </c>
      <c r="J1851">
        <v>0.134664326906204</v>
      </c>
      <c r="K1851">
        <v>-8.1332401653022492E-3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-17.548700324254099</v>
      </c>
      <c r="I1852" s="3">
        <v>-0.28263796120882001</v>
      </c>
      <c r="J1852">
        <v>0.13688733335584399</v>
      </c>
      <c r="K1852" s="3">
        <v>-8.1364997943619705E-3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-17.548728543329499</v>
      </c>
      <c r="I1853" s="3">
        <v>-0.28065419755876098</v>
      </c>
      <c r="J1853">
        <v>0.136244860477746</v>
      </c>
      <c r="K1853">
        <v>-8.0253930095548608E-3</v>
      </c>
    </row>
    <row r="1854" spans="1:11">
      <c r="A1854">
        <v>32.85</v>
      </c>
      <c r="B1854">
        <v>32.85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-17.548647471695499</v>
      </c>
      <c r="I1854" s="3">
        <v>-0.27892597019672399</v>
      </c>
      <c r="J1854">
        <v>0.135421212762594</v>
      </c>
      <c r="K1854">
        <v>-8.3226711798015593E-3</v>
      </c>
    </row>
    <row r="1855" spans="1:11">
      <c r="A1855">
        <v>32.869999999999997</v>
      </c>
      <c r="B1855">
        <v>32.869999999999997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-17.548676575527299</v>
      </c>
      <c r="I1855" s="3">
        <v>-0.27603200636804098</v>
      </c>
      <c r="J1855">
        <v>0.13442519120872001</v>
      </c>
      <c r="K1855">
        <v>-7.9153106795950799E-3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-17.5486902659698</v>
      </c>
      <c r="I1856" s="3">
        <v>-0.274866353720427</v>
      </c>
      <c r="J1856">
        <v>0.134239490143955</v>
      </c>
      <c r="K1856">
        <v>-8.2570129373128603E-3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-17.548580882128299</v>
      </c>
      <c r="I1857" s="3">
        <v>-0.27297890745103398</v>
      </c>
      <c r="J1857">
        <v>0.13340276665985601</v>
      </c>
      <c r="K1857">
        <v>-8.8298694614944093E-3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-17.5485464697575</v>
      </c>
      <c r="I1858" s="3">
        <v>-0.27218790724873498</v>
      </c>
      <c r="J1858">
        <v>0.13360481243580599</v>
      </c>
      <c r="K1858">
        <v>-8.5161068814313904E-3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-17.548636947749898</v>
      </c>
      <c r="I1859" s="3">
        <v>-0.27079764753580099</v>
      </c>
      <c r="J1859">
        <v>0.13578758575022201</v>
      </c>
      <c r="K1859">
        <v>-8.5012988522743596E-3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-17.548717972817801</v>
      </c>
      <c r="I1860" s="3">
        <v>-0.26970879174768903</v>
      </c>
      <c r="J1860">
        <v>0.13484084978699701</v>
      </c>
      <c r="K1860">
        <v>-8.5505658172055996E-3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-17.548694410355498</v>
      </c>
      <c r="I1861" s="3">
        <v>-0.26875939220189998</v>
      </c>
      <c r="J1861">
        <v>0.13791805598884799</v>
      </c>
      <c r="K1861">
        <v>-8.7577850931451103E-3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-17.548636202691799</v>
      </c>
      <c r="I1862" s="3">
        <v>-0.26836036704480598</v>
      </c>
      <c r="J1862">
        <v>0.14015350956469799</v>
      </c>
      <c r="K1862">
        <v>-8.8533387907244101E-3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-17.548687844530999</v>
      </c>
      <c r="I1863" s="3">
        <v>-0.26762614957988301</v>
      </c>
      <c r="J1863">
        <v>0.13855776283890001</v>
      </c>
      <c r="K1863">
        <v>-8.0569648453047392E-3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-17.548650498493998</v>
      </c>
      <c r="I1864" s="3">
        <v>-0.26706993579864502</v>
      </c>
      <c r="J1864">
        <v>0.141305434517562</v>
      </c>
      <c r="K1864">
        <v>-8.4791333746682494E-3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-17.548788893035201</v>
      </c>
      <c r="I1865" s="3">
        <v>-0.26712863706052298</v>
      </c>
      <c r="J1865">
        <v>0.14264456927776301</v>
      </c>
      <c r="K1865" s="3">
        <v>-8.1839972463750802E-3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-17.549088313257101</v>
      </c>
      <c r="I1866" s="3">
        <v>-0.26878200471401198</v>
      </c>
      <c r="J1866">
        <v>0.14143418055027701</v>
      </c>
      <c r="K1866">
        <v>-8.5939654498293303E-3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-17.5496350462005</v>
      </c>
      <c r="I1867" s="3">
        <v>-0.27215724810957898</v>
      </c>
      <c r="J1867">
        <v>0.14151049777865399</v>
      </c>
      <c r="K1867">
        <v>-8.4012748062703008E-3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-17.550112069645898</v>
      </c>
      <c r="I1868" s="3">
        <v>-0.27454847469925903</v>
      </c>
      <c r="J1868">
        <v>0.143020371906459</v>
      </c>
      <c r="K1868">
        <v>-8.6761081021343393E-3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-17.550946069051101</v>
      </c>
      <c r="I1869" s="3">
        <v>-0.27936737984418902</v>
      </c>
      <c r="J1869">
        <v>0.14383471570909001</v>
      </c>
      <c r="K1869">
        <v>-8.8097528935829703E-3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-17.552061095056501</v>
      </c>
      <c r="I1870" s="3">
        <v>-0.28249685652554002</v>
      </c>
      <c r="J1870">
        <v>0.14465257991105299</v>
      </c>
      <c r="K1870">
        <v>-9.0510585762612998E-3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-17.552878703183602</v>
      </c>
      <c r="I1871" s="3">
        <v>-0.28200310654938199</v>
      </c>
      <c r="J1871">
        <v>0.137311415746808</v>
      </c>
      <c r="K1871">
        <v>-9.4738790314367501E-3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-17.553288252305201</v>
      </c>
      <c r="I1872" s="3">
        <v>-0.28107994236051997</v>
      </c>
      <c r="J1872">
        <v>0.141223333775997</v>
      </c>
      <c r="K1872">
        <v>-9.2444011456322799E-3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-17.553883041495801</v>
      </c>
      <c r="I1873" s="3">
        <v>-0.27861054055392698</v>
      </c>
      <c r="J1873">
        <v>0.14089958276599601</v>
      </c>
      <c r="K1873">
        <v>-9.7695739532830204E-3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-17.554278155116801</v>
      </c>
      <c r="I1874" s="3">
        <v>-0.27540118433535099</v>
      </c>
      <c r="J1874">
        <v>0.13700476381927701</v>
      </c>
      <c r="K1874">
        <v>-9.3738549854326895E-3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-17.554447609267299</v>
      </c>
      <c r="I1875" s="3">
        <v>-0.27177023701369801</v>
      </c>
      <c r="J1875">
        <v>0.13333286158740501</v>
      </c>
      <c r="K1875">
        <v>-1.0435469604054899E-2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-17.554547121089101</v>
      </c>
      <c r="I1876" s="3">
        <v>-0.26920793578028701</v>
      </c>
      <c r="J1876">
        <v>0.13193362858146401</v>
      </c>
      <c r="K1876">
        <v>-1.0649394402631599E-2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-17.554915971412299</v>
      </c>
      <c r="I1877" s="3">
        <v>-0.26407041586935498</v>
      </c>
      <c r="J1877">
        <v>0.128594278357923</v>
      </c>
      <c r="K1877">
        <v>-1.0409299439318301E-2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-17.554977997498799</v>
      </c>
      <c r="I1878" s="3">
        <v>-0.26018311269581301</v>
      </c>
      <c r="J1878">
        <v>0.124010466970503</v>
      </c>
      <c r="K1878">
        <v>-1.05061569885215E-2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-17.555107823871801</v>
      </c>
      <c r="I1879" s="3">
        <v>-0.252883210778236</v>
      </c>
      <c r="J1879">
        <v>0.12390498071908999</v>
      </c>
      <c r="K1879">
        <v>-9.8702499250990193E-3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-17.555270712197899</v>
      </c>
      <c r="I1880" s="3">
        <v>-0.24842974729836001</v>
      </c>
      <c r="J1880">
        <v>0.119313122704625</v>
      </c>
      <c r="K1880" s="3">
        <v>-9.4532968022310697E-3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-17.5553281748034</v>
      </c>
      <c r="I1881" s="3">
        <v>-0.24612239561975</v>
      </c>
      <c r="J1881">
        <v>0.121054337359965</v>
      </c>
      <c r="K1881" s="3">
        <v>-9.6050092518964493E-3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-17.555404031030701</v>
      </c>
      <c r="I1882" s="3">
        <v>-0.245084874331951</v>
      </c>
      <c r="J1882">
        <v>0.12192387599498</v>
      </c>
      <c r="K1882">
        <v>-9.7334386368495198E-3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-17.555592763559499</v>
      </c>
      <c r="I1883" s="3">
        <v>-0.243686223402619</v>
      </c>
      <c r="J1883">
        <v>0.12595963664352899</v>
      </c>
      <c r="K1883">
        <v>-9.4727614443305599E-3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-17.555759842837301</v>
      </c>
      <c r="I1884" s="3">
        <v>-0.24281270802020999</v>
      </c>
      <c r="J1884">
        <v>0.12764427345246099</v>
      </c>
      <c r="K1884">
        <v>-9.6158125939229608E-3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-17.555950298312801</v>
      </c>
      <c r="I1885" s="3">
        <v>-0.24220572784543001</v>
      </c>
      <c r="J1885">
        <v>0.122659136541188</v>
      </c>
      <c r="K1885">
        <v>-8.9274720687683908E-3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-17.556126225155499</v>
      </c>
      <c r="I1886" s="3">
        <v>-0.24234303273260599</v>
      </c>
      <c r="J1886">
        <v>0.123008536174893</v>
      </c>
      <c r="K1886">
        <v>-8.8239089969280593E-3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-17.556409580062301</v>
      </c>
      <c r="I1887" s="3">
        <v>-0.24285753257572701</v>
      </c>
      <c r="J1887">
        <v>0.117790424264967</v>
      </c>
      <c r="K1887">
        <v>-8.9430251559962093E-3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-17.556821131527599</v>
      </c>
      <c r="I1888" s="3">
        <v>-0.24327019229531299</v>
      </c>
      <c r="J1888">
        <v>0.12093150056898599</v>
      </c>
      <c r="K1888">
        <v>-8.4490516550599498E-3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-17.5572821362239</v>
      </c>
      <c r="I1889" s="3">
        <v>-0.24337645620107701</v>
      </c>
      <c r="J1889">
        <v>0.123497871682048</v>
      </c>
      <c r="K1889">
        <v>-8.8746660780008799E-3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-17.557340064490798</v>
      </c>
      <c r="I1890" s="3">
        <v>-0.24334132671356201</v>
      </c>
      <c r="J1890">
        <v>0.124222445301712</v>
      </c>
      <c r="K1890" s="3">
        <v>-7.9988503157828305E-3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-17.557700579476599</v>
      </c>
      <c r="I1891" s="3">
        <v>-0.243478929623961</v>
      </c>
      <c r="J1891">
        <v>0.124586806632578</v>
      </c>
      <c r="K1891">
        <v>-8.3371998121820404E-3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-17.558274693304998</v>
      </c>
      <c r="I1892" s="3">
        <v>-0.244124671444297</v>
      </c>
      <c r="J1892">
        <v>0.121665755286813</v>
      </c>
      <c r="K1892">
        <v>-8.3428808799718406E-3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-17.5589327193013</v>
      </c>
      <c r="I1893" s="3">
        <v>-0.24492560885846601</v>
      </c>
      <c r="J1893">
        <v>0.123879709281027</v>
      </c>
      <c r="K1893">
        <v>-8.2500280178991695E-3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-17.559471442870201</v>
      </c>
      <c r="I1894" s="3">
        <v>-0.24445343762636201</v>
      </c>
      <c r="J1894">
        <v>0.125601184554398</v>
      </c>
      <c r="K1894" s="3">
        <v>-7.5085089729416904E-3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-17.5599372904441</v>
      </c>
      <c r="I1895" s="3">
        <v>-0.242826268076897</v>
      </c>
      <c r="J1895">
        <v>0.125890988856554</v>
      </c>
      <c r="K1895">
        <v>-8.4235334161352707E-3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-17.559978408337798</v>
      </c>
      <c r="I1896" s="3">
        <v>-0.24194826371967801</v>
      </c>
      <c r="J1896">
        <v>0.12661392800509899</v>
      </c>
      <c r="K1896">
        <v>-8.2432293630031808E-3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-17.560181250404099</v>
      </c>
      <c r="I1897" s="3">
        <v>-0.240124156698585</v>
      </c>
      <c r="J1897">
        <v>0.126150115393102</v>
      </c>
      <c r="K1897">
        <v>-6.9485978327401901E-3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-17.560498784850999</v>
      </c>
      <c r="I1898" s="3">
        <v>-0.23840174078941301</v>
      </c>
      <c r="J1898">
        <v>0.13008428737521199</v>
      </c>
      <c r="K1898">
        <v>-7.1929768799605404E-3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-17.560690311347599</v>
      </c>
      <c r="I1899" s="3">
        <v>-0.23712664842605599</v>
      </c>
      <c r="J1899">
        <v>0.13456487562507399</v>
      </c>
      <c r="K1899">
        <v>-7.1127900050913604E-3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-17.560832803708301</v>
      </c>
      <c r="I1900" s="3">
        <v>-0.23661643266677901</v>
      </c>
      <c r="J1900">
        <v>0.13567266985774001</v>
      </c>
      <c r="K1900">
        <v>-7.2987751260132497E-3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-17.560979161057801</v>
      </c>
      <c r="I1901" s="3">
        <v>-0.235609030351043</v>
      </c>
      <c r="J1901">
        <v>0.13731795363128199</v>
      </c>
      <c r="K1901" s="3">
        <v>-6.4177439572996502E-3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-17.561274204063501</v>
      </c>
      <c r="I1902" s="3">
        <v>-0.23529223166406199</v>
      </c>
      <c r="J1902">
        <v>0.143777257762849</v>
      </c>
      <c r="K1902">
        <v>-6.6562556722124903E-3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-17.5615946721766</v>
      </c>
      <c r="I1903" s="3">
        <v>-0.235374150797725</v>
      </c>
      <c r="J1903">
        <v>0.148509428836405</v>
      </c>
      <c r="K1903">
        <v>-6.2355772589905703E-3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-17.5618762110043</v>
      </c>
      <c r="I1904" s="3">
        <v>-0.23549306206405199</v>
      </c>
      <c r="J1904">
        <v>0.14802210498601201</v>
      </c>
      <c r="K1904">
        <v>-5.9530139856420498E-3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-17.562177633569899</v>
      </c>
      <c r="I1905" s="3">
        <v>-0.23548366501927401</v>
      </c>
      <c r="J1905">
        <v>0.142572023905814</v>
      </c>
      <c r="K1905">
        <v>-6.5045432225471203E-3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-17.5625823863801</v>
      </c>
      <c r="I1906" s="3">
        <v>-0.235266117379069</v>
      </c>
      <c r="J1906">
        <v>0.13885096181184101</v>
      </c>
      <c r="K1906">
        <v>-5.7804399099944401E-3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-17.562980387101199</v>
      </c>
      <c r="I1907" s="3">
        <v>-0.234647747129202</v>
      </c>
      <c r="J1907">
        <v>0.13993511907756301</v>
      </c>
      <c r="K1907">
        <v>-6.0760416995818602E-3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-17.563393242418201</v>
      </c>
      <c r="I1908" s="3">
        <v>-0.23410988040268399</v>
      </c>
      <c r="J1908">
        <v>0.131983542814851</v>
      </c>
      <c r="K1908">
        <v>-5.1647425467422599E-3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-17.563918182412301</v>
      </c>
      <c r="I1909" s="3">
        <v>-0.23349105380475499</v>
      </c>
      <c r="J1909">
        <v>0.13053351547569</v>
      </c>
      <c r="K1909">
        <v>-6.1712228681257602E-3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-17.564064726026398</v>
      </c>
      <c r="I1910" s="3">
        <v>-0.23303471505641901</v>
      </c>
      <c r="J1910">
        <v>0.13198857195675401</v>
      </c>
      <c r="K1910">
        <v>-5.3694472516928396E-3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-17.564419559944099</v>
      </c>
      <c r="I1911" s="3">
        <v>-0.232093641534448</v>
      </c>
      <c r="J1911">
        <v>0.12892733328044401</v>
      </c>
      <c r="K1911">
        <v>-5.8160164328748499E-3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-17.564582355137901</v>
      </c>
      <c r="I1912" s="3">
        <v>-0.23046065121889101</v>
      </c>
      <c r="J1912">
        <v>0.129196392372251</v>
      </c>
      <c r="K1912" s="3">
        <v>-5.4001808971130896E-3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-17.564973417505598</v>
      </c>
      <c r="I1913" s="3">
        <v>-0.22922102361917501</v>
      </c>
      <c r="J1913">
        <v>0.12879468966275501</v>
      </c>
      <c r="K1913" s="3">
        <v>-5.29233374136569E-3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-17.565086107542498</v>
      </c>
      <c r="I1914" s="3">
        <v>-0.228739213198423</v>
      </c>
      <c r="J1914">
        <v>0.132121341302991</v>
      </c>
      <c r="K1914" s="3">
        <v>-5.4731965880508698E-3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-17.5653940028003</v>
      </c>
      <c r="I1915" s="3">
        <v>-0.22792652249336201</v>
      </c>
      <c r="J1915">
        <v>0.13837017584592101</v>
      </c>
      <c r="K1915" s="3">
        <v>-4.4785440635412201E-3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-17.565464177959601</v>
      </c>
      <c r="I1916" s="3">
        <v>-0.227039940655231</v>
      </c>
      <c r="J1916">
        <v>0.140108373016119</v>
      </c>
      <c r="K1916">
        <v>-5.4643490234602002E-3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-17.565776590132099</v>
      </c>
      <c r="I1917" s="3">
        <v>-0.22638543508946901</v>
      </c>
      <c r="J1917">
        <v>0.13807597104460001</v>
      </c>
      <c r="K1917">
        <v>-4.8388727730288503E-3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-17.565828231971299</v>
      </c>
      <c r="I1918" s="3">
        <v>-0.226121051236987</v>
      </c>
      <c r="J1918">
        <v>0.13796369545161699</v>
      </c>
      <c r="K1918">
        <v>-5.0092116744640701E-3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-17.566081458591398</v>
      </c>
      <c r="I1919" s="3">
        <v>-0.22583226673305001</v>
      </c>
      <c r="J1919">
        <v>0.140196005813777</v>
      </c>
      <c r="K1919">
        <v>-4.7716312821397102E-3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-17.566462928336001</v>
      </c>
      <c r="I1920" s="3">
        <v>-0.226019406691194</v>
      </c>
      <c r="J1920">
        <v>0.140147977508605</v>
      </c>
      <c r="K1920">
        <v>-4.8176386180112203E-3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-17.566791918051099</v>
      </c>
      <c r="I1921" s="3">
        <v>-0.22600186988711399</v>
      </c>
      <c r="J1921">
        <v>0.14010925311595199</v>
      </c>
      <c r="K1921">
        <v>-4.1184016185712904E-3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-17.567301118692999</v>
      </c>
      <c r="I1922" s="3">
        <v>-0.226080613210797</v>
      </c>
      <c r="J1922">
        <v>0.13821540400385901</v>
      </c>
      <c r="K1922" s="3">
        <v>-4.8643910119535302E-3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-17.567670434677499</v>
      </c>
      <c r="I1923" s="3">
        <v>-0.226387418806553</v>
      </c>
      <c r="J1923">
        <v>0.14010522980243001</v>
      </c>
      <c r="K1923">
        <v>-4.1902065901440397E-3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-17.567951507843901</v>
      </c>
      <c r="I1924" s="3">
        <v>-0.226368652656674</v>
      </c>
      <c r="J1924">
        <v>0.13911096844822199</v>
      </c>
      <c r="K1924" s="3">
        <v>-3.70889907641128E-3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-17.5683811735341</v>
      </c>
      <c r="I1925" s="3">
        <v>-0.225980784744024</v>
      </c>
      <c r="J1925">
        <v>0.13396175578236599</v>
      </c>
      <c r="K1925">
        <v>-4.62895266158271E-3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-17.568813214096998</v>
      </c>
      <c r="I1926" s="3">
        <v>-0.225492408499122</v>
      </c>
      <c r="J1926">
        <v>0.13666932005435201</v>
      </c>
      <c r="K1926">
        <v>-4.0637329826267998E-3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-17.569110306012401</v>
      </c>
      <c r="I1927" s="3">
        <v>-0.22476409561932101</v>
      </c>
      <c r="J1927">
        <v>0.13933401089161601</v>
      </c>
      <c r="K1927">
        <v>-3.8261525903024399E-3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-17.569242274427499</v>
      </c>
      <c r="I1928" s="3">
        <v>-0.22430089302361</v>
      </c>
      <c r="J1928">
        <v>0.13941171113401701</v>
      </c>
      <c r="K1928">
        <v>-3.90410429095924E-3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-17.569540670194598</v>
      </c>
      <c r="I1929" s="3">
        <v>-0.223290994763374</v>
      </c>
      <c r="J1929">
        <v>0.13978261034935699</v>
      </c>
      <c r="K1929">
        <v>-4.7324226011641896E-3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-17.569858018376902</v>
      </c>
      <c r="I1930" s="3">
        <v>-0.222344705834985</v>
      </c>
      <c r="J1930">
        <v>0.137030789628625</v>
      </c>
      <c r="K1930">
        <v>-3.6107376755841998E-3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-17.570093689565599</v>
      </c>
      <c r="I1931" s="3">
        <v>-0.221430268138647</v>
      </c>
      <c r="J1931">
        <v>0.13803473208099601</v>
      </c>
      <c r="K1931">
        <v>-4.1272491831619703E-3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-17.570140395395001</v>
      </c>
      <c r="I1932" s="3">
        <v>-0.22088340483605901</v>
      </c>
      <c r="J1932">
        <v>0.13520684558898199</v>
      </c>
      <c r="K1932" s="3">
        <v>-4.0684827278281103E-3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-17.570360513495899</v>
      </c>
      <c r="I1933" s="3">
        <v>-0.22008143365383101</v>
      </c>
      <c r="J1933">
        <v>0.13866563793271799</v>
      </c>
      <c r="K1933">
        <v>-4.0624291310029101E-3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-17.5706345551765</v>
      </c>
      <c r="I1934" s="3">
        <v>-0.21996397525072101</v>
      </c>
      <c r="J1934">
        <v>0.13727985788136701</v>
      </c>
      <c r="K1934">
        <v>-4.1149557249938696E-3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-17.571012532461399</v>
      </c>
      <c r="I1935" s="3">
        <v>-0.21991412155330201</v>
      </c>
      <c r="J1935">
        <v>0.13808301184326399</v>
      </c>
      <c r="K1935" s="3">
        <v>-3.4962781294585101E-3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-17.571100589015</v>
      </c>
      <c r="I1936" s="3">
        <v>-0.22004568018019199</v>
      </c>
      <c r="J1936">
        <v>0.13726477045565799</v>
      </c>
      <c r="K1936">
        <v>-3.8635917583598302E-3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-17.571611326339202</v>
      </c>
      <c r="I1937" s="3">
        <v>-0.22026818245649299</v>
      </c>
      <c r="J1937">
        <v>0.136250392533839</v>
      </c>
      <c r="K1937" s="3">
        <v>-3.87029728099697E-3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-17.5718202220026</v>
      </c>
      <c r="I1938" s="3">
        <v>-0.22025521844625501</v>
      </c>
      <c r="J1938">
        <v>0.13876948971301301</v>
      </c>
      <c r="K1938">
        <v>-3.0716881613649201E-3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-17.572330866194498</v>
      </c>
      <c r="I1939" s="3">
        <v>-0.22046518512070201</v>
      </c>
      <c r="J1939">
        <v>0.13995712157338899</v>
      </c>
      <c r="K1939">
        <v>-3.9757229980142902E-3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-17.572733570094901</v>
      </c>
      <c r="I1940" s="3">
        <v>-0.22075433284044299</v>
      </c>
      <c r="J1940">
        <v>0.14072079677134799</v>
      </c>
      <c r="K1940" s="3">
        <v>-3.8143247934285902E-3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-17.5732559489518</v>
      </c>
      <c r="I1941" s="3">
        <v>-0.2210773807019</v>
      </c>
      <c r="J1941">
        <v>0.13800656888634</v>
      </c>
      <c r="K1941">
        <v>-3.4802593809364498E-3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-17.573478348793198</v>
      </c>
      <c r="I1942" s="3">
        <v>-0.22103878669440699</v>
      </c>
      <c r="J1942">
        <v>0.13630030676722499</v>
      </c>
      <c r="K1942">
        <v>-3.79877170620077E-3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-17.5739834981817</v>
      </c>
      <c r="I1943" s="3">
        <v>-0.220730369910598</v>
      </c>
      <c r="J1943">
        <v>0.13685715850442601</v>
      </c>
      <c r="K1943" s="3">
        <v>-3.5845675108475698E-3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-17.574342243654399</v>
      </c>
      <c r="I1944" s="3">
        <v>-0.220060460269451</v>
      </c>
      <c r="J1944">
        <v>0.137918558903039</v>
      </c>
      <c r="K1944">
        <v>-3.6787242245441298E-3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-17.574698707386801</v>
      </c>
      <c r="I1945" s="3">
        <v>-0.21901403553783899</v>
      </c>
      <c r="J1945">
        <v>0.137858963571489</v>
      </c>
      <c r="K1945">
        <v>-3.6253594402235298E-3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-17.574874215134301</v>
      </c>
      <c r="I1946" s="3">
        <v>-0.21823332644998999</v>
      </c>
      <c r="J1946">
        <v>0.13876395765692001</v>
      </c>
      <c r="K1946">
        <v>-3.93232336539055E-3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-17.574861176617699</v>
      </c>
      <c r="I1947" s="3">
        <v>-0.21682447753846601</v>
      </c>
      <c r="J1947">
        <v>0.137136150151491</v>
      </c>
      <c r="K1947">
        <v>-3.88575723596594E-3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-17.575252518382101</v>
      </c>
      <c r="I1948" s="3">
        <v>-0.215984461829066</v>
      </c>
      <c r="J1948">
        <v>0.13946992345154299</v>
      </c>
      <c r="K1948">
        <v>-3.66149475665702E-3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-17.5754808786882</v>
      </c>
      <c r="I1949" s="3">
        <v>-0.21520346403121901</v>
      </c>
      <c r="J1949">
        <v>0.13778956141322901</v>
      </c>
      <c r="K1949">
        <v>-3.4600496807661702E-3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-17.575502997600399</v>
      </c>
      <c r="I1950" s="3">
        <v>-0.21480555646121499</v>
      </c>
      <c r="J1950">
        <v>0.13633312191814201</v>
      </c>
      <c r="K1950">
        <v>-3.38843097371112E-3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-17.575716549876901</v>
      </c>
      <c r="I1951" s="3">
        <v>-0.21421433426439801</v>
      </c>
      <c r="J1951">
        <v>0.13001890853047399</v>
      </c>
      <c r="K1951">
        <v>-3.2139942528865298E-3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-17.5758162945294</v>
      </c>
      <c r="I1952" s="3">
        <v>-0.214084973558784</v>
      </c>
      <c r="J1952">
        <v>0.12771556153893501</v>
      </c>
      <c r="K1952">
        <v>-3.4184195610605598E-3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-17.576171920071399</v>
      </c>
      <c r="I1953" s="3">
        <v>-0.214207284152508</v>
      </c>
      <c r="J1953">
        <v>0.13575854245573299</v>
      </c>
      <c r="K1953" s="3">
        <v>-3.8544647969926101E-3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-17.576353295151499</v>
      </c>
      <c r="I1954" s="3">
        <v>-0.21459030918777</v>
      </c>
      <c r="J1954">
        <v>0.13206149451434601</v>
      </c>
      <c r="K1954">
        <v>-2.9922463445665399E-3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-17.5767837524659</v>
      </c>
      <c r="I1955" s="3">
        <v>-0.21543167531490301</v>
      </c>
      <c r="J1955">
        <v>0.131772821769118</v>
      </c>
      <c r="K1955">
        <v>-3.2658689210655401E-3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-17.577046897671799</v>
      </c>
      <c r="I1956" s="3">
        <v>-0.21587374620139599</v>
      </c>
      <c r="J1956">
        <v>0.13251524884253699</v>
      </c>
      <c r="K1956">
        <v>-3.30908228917158E-3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-17.577375235461101</v>
      </c>
      <c r="I1957" s="3">
        <v>-0.216329675167799</v>
      </c>
      <c r="J1957">
        <v>0.1351178297773</v>
      </c>
      <c r="K1957">
        <v>-3.38843097371112E-3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-17.577809231801499</v>
      </c>
      <c r="I1958" s="3">
        <v>-0.217020558193326</v>
      </c>
      <c r="J1958">
        <v>0.13776667881756999</v>
      </c>
      <c r="K1958">
        <v>-3.1732954557694201E-3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-17.5781913069059</v>
      </c>
      <c r="I1959" s="3">
        <v>-0.217042760923505</v>
      </c>
      <c r="J1959">
        <v>0.13345356099307501</v>
      </c>
      <c r="K1959">
        <v>-3.0510127999003999E-3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-17.578498177708799</v>
      </c>
      <c r="I1960" s="3">
        <v>-0.21700027398765101</v>
      </c>
      <c r="J1960">
        <v>0.13343998230993701</v>
      </c>
      <c r="K1960">
        <v>-2.7585775071138499E-3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-17.578948053099801</v>
      </c>
      <c r="I1961" s="3">
        <v>-0.217239344492555</v>
      </c>
      <c r="J1961">
        <v>0.13042249716818299</v>
      </c>
      <c r="K1961">
        <v>-3.1338073780173498E-3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-17.579558814473302</v>
      </c>
      <c r="I1962" s="3">
        <v>-0.217503001913428</v>
      </c>
      <c r="J1962">
        <v>0.123480898328125</v>
      </c>
      <c r="K1962">
        <v>-2.7316622843064301E-3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-17.580260146971401</v>
      </c>
      <c r="I1963" s="3">
        <v>-0.21699368022382301</v>
      </c>
      <c r="J1963">
        <v>0.124584794975817</v>
      </c>
      <c r="K1963">
        <v>-2.68956650330658E-3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-17.5804580064618</v>
      </c>
      <c r="I1964" s="3">
        <v>-0.21634356118738701</v>
      </c>
      <c r="J1964">
        <v>0.126453246921301</v>
      </c>
      <c r="K1964">
        <v>-2.9890798477656701E-3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-17.580679521546699</v>
      </c>
      <c r="I1965" s="3">
        <v>-0.214855931699276</v>
      </c>
      <c r="J1965">
        <v>0.125959888100624</v>
      </c>
      <c r="K1965">
        <v>-2.4738721918117902E-3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-17.581147976823999</v>
      </c>
      <c r="I1966" s="3">
        <v>-0.213629314675927</v>
      </c>
      <c r="J1966">
        <v>0.12947827577590901</v>
      </c>
      <c r="K1966">
        <v>-2.37487260065507E-3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-17.5812068364135</v>
      </c>
      <c r="I1967" s="3">
        <v>-0.21195436827838399</v>
      </c>
      <c r="J1967">
        <v>0.13521891552954901</v>
      </c>
      <c r="K1967">
        <v>-1.7156824725203001E-3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-17.581351144853301</v>
      </c>
      <c r="I1968" s="3">
        <v>-0.21041599102318301</v>
      </c>
      <c r="J1968">
        <v>0.13443638104945399</v>
      </c>
      <c r="K1968">
        <v>-2.9213726955822899E-3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-17.581520179908601</v>
      </c>
      <c r="I1969" s="3">
        <v>-0.208934796974063</v>
      </c>
      <c r="J1969">
        <v>0.137727702967823</v>
      </c>
      <c r="K1969" s="3">
        <v>-2.0814128530211801E-3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-17.5814803193005</v>
      </c>
      <c r="I1970" s="3">
        <v>-0.208254884928465</v>
      </c>
      <c r="J1970">
        <v>0.13694806024432199</v>
      </c>
      <c r="K1970">
        <v>-2.1933578281579402E-3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-17.5815963155327</v>
      </c>
      <c r="I1971" s="3">
        <v>-0.207289038226008</v>
      </c>
      <c r="J1971">
        <v>0.134464167058468</v>
      </c>
      <c r="K1971" s="3">
        <v>-2.14651230195679E-3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-17.581702439745101</v>
      </c>
      <c r="I1972" s="3">
        <v>-0.20674470812082299</v>
      </c>
      <c r="J1972">
        <v>0.13389021623879699</v>
      </c>
      <c r="K1972" s="3">
        <v>-2.55908820865883E-3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-17.5818317538907</v>
      </c>
      <c r="I1973" s="3">
        <v>-0.20673093385994401</v>
      </c>
      <c r="J1973">
        <v>0.132164591923356</v>
      </c>
      <c r="K1973" s="3">
        <v>-2.1834858087199302E-3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-17.582019368832299</v>
      </c>
      <c r="I1974" s="3">
        <v>-0.20690940320491799</v>
      </c>
      <c r="J1974">
        <v>0.13280341867357501</v>
      </c>
      <c r="K1974" s="3">
        <v>-2.13682654703647E-3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-17.5823023977762</v>
      </c>
      <c r="I1975" s="3">
        <v>-0.20769252441823499</v>
      </c>
      <c r="J1975">
        <v>0.13232728466391599</v>
      </c>
      <c r="K1975" s="3">
        <v>-2.0995736434967801E-3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-17.5826547171229</v>
      </c>
      <c r="I1976" s="3">
        <v>-0.20922297611832599</v>
      </c>
      <c r="J1976">
        <v>0.13358280993998101</v>
      </c>
      <c r="K1976" s="3">
        <v>-1.9798055586166901E-3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-17.583400008048599</v>
      </c>
      <c r="I1977" s="3">
        <v>-0.21155023947358101</v>
      </c>
      <c r="J1977">
        <v>0.13365573249757301</v>
      </c>
      <c r="K1977">
        <v>-2.6940368517313399E-3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-17.583877310890799</v>
      </c>
      <c r="I1978" s="3">
        <v>-0.21251473575830501</v>
      </c>
      <c r="J1978">
        <v>0.133058144710958</v>
      </c>
      <c r="K1978">
        <v>-2.1336600502355999E-3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-17.584579900674399</v>
      </c>
      <c r="I1979" s="3">
        <v>-0.212489739060402</v>
      </c>
      <c r="J1979">
        <v>0.13431190978735699</v>
      </c>
      <c r="K1979">
        <v>-1.59004705533271E-3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-17.585128542829199</v>
      </c>
      <c r="I1980" s="3">
        <v>-0.211343187838793</v>
      </c>
      <c r="J1980">
        <v>0.13839670456945899</v>
      </c>
      <c r="K1980">
        <v>-2.0101666750015298E-3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-17.585611247342499</v>
      </c>
      <c r="I1981" s="3">
        <v>-0.209818044677377</v>
      </c>
      <c r="J1981">
        <v>0.13515932019799901</v>
      </c>
      <c r="K1981">
        <v>-2.0171515944152202E-3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-17.5858775124793</v>
      </c>
      <c r="I1982" s="3">
        <v>-0.20738492719829099</v>
      </c>
      <c r="J1982">
        <v>0.135067035444081</v>
      </c>
      <c r="K1982">
        <v>-1.7791986730554699E-3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-17.586081937794098</v>
      </c>
      <c r="I1983" s="3">
        <v>-0.20526492036879099</v>
      </c>
      <c r="J1983">
        <v>0.134809543378651</v>
      </c>
      <c r="K1983">
        <v>-1.8025748700266199E-3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-17.586230204355001</v>
      </c>
      <c r="I1984" s="3">
        <v>-0.20431487821042499</v>
      </c>
      <c r="J1984">
        <v>0.135429762303829</v>
      </c>
      <c r="K1984" s="3">
        <v>-1.8334947799645599E-3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-17.586392906416499</v>
      </c>
      <c r="I1985" s="3">
        <v>-0.20285539329051999</v>
      </c>
      <c r="J1985">
        <v>0.13651794288307401</v>
      </c>
      <c r="K1985">
        <v>-1.4485791541407401E-3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-17.586499961951599</v>
      </c>
      <c r="I1986" s="3">
        <v>-0.201763780787587</v>
      </c>
      <c r="J1986">
        <v>0.13522293884307099</v>
      </c>
      <c r="K1986">
        <v>-1.9282102872142199E-3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-17.586767577506102</v>
      </c>
      <c r="I1987" s="3">
        <v>-0.200689351186156</v>
      </c>
      <c r="J1987">
        <v>0.13664052821695799</v>
      </c>
      <c r="K1987">
        <v>-8.9444221398789399E-4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-17.5867896498522</v>
      </c>
      <c r="I1988" s="3">
        <v>-0.20036396570503701</v>
      </c>
      <c r="J1988">
        <v>0.13730311766266801</v>
      </c>
      <c r="K1988">
        <v>-1.3769604470857E-3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-17.587038732086601</v>
      </c>
      <c r="I1989" s="3">
        <v>-0.20011884160339799</v>
      </c>
      <c r="J1989">
        <v>0.137788304127753</v>
      </c>
      <c r="K1989" s="3">
        <v>-1.5287660290099201E-3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-17.5874616922539</v>
      </c>
      <c r="I1990" s="3">
        <v>-0.20015489310026199</v>
      </c>
      <c r="J1990">
        <v>0.136962267570198</v>
      </c>
      <c r="K1990" s="3">
        <v>-1.37025492444855E-3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-17.587724790893802</v>
      </c>
      <c r="I1991" s="3">
        <v>-0.20000220276415301</v>
      </c>
      <c r="J1991">
        <v>0.13850960880518001</v>
      </c>
      <c r="K1991">
        <v>-1.3845041600524799E-3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-17.587867702349602</v>
      </c>
      <c r="I1992" s="3">
        <v>-0.19993170164525501</v>
      </c>
      <c r="J1992">
        <v>0.13881362043321099</v>
      </c>
      <c r="K1992">
        <v>-8.88761146198092E-4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-17.588176202967102</v>
      </c>
      <c r="I1993" s="3">
        <v>-0.19992664456367501</v>
      </c>
      <c r="J1993">
        <v>0.13273238204419599</v>
      </c>
      <c r="K1993">
        <v>-1.78366902148023E-3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-17.588532992662401</v>
      </c>
      <c r="I1994" s="3">
        <v>-0.20022357814014</v>
      </c>
      <c r="J1994">
        <v>0.134139284491539</v>
      </c>
      <c r="K1994">
        <v>-1.65496023975061E-3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-17.588869665789101</v>
      </c>
      <c r="I1995" s="3">
        <v>-0.20006584934890301</v>
      </c>
      <c r="J1995">
        <v>0.13192960526794201</v>
      </c>
      <c r="K1995" s="3">
        <v>-1.3973564117736701E-3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-17.5891755121371</v>
      </c>
      <c r="I1996" s="3">
        <v>-0.19984100013971301</v>
      </c>
      <c r="J1996">
        <v>0.133811635896564</v>
      </c>
      <c r="K1996">
        <v>-1.41002239897717E-3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-17.589626505115302</v>
      </c>
      <c r="I1997" s="3">
        <v>-0.19962238147854799</v>
      </c>
      <c r="J1997">
        <v>0.133628197945654</v>
      </c>
      <c r="K1997">
        <v>-1.8914230449687799E-3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-17.589751488610801</v>
      </c>
      <c r="I1998" s="3">
        <v>-0.199602711945772</v>
      </c>
      <c r="J1998">
        <v>0.13446617871522901</v>
      </c>
      <c r="K1998">
        <v>-1.07157977031911E-3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-17.590142644110699</v>
      </c>
      <c r="I1999" s="3">
        <v>-0.19962367601692699</v>
      </c>
      <c r="J1999">
        <v>0.13565041590481999</v>
      </c>
      <c r="K1999">
        <v>-1.5370548000475E-3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-17.590601273934301</v>
      </c>
      <c r="I2000" s="3">
        <v>-0.199095364660025</v>
      </c>
      <c r="J2000">
        <v>0.13677631504833701</v>
      </c>
      <c r="K2000">
        <v>-1.37155877607244E-3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-17.590916573207</v>
      </c>
      <c r="I2001" s="3">
        <v>-0.198472095653415</v>
      </c>
      <c r="J2001">
        <v>0.141232763417065</v>
      </c>
      <c r="K2001">
        <v>-1.5141442643705899E-3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-17.591133198848102</v>
      </c>
      <c r="I2002" s="3">
        <v>-0.19824784249067301</v>
      </c>
      <c r="J2002">
        <v>0.14276866335421801</v>
      </c>
      <c r="K2002">
        <v>-1.6701407979430401E-3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-17.5914863563852</v>
      </c>
      <c r="I2003" s="3">
        <v>-0.19768912345171</v>
      </c>
      <c r="J2003">
        <v>0.139318169094622</v>
      </c>
      <c r="K2003">
        <v>-7.5316057731362996E-4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-17.591789641596002</v>
      </c>
      <c r="I2004" s="3">
        <v>-0.19720993004739301</v>
      </c>
      <c r="J2004">
        <v>0.14174686744809201</v>
      </c>
      <c r="K2004">
        <v>-1.47605317050126E-3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-17.592325524630901</v>
      </c>
      <c r="I2005" s="3">
        <v>-0.19634467549622101</v>
      </c>
      <c r="J2005">
        <v>0.14155588578432801</v>
      </c>
      <c r="K2005" s="3">
        <v>-9.4985590800317904E-4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-17.5923386097137</v>
      </c>
      <c r="I2006" s="3">
        <v>-0.195851074531674</v>
      </c>
      <c r="J2006">
        <v>0.14203704893589</v>
      </c>
      <c r="K2006">
        <v>-9.0850518507412604E-4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-17.5925401013623</v>
      </c>
      <c r="I2007" s="3">
        <v>-0.194927398115397</v>
      </c>
      <c r="J2007">
        <v>0.14243611134588699</v>
      </c>
      <c r="K2007">
        <v>-1.40722843121169E-3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-17.592860336644801</v>
      </c>
      <c r="I2008" s="3">
        <v>-0.193851133808494</v>
      </c>
      <c r="J2008">
        <v>0.13658747076988201</v>
      </c>
      <c r="K2008">
        <v>-1.3709068502605001E-3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-17.5930527013317</v>
      </c>
      <c r="I2009" s="3">
        <v>-0.19317830912768799</v>
      </c>
      <c r="J2009">
        <v>0.13257195241749301</v>
      </c>
      <c r="K2009">
        <v>-1.28056855917675E-3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-17.593505929484099</v>
      </c>
      <c r="I2010" s="3">
        <v>-0.193242663517594</v>
      </c>
      <c r="J2010">
        <v>0.13171058613806999</v>
      </c>
      <c r="K2010">
        <v>-1.15074219034094E-3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-17.593803067965698</v>
      </c>
      <c r="I2011" s="3">
        <v>-0.193365113809705</v>
      </c>
      <c r="J2011">
        <v>0.13284805230796301</v>
      </c>
      <c r="K2011">
        <v>-9.791925695406831E-4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-17.5940828372804</v>
      </c>
      <c r="I2012" s="3">
        <v>-0.193285727873445</v>
      </c>
      <c r="J2012">
        <v>0.13361197896301699</v>
      </c>
      <c r="K2012">
        <v>-7.6815487098835398E-4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-17.5945444473364</v>
      </c>
      <c r="I2013" s="3">
        <v>-0.19266860559582699</v>
      </c>
      <c r="J2013">
        <v>0.13514347840100499</v>
      </c>
      <c r="K2013" s="3">
        <v>-1.7765909698076901E-3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-17.5947923654176</v>
      </c>
      <c r="I2014" s="3">
        <v>-0.19170008599758101</v>
      </c>
      <c r="J2014">
        <v>0.13129920233041001</v>
      </c>
      <c r="K2014">
        <v>-1.0745600026022799E-3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-17.5951941845615</v>
      </c>
      <c r="I2015" s="3">
        <v>-0.19131612032651901</v>
      </c>
      <c r="J2015">
        <v>0.13538890052586799</v>
      </c>
      <c r="K2015">
        <v>-1.4839694125034499E-3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-17.595403266489399</v>
      </c>
      <c r="I2016" s="3">
        <v>-0.19125381484627699</v>
      </c>
      <c r="J2016">
        <v>0.13526090886443901</v>
      </c>
      <c r="K2016">
        <v>-8.6501242019154103E-4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-17.5959578225428</v>
      </c>
      <c r="I2017" s="3">
        <v>-0.191082432866096</v>
      </c>
      <c r="J2017">
        <v>0.136860678903759</v>
      </c>
      <c r="K2017">
        <v>-1.0700896541775201E-3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-17.596093004020901</v>
      </c>
      <c r="I2018" s="3">
        <v>-0.19002565182745501</v>
      </c>
      <c r="J2018">
        <v>0.132541651837528</v>
      </c>
      <c r="K2018">
        <v>-1.08601527044074E-3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-17.596359315723799</v>
      </c>
      <c r="I2019" s="3">
        <v>-0.188742401078343</v>
      </c>
      <c r="J2019">
        <v>0.13379856012761601</v>
      </c>
      <c r="K2019">
        <v>-9.1111288832190405E-4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-17.596513449617198</v>
      </c>
      <c r="I2020" s="3">
        <v>-0.18823423422873001</v>
      </c>
      <c r="J2020">
        <v>0.135812605731189</v>
      </c>
      <c r="K2020" s="3">
        <v>-8.7693334932424096E-4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-17.596637036128701</v>
      </c>
      <c r="I2021" s="3">
        <v>-0.187435513362288</v>
      </c>
      <c r="J2021">
        <v>0.13574182055890599</v>
      </c>
      <c r="K2021">
        <v>-7.2605908998850702E-4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-17.596917643633802</v>
      </c>
      <c r="I2022" s="3">
        <v>-0.18690750002861001</v>
      </c>
      <c r="J2022">
        <v>0.134382694959641</v>
      </c>
      <c r="K2022" s="3">
        <v>-1.33356081446196E-3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-17.5971548049387</v>
      </c>
      <c r="I2023" s="3">
        <v>-0.186512395739555</v>
      </c>
      <c r="J2023">
        <v>0.13487454503774601</v>
      </c>
      <c r="K2023">
        <v>-1.0213814827993799E-3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-17.597346471133601</v>
      </c>
      <c r="I2024" s="3">
        <v>-0.186489447951317</v>
      </c>
      <c r="J2024">
        <v>0.13689500279724601</v>
      </c>
      <c r="K2024">
        <v>-9.6233563068897504E-4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-17.597657067227001</v>
      </c>
      <c r="I2025" s="3">
        <v>-0.18672804348170799</v>
      </c>
      <c r="J2025">
        <v>0.135037992149591</v>
      </c>
      <c r="K2025">
        <v>-9.5721335645226804E-4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-17.597770036660702</v>
      </c>
      <c r="I2026" s="3">
        <v>-0.18687830306589601</v>
      </c>
      <c r="J2026">
        <v>0.13447912875562901</v>
      </c>
      <c r="K2026">
        <v>-5.79841443595234E-4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-17.5984417996657</v>
      </c>
      <c r="I2027" s="3">
        <v>-0.18763208761811301</v>
      </c>
      <c r="J2027">
        <v>0.13341735117137399</v>
      </c>
      <c r="K2027">
        <v>-1.05099754111343E-3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-17.598833234562399</v>
      </c>
      <c r="I2028" s="3">
        <v>-0.18795775249600399</v>
      </c>
      <c r="J2028">
        <v>0.13297202065586999</v>
      </c>
      <c r="K2028">
        <v>-1.0749325316376801E-3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-17.599365345740701</v>
      </c>
      <c r="I2029" s="3">
        <v>-0.18762703053653201</v>
      </c>
      <c r="J2029">
        <v>0.133231021463871</v>
      </c>
      <c r="K2029">
        <v>-8.86153442950314E-4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-17.599518874274398</v>
      </c>
      <c r="I2030" s="3">
        <v>-0.18736429512500799</v>
      </c>
      <c r="J2030">
        <v>0.13370338361710299</v>
      </c>
      <c r="K2030" s="3">
        <v>-5.0300733004462897E-4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-17.599864581230499</v>
      </c>
      <c r="I2031" s="3">
        <v>-0.186773436143994</v>
      </c>
      <c r="J2031">
        <v>0.133724003098905</v>
      </c>
      <c r="K2031">
        <v>-8.0401079064530299E-4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-17.600147423909799</v>
      </c>
      <c r="I2032" s="3">
        <v>-0.185862751677632</v>
      </c>
      <c r="J2032">
        <v>0.13550281058996899</v>
      </c>
      <c r="K2032" s="3">
        <v>-7.3518605135573095E-4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-17.6004290558698</v>
      </c>
      <c r="I2033" s="3">
        <v>-0.185471447184682</v>
      </c>
      <c r="J2033">
        <v>0.132558750919998</v>
      </c>
      <c r="K2033">
        <v>-5.9707091148234002E-4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-17.600671572279701</v>
      </c>
      <c r="I2034" s="3">
        <v>-0.18550377339124699</v>
      </c>
      <c r="J2034">
        <v>0.13220771681517399</v>
      </c>
      <c r="K2034">
        <v>-7.5884164510343205E-4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-17.601016208214801</v>
      </c>
      <c r="I2035" s="3">
        <v>-0.18566472455859201</v>
      </c>
      <c r="J2035">
        <v>0.13269277755171099</v>
      </c>
      <c r="K2035">
        <v>-7.3015690937787295E-4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-17.601471019615701</v>
      </c>
      <c r="I2036" s="3">
        <v>-0.18557286821305799</v>
      </c>
      <c r="J2036">
        <v>0.13330256100744001</v>
      </c>
      <c r="K2036">
        <v>-1.3300217886256899E-3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-17.601769275684401</v>
      </c>
      <c r="I2037" s="3">
        <v>-0.18519135192036601</v>
      </c>
      <c r="J2037">
        <v>0.126881101168692</v>
      </c>
      <c r="K2037">
        <v>-2.8423965400781501E-4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-17.602133236563901</v>
      </c>
      <c r="I2038" s="3">
        <v>-0.18475699238479101</v>
      </c>
      <c r="J2038">
        <v>0.13421069830656099</v>
      </c>
      <c r="K2038">
        <v>-1.0207295569874301E-3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-17.6023668588428</v>
      </c>
      <c r="I2039" s="3">
        <v>-0.18430938012897999</v>
      </c>
      <c r="J2039">
        <v>0.13366692233830699</v>
      </c>
      <c r="K2039" s="3">
        <v>-5.48455872363048E-4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-17.602503670135501</v>
      </c>
      <c r="I2040" s="3">
        <v>-0.184139888733625</v>
      </c>
      <c r="J2040">
        <v>0.13506024610251199</v>
      </c>
      <c r="K2040">
        <v>-6.1094761805087299E-4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-17.6029853036279</v>
      </c>
      <c r="I2041" s="3">
        <v>-0.18403547815978499</v>
      </c>
      <c r="J2041">
        <v>0.133881918154657</v>
      </c>
      <c r="K2041">
        <v>-8.4461645550356203E-4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-17.603215154050201</v>
      </c>
      <c r="I2042" s="3">
        <v>-0.18367824144661399</v>
      </c>
      <c r="J2042">
        <v>0.13150489423424</v>
      </c>
      <c r="K2042">
        <v>-7.8165904852149095E-4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-17.603408869154901</v>
      </c>
      <c r="I2043" s="3">
        <v>-0.18313908018171801</v>
      </c>
      <c r="J2043">
        <v>0.13486084062606099</v>
      </c>
      <c r="K2043" s="3">
        <v>-1.0420568442639101E-3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-17.603562118291901</v>
      </c>
      <c r="I2044" s="3">
        <v>-0.182941639795899</v>
      </c>
      <c r="J2044">
        <v>0.13411313295364399</v>
      </c>
      <c r="K2044">
        <v>-7.4645505467648603E-4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-17.603814227324801</v>
      </c>
      <c r="I2045" s="3">
        <v>-0.18247464671731001</v>
      </c>
      <c r="J2045">
        <v>0.13394855428487101</v>
      </c>
      <c r="K2045" s="3">
        <v>-7.9525635831347702E-4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-17.6040503641748</v>
      </c>
      <c r="I2046" s="3">
        <v>-0.18189964815974199</v>
      </c>
      <c r="J2046">
        <v>0.13370778411626799</v>
      </c>
      <c r="K2046" s="3">
        <v>-2.9522926055202299E-5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-17.604331157944401</v>
      </c>
      <c r="I2047" s="3">
        <v>-0.18163478001952199</v>
      </c>
      <c r="J2047">
        <v>0.131196985021234</v>
      </c>
      <c r="K2047" s="3">
        <v>-3.01189725118373E-4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-17.604454977286501</v>
      </c>
      <c r="I2048" s="3">
        <v>-0.18153887242078801</v>
      </c>
      <c r="J2048">
        <v>0.129013708792627</v>
      </c>
      <c r="K2048">
        <v>-2.5294721503447699E-4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-17.6046032438475</v>
      </c>
      <c r="I2049" s="3">
        <v>-0.181600525975227</v>
      </c>
      <c r="J2049">
        <v>0.13228579424321699</v>
      </c>
      <c r="K2049">
        <v>-7.3881820945085003E-4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-17.604979637883901</v>
      </c>
      <c r="I2050" s="3">
        <v>-0.18203393556177599</v>
      </c>
      <c r="J2050">
        <v>0.135550713166595</v>
      </c>
      <c r="K2050">
        <v>-2.93832276669284E-4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-17.605522924933599</v>
      </c>
      <c r="I2051" s="3">
        <v>-0.18292173743248</v>
      </c>
      <c r="J2051">
        <v>0.13518823776394101</v>
      </c>
      <c r="K2051">
        <v>-5.0254166875038299E-4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-17.605888329363101</v>
      </c>
      <c r="I2052" s="3">
        <v>-0.18346001394093001</v>
      </c>
      <c r="J2052">
        <v>0.13655251823365699</v>
      </c>
      <c r="K2052" s="3">
        <v>-7.67782341952957E-4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-17.606418903859002</v>
      </c>
      <c r="I2053" s="3">
        <v>-0.18359299749135999</v>
      </c>
      <c r="J2053">
        <v>0.13565871398896001</v>
      </c>
      <c r="K2053">
        <v>1.6205013039763999E-4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-17.6066584400366</v>
      </c>
      <c r="I2054" s="3">
        <v>-0.18349102698266501</v>
      </c>
      <c r="J2054">
        <v>0.135804433375597</v>
      </c>
      <c r="K2054" s="3">
        <v>-6.2631444076099399E-4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-17.607143798819401</v>
      </c>
      <c r="I2055" s="3">
        <v>-0.18309255130589</v>
      </c>
      <c r="J2055">
        <v>0.13363259844481901</v>
      </c>
      <c r="K2055">
        <v>-1.18464233256206E-4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-17.607462264589</v>
      </c>
      <c r="I2056" s="3">
        <v>-0.182330552488565</v>
      </c>
      <c r="J2056">
        <v>0.133101772516966</v>
      </c>
      <c r="K2056">
        <v>-5.2787364315737002E-4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-17.607821289458499</v>
      </c>
      <c r="I2057" s="3">
        <v>-0.181274963542819</v>
      </c>
      <c r="J2057">
        <v>0.13099933974444899</v>
      </c>
      <c r="K2057">
        <v>4.4535846181696301E-4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-17.607970720172698</v>
      </c>
      <c r="I2058" s="3">
        <v>-0.18091403879225301</v>
      </c>
      <c r="J2058">
        <v>0.13064855709671999</v>
      </c>
      <c r="K2058" s="3">
        <v>1.05425717017315E-4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-17.6082427595097</v>
      </c>
      <c r="I2059" s="3">
        <v>-0.18028035759925801</v>
      </c>
      <c r="J2059">
        <v>0.133074866607785</v>
      </c>
      <c r="K2059" s="3">
        <v>7.0687384466556799E-5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-17.608727047271501</v>
      </c>
      <c r="I2060" s="3">
        <v>-0.17992456443607799</v>
      </c>
      <c r="J2060">
        <v>0.13497035019099701</v>
      </c>
      <c r="K2060">
        <v>2.9206276375114902E-4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-17.609061857753002</v>
      </c>
      <c r="I2061" s="3">
        <v>-0.17920435406267601</v>
      </c>
      <c r="J2061">
        <v>0.135392546653748</v>
      </c>
      <c r="K2061" s="3">
        <v>2.0479783720943101E-4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-17.609103115345</v>
      </c>
      <c r="I2062" s="3">
        <v>-0.178690105676651</v>
      </c>
      <c r="J2062">
        <v>0.137094534002244</v>
      </c>
      <c r="K2062" s="3">
        <v>2.6552006997912199E-4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-17.609421813945101</v>
      </c>
      <c r="I2063" s="3">
        <v>-0.17796819098293801</v>
      </c>
      <c r="J2063">
        <v>0.13788687530905</v>
      </c>
      <c r="K2063" s="3">
        <v>-4.2673201004711899E-4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-17.6094091479575</v>
      </c>
      <c r="I2064" s="3">
        <v>-0.177449164912105</v>
      </c>
      <c r="J2064">
        <v>0.13530579395592199</v>
      </c>
      <c r="K2064">
        <v>5.4491684652677695E-4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-17.609686356135001</v>
      </c>
      <c r="I2065" s="3">
        <v>-0.17682321369647999</v>
      </c>
      <c r="J2065">
        <v>0.13453419785946599</v>
      </c>
      <c r="K2065" s="3">
        <v>3.03797428366151E-4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-17.6099712942903</v>
      </c>
      <c r="I2066" s="3">
        <v>-0.176323112100363</v>
      </c>
      <c r="J2066">
        <v>0.13861786108464</v>
      </c>
      <c r="K2066">
        <v>3.98140406580409E-4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-17.610216232138999</v>
      </c>
      <c r="I2067" s="3">
        <v>-0.176466358825564</v>
      </c>
      <c r="J2067">
        <v>0.135161457583308</v>
      </c>
      <c r="K2067">
        <v>5.5115670786967501E-4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-17.610282356045001</v>
      </c>
      <c r="I2068" s="3">
        <v>-0.17661998979747301</v>
      </c>
      <c r="J2068">
        <v>0.13427720870822701</v>
      </c>
      <c r="K2068">
        <v>4.8028305888542E-4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-17.610661730313801</v>
      </c>
      <c r="I2069" s="3">
        <v>-0.17730980180203901</v>
      </c>
      <c r="J2069">
        <v>0.13722793199121999</v>
      </c>
      <c r="K2069">
        <v>1.7452985308343501E-4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-17.611171070653999</v>
      </c>
      <c r="I2070" s="3">
        <v>-0.17808396369218801</v>
      </c>
      <c r="J2070">
        <v>0.139746400527656</v>
      </c>
      <c r="K2070" s="3">
        <v>-1.23865904269461E-5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-17.611504577283799</v>
      </c>
      <c r="I2071" s="3">
        <v>-0.17832658253610101</v>
      </c>
      <c r="J2071">
        <v>0.13382219709456</v>
      </c>
      <c r="K2071">
        <v>5.0626695910435204E-4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-17.611683018697601</v>
      </c>
      <c r="I2072" s="3">
        <v>-0.17835530452430201</v>
      </c>
      <c r="J2072">
        <v>0.133266476914287</v>
      </c>
      <c r="K2072">
        <v>2.98675154129444E-4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-17.612201299734998</v>
      </c>
      <c r="I2073" s="3">
        <v>-0.17872061580419499</v>
      </c>
      <c r="J2073">
        <v>0.13149647042155299</v>
      </c>
      <c r="K2073">
        <v>6.2026084393579503E-4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-17.612699091674699</v>
      </c>
      <c r="I2074" s="3">
        <v>-0.17887874506413901</v>
      </c>
      <c r="J2074">
        <v>0.13920878525823399</v>
      </c>
      <c r="K2074">
        <v>3.1730160589928699E-4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-17.613204706724499</v>
      </c>
      <c r="I2075" s="3">
        <v>-0.178804816678166</v>
      </c>
      <c r="J2075">
        <v>0.139294280670583</v>
      </c>
      <c r="K2075" s="3">
        <v>1.0059215278304099E-3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-17.613545198274</v>
      </c>
      <c r="I2076" s="3">
        <v>-0.17878415063023601</v>
      </c>
      <c r="J2076">
        <v>0.13688331004232199</v>
      </c>
      <c r="K2076">
        <v>1.0134652407972E-3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-17.6139313246318</v>
      </c>
      <c r="I2077" s="3">
        <v>-0.17810757271945499</v>
      </c>
      <c r="J2077">
        <v>0.13699709437787499</v>
      </c>
      <c r="K2077">
        <v>7.8352169369847499E-4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-17.614384226821301</v>
      </c>
      <c r="I2078" s="3">
        <v>-0.177152045071125</v>
      </c>
      <c r="J2078">
        <v>0.134666715748608</v>
      </c>
      <c r="K2078">
        <v>7.4272976432251698E-4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-17.614638151933299</v>
      </c>
      <c r="I2079" s="3">
        <v>-0.175860291346908</v>
      </c>
      <c r="J2079">
        <v>0.13240963686257601</v>
      </c>
      <c r="K2079">
        <v>8.9351089139940202E-4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-17.614741621876298</v>
      </c>
      <c r="I2080" s="3">
        <v>-0.174509352073073</v>
      </c>
      <c r="J2080">
        <v>0.13588955160230401</v>
      </c>
      <c r="K2080">
        <v>5.4826960784534902E-4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-17.6149897727881</v>
      </c>
      <c r="I2081" s="3">
        <v>-0.173560716211796</v>
      </c>
      <c r="J2081">
        <v>0.137667981907725</v>
      </c>
      <c r="K2081">
        <v>9.1046096250995995E-4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-17.615002811304699</v>
      </c>
      <c r="I2082" s="3">
        <v>-0.17312268726527699</v>
      </c>
      <c r="J2082">
        <v>0.13536538928747199</v>
      </c>
      <c r="K2082">
        <v>1.3021752432297699E-3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-17.6151363164022</v>
      </c>
      <c r="I2083" s="3">
        <v>-0.17236212268471701</v>
      </c>
      <c r="J2083">
        <v>0.132304024882615</v>
      </c>
      <c r="K2083">
        <v>5.6764111768598695E-4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-17.615236945811098</v>
      </c>
      <c r="I2084" s="3">
        <v>-0.17182807438075501</v>
      </c>
      <c r="J2084">
        <v>0.13148729223757999</v>
      </c>
      <c r="K2084">
        <v>9.6969307913806295E-4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-17.6153837222558</v>
      </c>
      <c r="I2085" s="3">
        <v>-0.171823184937239</v>
      </c>
      <c r="J2085">
        <v>0.13288966845721001</v>
      </c>
      <c r="K2085">
        <v>8.2561747469832205E-4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-17.615488123521398</v>
      </c>
      <c r="I2086" s="3">
        <v>-0.171846449375153</v>
      </c>
      <c r="J2086">
        <v>0.13409917708486299</v>
      </c>
      <c r="K2086">
        <v>7.7635050976708497E-4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-17.615691198418499</v>
      </c>
      <c r="I2087" s="3">
        <v>-0.17232517711818199</v>
      </c>
      <c r="J2087">
        <v>0.12464992236345999</v>
      </c>
      <c r="K2087">
        <v>1.09951944797387E-3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-17.6161857307291</v>
      </c>
      <c r="I2088" s="3">
        <v>-0.17330866307020201</v>
      </c>
      <c r="J2088">
        <v>0.12529729865491401</v>
      </c>
      <c r="K2088" s="3">
        <v>1.0421499765227501E-3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-17.616645152177</v>
      </c>
      <c r="I2089" s="3">
        <v>-0.174519158899784</v>
      </c>
      <c r="J2089">
        <v>0.13394339941441999</v>
      </c>
      <c r="K2089">
        <v>1.4378689443730801E-3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-17.616806410688401</v>
      </c>
      <c r="I2090" s="3">
        <v>-0.175108937546611</v>
      </c>
      <c r="J2090">
        <v>0.13329979497939301</v>
      </c>
      <c r="K2090" s="3">
        <v>9.5656143064032297E-4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-17.617417917119901</v>
      </c>
      <c r="I2091" s="3">
        <v>-0.17595067620277399</v>
      </c>
      <c r="J2091">
        <v>0.123018594458699</v>
      </c>
      <c r="K2091">
        <v>1.02221967312902E-3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-17.617888514439301</v>
      </c>
      <c r="I2092" s="3">
        <v>-0.176219632849097</v>
      </c>
      <c r="J2092">
        <v>0.128518338315189</v>
      </c>
      <c r="K2092">
        <v>9.7313897271548403E-4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-17.618333360688101</v>
      </c>
      <c r="I2093" s="3">
        <v>-0.17614251933991901</v>
      </c>
      <c r="J2093">
        <v>0.13370099477469899</v>
      </c>
      <c r="K2093">
        <v>1.2362376039645299E-3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-17.618896298645101</v>
      </c>
      <c r="I2094" s="3">
        <v>-0.17584163695573801</v>
      </c>
      <c r="J2094">
        <v>0.13008378446102101</v>
      </c>
      <c r="K2094">
        <v>1.44103544117396E-3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-17.619451692888902</v>
      </c>
      <c r="I2095" s="3">
        <v>-0.17511469312012201</v>
      </c>
      <c r="J2095">
        <v>0.13337171170860501</v>
      </c>
      <c r="K2095">
        <v>1.7916783957412699E-3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-17.619464545141</v>
      </c>
      <c r="I2096" s="3">
        <v>-0.17444612458348299</v>
      </c>
      <c r="J2096">
        <v>0.13368402142077701</v>
      </c>
      <c r="K2096">
        <v>1.55922027765362E-3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-17.619837167320799</v>
      </c>
      <c r="I2097" s="3">
        <v>-0.17327859997749301</v>
      </c>
      <c r="J2097">
        <v>0.13516183476895099</v>
      </c>
      <c r="K2097">
        <v>6.9346279939128098E-4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-17.619906597421998</v>
      </c>
      <c r="I2098" s="3">
        <v>-0.17230674624443101</v>
      </c>
      <c r="J2098">
        <v>0.13121094089001401</v>
      </c>
      <c r="K2098">
        <v>1.72555449195832E-3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-17.620221850128502</v>
      </c>
      <c r="I2099" s="3">
        <v>-0.17168574966490299</v>
      </c>
      <c r="J2099">
        <v>0.13325943611562299</v>
      </c>
      <c r="K2099" s="3">
        <v>1.0784715574739499E-3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-17.620389581332201</v>
      </c>
      <c r="I2100" s="3">
        <v>-0.17141740769147901</v>
      </c>
      <c r="J2100">
        <v>0.131465289741755</v>
      </c>
      <c r="K2100">
        <v>9.7034500495000705E-4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-17.620573983210701</v>
      </c>
      <c r="I2101" s="3">
        <v>-0.170879857614636</v>
      </c>
      <c r="J2101">
        <v>0.13238901738077399</v>
      </c>
      <c r="K2101">
        <v>1.5985220908879901E-3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-17.620801738157098</v>
      </c>
      <c r="I2102" s="3">
        <v>-0.17007235437631599</v>
      </c>
      <c r="J2102">
        <v>0.12950681615620899</v>
      </c>
      <c r="K2102">
        <v>1.9011087998890999E-3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-17.620940318962798</v>
      </c>
      <c r="I2103" s="3">
        <v>-0.169457653537393</v>
      </c>
      <c r="J2103">
        <v>0.13064667116850601</v>
      </c>
      <c r="K2103" s="3">
        <v>1.6765669238036299E-3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-17.620985394977598</v>
      </c>
      <c r="I2104" s="3">
        <v>-0.16936358064413101</v>
      </c>
      <c r="J2104">
        <v>0.13251726049929899</v>
      </c>
      <c r="K2104">
        <v>1.2298114781039301E-3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-17.6213430694294</v>
      </c>
      <c r="I2105" s="3">
        <v>-0.169335752725601</v>
      </c>
      <c r="J2105">
        <v>0.13136558700352899</v>
      </c>
      <c r="K2105">
        <v>1.83694067354199E-3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-17.621619672247199</v>
      </c>
      <c r="I2106" s="3">
        <v>-0.169765334576368</v>
      </c>
      <c r="J2106">
        <v>0.13215817976743</v>
      </c>
      <c r="K2106">
        <v>1.33952127902831E-3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-17.6218371826448</v>
      </c>
      <c r="I2107" s="3">
        <v>-0.170444576069713</v>
      </c>
      <c r="J2107">
        <v>0.133115854114294</v>
      </c>
      <c r="K2107">
        <v>1.82222577664381E-3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-17.622407384918201</v>
      </c>
      <c r="I2108" s="3">
        <v>-0.17161450348794499</v>
      </c>
      <c r="J2108">
        <v>0.13520181644707899</v>
      </c>
      <c r="K2108">
        <v>1.7812475827501499E-3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-17.622880683073099</v>
      </c>
      <c r="I2109" s="3">
        <v>-0.172161059454083</v>
      </c>
      <c r="J2109">
        <v>0.13374059926718501</v>
      </c>
      <c r="K2109">
        <v>1.9543804519508499E-3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-17.623177635290102</v>
      </c>
      <c r="I2110" s="3">
        <v>-0.17221465706825301</v>
      </c>
      <c r="J2110">
        <v>0.13356633950024799</v>
      </c>
      <c r="K2110">
        <v>1.5422702065430601E-3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-17.623721946794699</v>
      </c>
      <c r="I2111" s="3">
        <v>-0.171912191435695</v>
      </c>
      <c r="J2111">
        <v>0.13461579568684101</v>
      </c>
      <c r="K2111">
        <v>1.7612241470975701E-3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-17.624139598423099</v>
      </c>
      <c r="I2112" s="3">
        <v>-0.17127934843301801</v>
      </c>
      <c r="J2112">
        <v>0.13366289902478501</v>
      </c>
      <c r="K2112">
        <v>2.2253021929432302E-3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-17.624635807114402</v>
      </c>
      <c r="I2113" s="3">
        <v>-0.17060923390090499</v>
      </c>
      <c r="J2113">
        <v>0.13563205953687399</v>
      </c>
      <c r="K2113">
        <v>1.4639459768508701E-3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-17.6247871936061</v>
      </c>
      <c r="I2114" s="3">
        <v>-0.17017669044434999</v>
      </c>
      <c r="J2114">
        <v>0.13624511193484101</v>
      </c>
      <c r="K2114">
        <v>1.8376857316127801E-3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-17.625089081833</v>
      </c>
      <c r="I2115" s="3">
        <v>-0.16945093870163</v>
      </c>
      <c r="J2115">
        <v>0.132382856681943</v>
      </c>
      <c r="K2115" s="3">
        <v>2.3205764937459798E-3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-17.6253830538177</v>
      </c>
      <c r="I2116" s="3">
        <v>-0.16910373233258699</v>
      </c>
      <c r="J2116">
        <v>0.13233872596174501</v>
      </c>
      <c r="K2116">
        <v>2.2249296639078298E-3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-17.625630040576201</v>
      </c>
      <c r="I2117" s="3">
        <v>-0.16883079893887001</v>
      </c>
      <c r="J2117">
        <v>0.13055136892944599</v>
      </c>
      <c r="K2117">
        <v>2.2050924927729501E-3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-17.6258008917106</v>
      </c>
      <c r="I2118" s="3">
        <v>-0.16850854270160201</v>
      </c>
      <c r="J2118">
        <v>0.12616796884685799</v>
      </c>
      <c r="K2118">
        <v>2.4138950171128902E-3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-17.626000893242999</v>
      </c>
      <c r="I2119" s="3">
        <v>-0.167610794305801</v>
      </c>
      <c r="J2119">
        <v>0.126216625794768</v>
      </c>
      <c r="K2119">
        <v>2.3282133389716099E-3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-17.626257612322899</v>
      </c>
      <c r="I2120" s="3">
        <v>-0.166799630969763</v>
      </c>
      <c r="J2120">
        <v>0.13725219760090099</v>
      </c>
      <c r="K2120" s="3">
        <v>1.9711442585437101E-3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-17.626341571057001</v>
      </c>
      <c r="I2121" s="3">
        <v>-0.166346244513988</v>
      </c>
      <c r="J2121">
        <v>0.13659224845469001</v>
      </c>
      <c r="K2121">
        <v>2.6041642219418498E-3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-17.626591444915601</v>
      </c>
      <c r="I2122" s="3">
        <v>-0.16643797978758801</v>
      </c>
      <c r="J2122">
        <v>0.137058701366186</v>
      </c>
      <c r="K2122">
        <v>2.4422072238030599E-3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-17.626867628638301</v>
      </c>
      <c r="I2123" s="3">
        <v>-0.167111456394196</v>
      </c>
      <c r="J2123">
        <v>0.13571290299296401</v>
      </c>
      <c r="K2123" s="3">
        <v>2.1867454377796501E-3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-17.6270787594759</v>
      </c>
      <c r="I2124" s="3">
        <v>-0.167699195444584</v>
      </c>
      <c r="J2124">
        <v>0.13512725941836801</v>
      </c>
      <c r="K2124">
        <v>1.9646250004242598E-3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-17.627573431484901</v>
      </c>
      <c r="I2125" s="3">
        <v>-0.16869839280843699</v>
      </c>
      <c r="J2125">
        <v>0.13482023030519499</v>
      </c>
      <c r="K2125" s="3">
        <v>2.9890798477656701E-3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-17.628060280383998</v>
      </c>
      <c r="I2126" s="3">
        <v>-0.16924422234296799</v>
      </c>
      <c r="J2126">
        <v>0.135185974650085</v>
      </c>
      <c r="K2126" s="3">
        <v>2.47396532407064E-3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-17.6285899701234</v>
      </c>
      <c r="I2127" s="3">
        <v>-0.16924509778618799</v>
      </c>
      <c r="J2127">
        <v>0.13571114279329799</v>
      </c>
      <c r="K2127" s="3">
        <v>2.8532930143635102E-3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-17.628859215492501</v>
      </c>
      <c r="I2128" s="3">
        <v>-0.16887009143829301</v>
      </c>
      <c r="J2128">
        <v>0.13471700716763699</v>
      </c>
      <c r="K2128">
        <v>3.2283366207493101E-3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-17.629159427338699</v>
      </c>
      <c r="I2129" s="3">
        <v>-0.16794656403362801</v>
      </c>
      <c r="J2129">
        <v>0.132706984877586</v>
      </c>
      <c r="K2129">
        <v>3.4236349675561199E-3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-17.6294660187449</v>
      </c>
      <c r="I2130" s="3">
        <v>-0.167138362303376</v>
      </c>
      <c r="J2130">
        <v>0.13291519135236701</v>
      </c>
      <c r="K2130" s="3">
        <v>3.0462630546990899E-3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-17.629811353171899</v>
      </c>
      <c r="I2131" s="3">
        <v>-0.166375832632184</v>
      </c>
      <c r="J2131">
        <v>0.13188736047595701</v>
      </c>
      <c r="K2131" s="3">
        <v>3.7962571352118399E-3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-17.630029468929301</v>
      </c>
      <c r="I2132" s="3">
        <v>-0.16592993400990999</v>
      </c>
      <c r="J2132">
        <v>0.13162974268197999</v>
      </c>
      <c r="K2132" s="3">
        <v>4.0266663436048103E-3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-17.630105185458198</v>
      </c>
      <c r="I2133" s="3">
        <v>-0.16512725502252601</v>
      </c>
      <c r="J2133">
        <v>0.13359664008021399</v>
      </c>
      <c r="K2133" s="3">
        <v>2.9711984540666198E-3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-17.630382905863101</v>
      </c>
      <c r="I2134" s="3">
        <v>-0.16460918821394399</v>
      </c>
      <c r="J2134">
        <v>0.135542289353907</v>
      </c>
      <c r="K2134">
        <v>3.5558827751220102E-3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-17.630496666921001</v>
      </c>
      <c r="I2135" s="3">
        <v>-0.164274992421269</v>
      </c>
      <c r="J2135">
        <v>0.13706511352211201</v>
      </c>
      <c r="K2135">
        <v>3.3846125510983002E-3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-17.630728473120801</v>
      </c>
      <c r="I2136" s="3">
        <v>-0.16424627974629399</v>
      </c>
      <c r="J2136">
        <v>0.13584353495389201</v>
      </c>
      <c r="K2136" s="3">
        <v>3.9154664265388401E-3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-17.631167591735601</v>
      </c>
      <c r="I2137" s="3">
        <v>-0.164961032569408</v>
      </c>
      <c r="J2137">
        <v>0.13621229678392399</v>
      </c>
      <c r="K2137" s="3">
        <v>3.1545758717407301E-3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-17.631372575844001</v>
      </c>
      <c r="I2138" s="3">
        <v>-0.165324071422219</v>
      </c>
      <c r="J2138">
        <v>0.136078521609306</v>
      </c>
      <c r="K2138">
        <v>3.2494776435080799E-3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-17.6317970261276</v>
      </c>
      <c r="I2139" s="3">
        <v>-0.165799800306559</v>
      </c>
      <c r="J2139">
        <v>0.13549124356359199</v>
      </c>
      <c r="K2139">
        <v>3.44924633873966E-3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-17.632220871051398</v>
      </c>
      <c r="I2140" s="3">
        <v>-0.166187388822436</v>
      </c>
      <c r="J2140">
        <v>0.13541769236326201</v>
      </c>
      <c r="K2140">
        <v>3.0858442647100099E-3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-17.6328721449588</v>
      </c>
      <c r="I2141" s="3">
        <v>-0.16624159179627901</v>
      </c>
      <c r="J2141">
        <v>0.124980588443577</v>
      </c>
      <c r="K2141">
        <v>4.15900728342955E-3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-17.633032891242799</v>
      </c>
      <c r="I2142" s="3">
        <v>-0.16604169271886299</v>
      </c>
      <c r="J2142">
        <v>0.12894946150481701</v>
      </c>
      <c r="K2142">
        <v>3.5166740941464901E-3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-17.633413476230999</v>
      </c>
      <c r="I2143" s="3">
        <v>-0.16567986458539999</v>
      </c>
      <c r="J2143">
        <v>0.13589533511549201</v>
      </c>
      <c r="K2143" s="3">
        <v>3.9511360816780897E-3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-17.633777064581398</v>
      </c>
      <c r="I2144" s="3">
        <v>-0.16518854536116101</v>
      </c>
      <c r="J2144">
        <v>0.13357400894165</v>
      </c>
      <c r="K2144" s="3">
        <v>4.0601939567905298E-3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-17.633893014247398</v>
      </c>
      <c r="I2145" s="3">
        <v>-0.16419457271695101</v>
      </c>
      <c r="J2145">
        <v>0.133753675036132</v>
      </c>
      <c r="K2145">
        <v>4.1240826863610898E-3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-17.634044121342299</v>
      </c>
      <c r="I2146" s="3">
        <v>-0.16387525945901901</v>
      </c>
      <c r="J2146">
        <v>0.13494809623807699</v>
      </c>
      <c r="K2146">
        <v>4.3720938916765604E-3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-17.634208266953902</v>
      </c>
      <c r="I2147" s="3">
        <v>-0.16337170265615</v>
      </c>
      <c r="J2147">
        <v>0.12466236948966999</v>
      </c>
      <c r="K2147">
        <v>3.55886300740519E-3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-17.634443425915201</v>
      </c>
      <c r="I2148" s="3">
        <v>-0.16294357366859899</v>
      </c>
      <c r="J2148">
        <v>0.12193116825074</v>
      </c>
      <c r="K2148">
        <v>4.5157038348220598E-3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-17.634568875071899</v>
      </c>
      <c r="I2149" s="3">
        <v>-0.16252901405096101</v>
      </c>
      <c r="J2149">
        <v>0.122326081618667</v>
      </c>
      <c r="K2149">
        <v>3.6944635762896499E-3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-17.6348237315066</v>
      </c>
      <c r="I2150" s="3">
        <v>-0.16235489398240999</v>
      </c>
      <c r="J2150">
        <v>0.12371814809739599</v>
      </c>
      <c r="K2150">
        <v>4.3801963981964396E-3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-17.6350714633232</v>
      </c>
      <c r="I2151" s="3">
        <v>-0.16271606087684601</v>
      </c>
      <c r="J2151">
        <v>0.124906408600509</v>
      </c>
      <c r="K2151">
        <v>3.9858744142288504E-3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-17.6352672739038</v>
      </c>
      <c r="I2152" s="3">
        <v>-0.16301814466714901</v>
      </c>
      <c r="J2152">
        <v>0.12716223020106601</v>
      </c>
      <c r="K2152">
        <v>4.1327439864340702E-3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-17.635844274832301</v>
      </c>
      <c r="I2153" s="3">
        <v>-0.16380088403821</v>
      </c>
      <c r="J2153">
        <v>0.12318832799792299</v>
      </c>
      <c r="K2153">
        <v>3.4529716290936201E-3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-17.636167583479399</v>
      </c>
      <c r="I2154" s="3">
        <v>-0.16433812677860299</v>
      </c>
      <c r="J2154">
        <v>0.13353201560676101</v>
      </c>
      <c r="K2154">
        <v>4.4733286570456596E-3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-17.636656341589799</v>
      </c>
      <c r="I2155" s="3">
        <v>-0.16448399983346501</v>
      </c>
      <c r="J2155">
        <v>0.13341332785785201</v>
      </c>
      <c r="K2155">
        <v>3.73180961208818E-3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-17.637137416288599</v>
      </c>
      <c r="I2156" s="3">
        <v>-0.16441448591649499</v>
      </c>
      <c r="J2156">
        <v>0.134516721591353</v>
      </c>
      <c r="K2156">
        <v>4.6212226840982203E-3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-17.6376295737265</v>
      </c>
      <c r="I2157" s="3">
        <v>-0.16436686739325501</v>
      </c>
      <c r="J2157">
        <v>0.135331191122532</v>
      </c>
      <c r="K2157" s="3">
        <v>4.1361898800114901E-3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-17.638090671555101</v>
      </c>
      <c r="I2158" s="3">
        <v>-0.16402365639805799</v>
      </c>
      <c r="J2158">
        <v>0.137579343281686</v>
      </c>
      <c r="K2158">
        <v>3.9718114431426203E-3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-17.638150695297899</v>
      </c>
      <c r="I2159" s="3">
        <v>-0.16369602642953399</v>
      </c>
      <c r="J2159">
        <v>0.136318914592266</v>
      </c>
      <c r="K2159">
        <v>3.8899481876141602E-3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-17.638415097789402</v>
      </c>
      <c r="I2160" s="3">
        <v>-0.16297997906804099</v>
      </c>
      <c r="J2160">
        <v>0.13642000034451501</v>
      </c>
      <c r="K2160">
        <v>4.6128407808017904E-3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-17.6387119568742</v>
      </c>
      <c r="I2161" s="3">
        <v>-0.16270452179014699</v>
      </c>
      <c r="J2161">
        <v>0.13735039159655599</v>
      </c>
      <c r="K2161">
        <v>3.9872713981115903E-3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-17.6390032745893</v>
      </c>
      <c r="I2162" s="3">
        <v>-0.16264577396214</v>
      </c>
      <c r="J2162">
        <v>0.13797186780720899</v>
      </c>
      <c r="K2162">
        <v>4.68334190075065E-3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-17.639245139073399</v>
      </c>
      <c r="I2163" s="3">
        <v>-0.162959145382047</v>
      </c>
      <c r="J2163">
        <v>0.13956484850496101</v>
      </c>
      <c r="K2163">
        <v>4.5814552095696098E-3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-17.639823723250402</v>
      </c>
      <c r="I2164" s="3">
        <v>-0.16345141455531101</v>
      </c>
      <c r="J2164">
        <v>0.13920438475906799</v>
      </c>
      <c r="K2164">
        <v>4.9497932933182604E-3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-17.640047752906401</v>
      </c>
      <c r="I2165" s="3">
        <v>-0.163561291992664</v>
      </c>
      <c r="J2165">
        <v>0.14107623137533701</v>
      </c>
      <c r="K2165">
        <v>4.9082563058715101E-3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-17.640456603535998</v>
      </c>
      <c r="I2166" s="3">
        <v>-0.163353281095624</v>
      </c>
      <c r="J2166">
        <v>0.14358640182763299</v>
      </c>
      <c r="K2166">
        <v>4.4646673569726904E-3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-17.640866571752898</v>
      </c>
      <c r="I2167" s="3">
        <v>-0.16295106150209901</v>
      </c>
      <c r="J2167">
        <v>0.13912731315940599</v>
      </c>
      <c r="K2167">
        <v>5.2594580539919202E-3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-17.641091905260499</v>
      </c>
      <c r="I2168" s="3">
        <v>-0.162448715418577</v>
      </c>
      <c r="J2168">
        <v>0.13999358285218499</v>
      </c>
      <c r="K2168">
        <v>4.5788475063218304E-3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-17.641314863895399</v>
      </c>
      <c r="I2169" s="3">
        <v>-0.162139236927032</v>
      </c>
      <c r="J2169">
        <v>0.13835860881954401</v>
      </c>
      <c r="K2169">
        <v>4.7884882209914201E-3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-17.6415619903524</v>
      </c>
      <c r="I2170" s="3">
        <v>-0.16171478666365099</v>
      </c>
      <c r="J2170">
        <v>0.13787983451038599</v>
      </c>
      <c r="K2170">
        <v>5.0732866685523296E-3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-17.641899222272599</v>
      </c>
      <c r="I2171" s="3">
        <v>-0.161515418440104</v>
      </c>
      <c r="J2171">
        <v>0.13792182784527501</v>
      </c>
      <c r="K2171">
        <v>4.8641116151769796E-3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-17.642288515127301</v>
      </c>
      <c r="I2172" s="3">
        <v>-0.16167034395039101</v>
      </c>
      <c r="J2172">
        <v>0.13574911281466501</v>
      </c>
      <c r="K2172">
        <v>4.3893233595636702E-3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-17.642424627928101</v>
      </c>
      <c r="I2173" s="3">
        <v>-0.161628928035498</v>
      </c>
      <c r="J2173">
        <v>0.13863395433872899</v>
      </c>
      <c r="K2173">
        <v>4.8085116566440001E-3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-17.642617737673099</v>
      </c>
      <c r="I2174" s="3">
        <v>-0.16126511618495001</v>
      </c>
      <c r="J2174">
        <v>0.139484885148704</v>
      </c>
      <c r="K2174" s="3">
        <v>5.1503070466206299E-3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-17.642712872278601</v>
      </c>
      <c r="I2175" s="3">
        <v>-0.16073614358902</v>
      </c>
      <c r="J2175">
        <v>0.142113491892815</v>
      </c>
      <c r="K2175">
        <v>4.6193600389212398E-3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-17.643019230854101</v>
      </c>
      <c r="I2176" s="3">
        <v>-0.160524202510715</v>
      </c>
      <c r="J2176">
        <v>0.13961727730929899</v>
      </c>
      <c r="K2176">
        <v>5.1722862597090502E-3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-17.643215646794399</v>
      </c>
      <c r="I2177" s="3">
        <v>-0.16043839044868899</v>
      </c>
      <c r="J2177">
        <v>0.13865306507795999</v>
      </c>
      <c r="K2177">
        <v>4.9056486026237403E-3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-17.643690202234801</v>
      </c>
      <c r="I2178" s="3">
        <v>-0.16070494428276999</v>
      </c>
      <c r="J2178">
        <v>0.13954536058008701</v>
      </c>
      <c r="K2178">
        <v>4.8024580598188E-3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-17.643812857423701</v>
      </c>
      <c r="I2179" s="3">
        <v>-0.16097212210297601</v>
      </c>
      <c r="J2179">
        <v>0.13987828977406</v>
      </c>
      <c r="K2179" s="3">
        <v>4.8948452605972297E-3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-17.6441325339127</v>
      </c>
      <c r="I2180" s="3">
        <v>-0.16147004440426799</v>
      </c>
      <c r="J2180">
        <v>0.14139834791421901</v>
      </c>
      <c r="K2180">
        <v>5.3194352286908102E-3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-17.644591256868601</v>
      </c>
      <c r="I2181" s="3">
        <v>-0.16204500570893299</v>
      </c>
      <c r="J2181">
        <v>0.13787958305329101</v>
      </c>
      <c r="K2181">
        <v>4.9383380254798097E-3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-17.645049560729301</v>
      </c>
      <c r="I2182" s="3">
        <v>-0.16235779039561701</v>
      </c>
      <c r="J2182">
        <v>0.13711037579923899</v>
      </c>
      <c r="K2182">
        <v>5.0928444429106604E-3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-17.645306140110801</v>
      </c>
      <c r="I2183" s="3">
        <v>-0.16238423064351101</v>
      </c>
      <c r="J2183">
        <v>0.13781860470771801</v>
      </c>
      <c r="K2183">
        <v>5.1733107145563902E-3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-17.645580135225298</v>
      </c>
      <c r="I2184" s="3">
        <v>-0.16228520311415201</v>
      </c>
      <c r="J2184">
        <v>0.13949657790362799</v>
      </c>
      <c r="K2184" s="3">
        <v>4.68539081044533E-3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-17.6460489630316</v>
      </c>
      <c r="I2185" s="3">
        <v>-0.161933908239007</v>
      </c>
      <c r="J2185">
        <v>0.139502864331007</v>
      </c>
      <c r="K2185" s="3">
        <v>5.2049756825651196E-3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-17.646432435119898</v>
      </c>
      <c r="I2186" s="3">
        <v>-0.16148429363965999</v>
      </c>
      <c r="J2186">
        <v>0.13959653209894901</v>
      </c>
      <c r="K2186" s="3">
        <v>5.0457195199329601E-3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-17.6465502008651</v>
      </c>
      <c r="I2187" s="3">
        <v>-0.161078376695514</v>
      </c>
      <c r="J2187">
        <v>0.139644057489932</v>
      </c>
      <c r="K2187">
        <v>5.5041164979888098E-3</v>
      </c>
    </row>
    <row r="2188" spans="1:11">
      <c r="A2188">
        <v>38.83</v>
      </c>
      <c r="B2188">
        <v>38.83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-17.6469454076184</v>
      </c>
      <c r="I2188" s="3">
        <v>-0.16000660136341999</v>
      </c>
      <c r="J2188">
        <v>0.13822005596011899</v>
      </c>
      <c r="K2188" s="3">
        <v>4.5052730218309396E-3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-17.647076444710802</v>
      </c>
      <c r="I2189" s="3">
        <v>-0.15968339517712599</v>
      </c>
      <c r="J2189">
        <v>0.13764874543994701</v>
      </c>
      <c r="K2189">
        <v>4.9063936606945297E-3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-17.647201521338602</v>
      </c>
      <c r="I2190" s="3">
        <v>-0.15956312417984</v>
      </c>
      <c r="J2190">
        <v>0.13199020642787199</v>
      </c>
      <c r="K2190" s="3">
        <v>5.1319599916273403E-3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-17.647591186722298</v>
      </c>
      <c r="I2191" s="3">
        <v>-0.159803377464414</v>
      </c>
      <c r="J2191">
        <v>0.126381958834827</v>
      </c>
      <c r="K2191">
        <v>4.9218536156634997E-3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-17.6481219940489</v>
      </c>
      <c r="I2192" s="3">
        <v>-0.16023953445255801</v>
      </c>
      <c r="J2192">
        <v>0.12827128171920801</v>
      </c>
      <c r="K2192">
        <v>5.05512587807673E-3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-17.6483461168371</v>
      </c>
      <c r="I2193" s="3">
        <v>-0.160367321223021</v>
      </c>
      <c r="J2193">
        <v>0.127648548223078</v>
      </c>
      <c r="K2193">
        <v>4.9168244736856404E-3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-17.648569494567301</v>
      </c>
      <c r="I2194" s="3">
        <v>-0.160043900832534</v>
      </c>
      <c r="J2194">
        <v>0.12495091650635</v>
      </c>
      <c r="K2194" s="3">
        <v>5.4424629426306301E-3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-17.648922279575299</v>
      </c>
      <c r="I2195" s="3">
        <v>-0.15986032783985099</v>
      </c>
      <c r="J2195">
        <v>0.12654993217438501</v>
      </c>
      <c r="K2195" s="3">
        <v>4.7703274305158196E-3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-17.6492424682916</v>
      </c>
      <c r="I2196" s="3">
        <v>-0.159782590344548</v>
      </c>
      <c r="J2196">
        <v>0.13168858364224401</v>
      </c>
      <c r="K2196">
        <v>5.3926371841463002E-3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-17.649381188795701</v>
      </c>
      <c r="I2197" s="3">
        <v>-0.15969659201800801</v>
      </c>
      <c r="J2197">
        <v>0.134894787333906</v>
      </c>
      <c r="K2197" s="3">
        <v>5.27193777667771E-3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-17.649570666382498</v>
      </c>
      <c r="I2198" s="3">
        <v>-0.15962800942361399</v>
      </c>
      <c r="J2198">
        <v>0.13265870511531799</v>
      </c>
      <c r="K2198">
        <v>5.2322634344079402E-3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-17.650071345422401</v>
      </c>
      <c r="I2199" s="3">
        <v>-0.15956706367433099</v>
      </c>
      <c r="J2199">
        <v>0.133830369450152</v>
      </c>
      <c r="K2199" s="3">
        <v>5.6389720088024804E-3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-17.6503392403737</v>
      </c>
      <c r="I2200" s="3">
        <v>-0.159524250775576</v>
      </c>
      <c r="J2200">
        <v>0.13302558101713699</v>
      </c>
      <c r="K2200">
        <v>5.2251853827354E-3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-17.650556704205201</v>
      </c>
      <c r="I2201" s="3">
        <v>-0.159617774188519</v>
      </c>
      <c r="J2201">
        <v>0.132238268852234</v>
      </c>
      <c r="K2201">
        <v>5.6095422150061296E-3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-17.651024973218</v>
      </c>
      <c r="I2202" s="3">
        <v>-0.159862460568547</v>
      </c>
      <c r="J2202">
        <v>0.13557032682001599</v>
      </c>
      <c r="K2202">
        <v>4.8539601989624204E-3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-17.651292821603199</v>
      </c>
      <c r="I2203" s="3">
        <v>-0.15998339280486101</v>
      </c>
      <c r="J2203">
        <v>0.131056546233594</v>
      </c>
      <c r="K2203">
        <v>5.4679811815553196E-3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-17.651684116801501</v>
      </c>
      <c r="I2204" s="3">
        <v>-0.15980804339051199</v>
      </c>
      <c r="J2204">
        <v>0.13156235218048101</v>
      </c>
      <c r="K2204">
        <v>5.3959899454648699E-3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-17.651947122309</v>
      </c>
      <c r="I2205" s="3">
        <v>-0.15943749807775001</v>
      </c>
      <c r="J2205">
        <v>0.13035259209573299</v>
      </c>
      <c r="K2205">
        <v>5.4057688326440397E-3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-17.652225820602698</v>
      </c>
      <c r="I2206" s="3">
        <v>-0.159110752865672</v>
      </c>
      <c r="J2206">
        <v>0.12873672880232301</v>
      </c>
      <c r="K2206">
        <v>5.3827651647082803E-3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-17.6523952747532</v>
      </c>
      <c r="I2207" s="3">
        <v>-0.15904646366834599</v>
      </c>
      <c r="J2207">
        <v>0.13080609496682899</v>
      </c>
      <c r="K2207">
        <v>5.6553632863599402E-3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-17.6528197716029</v>
      </c>
      <c r="I2208" s="3">
        <v>-0.15900522470474199</v>
      </c>
      <c r="J2208">
        <v>0.12322944123297901</v>
      </c>
      <c r="K2208" s="3">
        <v>5.6209043505857301E-3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-17.653074628037601</v>
      </c>
      <c r="I2209" s="3">
        <v>-0.15847891569137601</v>
      </c>
      <c r="J2209">
        <v>0.123352780938148</v>
      </c>
      <c r="K2209" s="3">
        <v>5.3641387129384401E-3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-17.653411580561102</v>
      </c>
      <c r="I2210" s="3">
        <v>-0.158037189394236</v>
      </c>
      <c r="J2210">
        <v>0.122543592005968</v>
      </c>
      <c r="K2210" s="3">
        <v>5.2780845057617603E-3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-17.6538387782463</v>
      </c>
      <c r="I2211" s="3">
        <v>-0.15808487311005601</v>
      </c>
      <c r="J2211">
        <v>0.135679333470762</v>
      </c>
      <c r="K2211">
        <v>6.1917119650725903E-3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-17.654157802809401</v>
      </c>
      <c r="I2212" s="3">
        <v>-0.15776429325342201</v>
      </c>
      <c r="J2212">
        <v>0.13268737122416499</v>
      </c>
      <c r="K2212" s="3">
        <v>5.81378125866246E-3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-17.654463416326799</v>
      </c>
      <c r="I2213" s="3">
        <v>-0.15729936771094799</v>
      </c>
      <c r="J2213">
        <v>0.13405529782176001</v>
      </c>
      <c r="K2213">
        <v>6.3261018145920203E-3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-17.654567957290698</v>
      </c>
      <c r="I2214" s="3">
        <v>-0.15712053515016999</v>
      </c>
      <c r="J2214">
        <v>0.13442104216664999</v>
      </c>
      <c r="K2214">
        <v>5.8260747168305599E-3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-17.654876225077601</v>
      </c>
      <c r="I2215" s="3">
        <v>-0.15665264800190901</v>
      </c>
      <c r="J2215">
        <v>0.131288012489676</v>
      </c>
      <c r="K2215">
        <v>5.8784150463038198E-3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-17.655113572647</v>
      </c>
      <c r="I2216" s="3">
        <v>-0.15644582919776401</v>
      </c>
      <c r="J2216">
        <v>0.13304431457072499</v>
      </c>
      <c r="K2216" s="3">
        <v>6.2973239466076096E-3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-17.655397626045801</v>
      </c>
      <c r="I2217" s="3">
        <v>-0.15680601820349699</v>
      </c>
      <c r="J2217">
        <v>0.13465363997966101</v>
      </c>
      <c r="K2217" s="3">
        <v>6.1513856969908796E-3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-17.6558656622279</v>
      </c>
      <c r="I2218" s="3">
        <v>-0.157686462625861</v>
      </c>
      <c r="J2218">
        <v>0.13209871016442801</v>
      </c>
      <c r="K2218" s="3">
        <v>6.5449626228876803E-3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-17.656545434607398</v>
      </c>
      <c r="I2219" s="3">
        <v>-0.15899761579930799</v>
      </c>
      <c r="J2219">
        <v>0.136572509072721</v>
      </c>
      <c r="K2219">
        <v>6.27525160126034E-3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-17.6567574967677</v>
      </c>
      <c r="I2220" s="3">
        <v>-0.15923247672617399</v>
      </c>
      <c r="J2220">
        <v>0.138460951857269</v>
      </c>
      <c r="K2220">
        <v>6.3367188921008297E-3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-17.6573048350708</v>
      </c>
      <c r="I2221" s="3">
        <v>-0.158857777714729</v>
      </c>
      <c r="J2221">
        <v>0.13345532119274101</v>
      </c>
      <c r="K2221">
        <v>6.4178370895585004E-3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-17.6576235336709</v>
      </c>
      <c r="I2222" s="3">
        <v>-0.157865360379219</v>
      </c>
      <c r="J2222">
        <v>0.13651580549776601</v>
      </c>
      <c r="K2222">
        <v>6.71176249848663E-3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-17.6578261429067</v>
      </c>
      <c r="I2223" s="3">
        <v>-0.15702392905950499</v>
      </c>
      <c r="J2223">
        <v>0.13335385825484999</v>
      </c>
      <c r="K2223">
        <v>6.0225837830024101E-3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-17.658039695183199</v>
      </c>
      <c r="I2224" s="3">
        <v>-0.15675097703933699</v>
      </c>
      <c r="J2224">
        <v>0.13517905957996801</v>
      </c>
      <c r="K2224">
        <v>5.9965067505246298E-3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-17.658374878193701</v>
      </c>
      <c r="I2225" s="3">
        <v>-0.15612273477017899</v>
      </c>
      <c r="J2225">
        <v>0.13744456227868801</v>
      </c>
      <c r="K2225">
        <v>6.4414926833061999E-3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-17.6585378130859</v>
      </c>
      <c r="I2226" s="3">
        <v>-0.155437206849456</v>
      </c>
      <c r="J2226">
        <v>0.12519269250333301</v>
      </c>
      <c r="K2226">
        <v>6.1647967422651696E-3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-17.6588675944252</v>
      </c>
      <c r="I2227" s="3">
        <v>-0.15482735820114599</v>
      </c>
      <c r="J2227">
        <v>0.127705126069486</v>
      </c>
      <c r="K2227">
        <v>6.9828705039966998E-3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-17.658943497218601</v>
      </c>
      <c r="I2228" s="3">
        <v>-0.15453686006367201</v>
      </c>
      <c r="J2228">
        <v>0.12923411093652201</v>
      </c>
      <c r="K2228">
        <v>6.8750233482493097E-3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-17.6589927641852</v>
      </c>
      <c r="I2229" s="3">
        <v>-0.15410736203193701</v>
      </c>
      <c r="J2229">
        <v>0.13045367784798101</v>
      </c>
      <c r="K2229">
        <v>6.6562556722124903E-3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-17.6593734888718</v>
      </c>
      <c r="I2230" s="3">
        <v>-0.15385881066322299</v>
      </c>
      <c r="J2230">
        <v>0.13807282783091099</v>
      </c>
      <c r="K2230">
        <v>6.5579080068677202E-3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-17.659518961464801</v>
      </c>
      <c r="I2231" s="3">
        <v>-0.153638040646911</v>
      </c>
      <c r="J2231">
        <v>0.136555912904441</v>
      </c>
      <c r="K2231">
        <v>6.6546724238120596E-3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-17.659827834611399</v>
      </c>
      <c r="I2232" s="3">
        <v>-0.15371291898191</v>
      </c>
      <c r="J2232">
        <v>0.138246961869299</v>
      </c>
      <c r="K2232" s="3">
        <v>6.7280606437852396E-3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-17.6601692574834</v>
      </c>
      <c r="I2233" s="3">
        <v>-0.154008083045483</v>
      </c>
      <c r="J2233">
        <v>0.13467551674693801</v>
      </c>
      <c r="K2233" s="3">
        <v>6.6277572010046302E-3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-17.6603022503534</v>
      </c>
      <c r="I2234" s="3">
        <v>-0.154222091659904</v>
      </c>
      <c r="J2234">
        <v>0.13418115209788101</v>
      </c>
      <c r="K2234">
        <v>6.7780726667872699E-3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-17.660688330145099</v>
      </c>
      <c r="I2235" s="3">
        <v>-0.15478187240660199</v>
      </c>
      <c r="J2235">
        <v>0.13338164426386401</v>
      </c>
      <c r="K2235">
        <v>6.4048917055784501E-3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-17.661018251182799</v>
      </c>
      <c r="I2236" s="3">
        <v>-0.15529912896454301</v>
      </c>
      <c r="J2236">
        <v>0.13494030106812699</v>
      </c>
      <c r="K2236">
        <v>7.2475523836461799E-3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-17.661674181703201</v>
      </c>
      <c r="I2237" s="3">
        <v>-0.15617682598531199</v>
      </c>
      <c r="J2237">
        <v>0.13062957208603601</v>
      </c>
      <c r="K2237" s="3">
        <v>6.77499930224525E-3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-17.662003543947399</v>
      </c>
      <c r="I2238" s="3">
        <v>-0.156533904373646</v>
      </c>
      <c r="J2238">
        <v>0.129975783638656</v>
      </c>
      <c r="K2238">
        <v>6.72470788246667E-3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-17.662569741533499</v>
      </c>
      <c r="I2239" s="3">
        <v>-0.156416455283761</v>
      </c>
      <c r="J2239">
        <v>0.12624969240278</v>
      </c>
      <c r="K2239">
        <v>6.9957227557178999E-3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-17.663036939525298</v>
      </c>
      <c r="I2240" s="3">
        <v>-0.155492248013616</v>
      </c>
      <c r="J2240">
        <v>0.12895323336124401</v>
      </c>
      <c r="K2240">
        <v>6.9122762517890004E-3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-17.663421622333001</v>
      </c>
      <c r="I2241" s="3">
        <v>-0.15426960773765999</v>
      </c>
      <c r="J2241">
        <v>0.13580091297626501</v>
      </c>
      <c r="K2241">
        <v>7.0728362660450496E-3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-17.6635295160584</v>
      </c>
      <c r="I2242" s="3">
        <v>-0.15360739082097999</v>
      </c>
      <c r="J2242">
        <v>0.13595392461866099</v>
      </c>
      <c r="K2242" s="3">
        <v>6.5895729748764497E-3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-17.663757177872601</v>
      </c>
      <c r="I2243" s="3">
        <v>-0.15249149873852699</v>
      </c>
      <c r="J2243">
        <v>0.13473372906446501</v>
      </c>
      <c r="K2243" s="3">
        <v>7.4557961144330401E-3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-17.663858878302499</v>
      </c>
      <c r="I2244" s="3">
        <v>-0.151526024565101</v>
      </c>
      <c r="J2244">
        <v>0.133844073861837</v>
      </c>
      <c r="K2244">
        <v>6.5721572424716499E-3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-17.663988704675599</v>
      </c>
      <c r="I2245" s="3">
        <v>-0.150735974311829</v>
      </c>
      <c r="J2245">
        <v>0.13337611220776999</v>
      </c>
      <c r="K2245" s="3">
        <v>7.3454343876967103E-3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-17.664173059987998</v>
      </c>
      <c r="I2246" s="3">
        <v>-0.150416335090995</v>
      </c>
      <c r="J2246">
        <v>0.13328772503882599</v>
      </c>
      <c r="K2246" s="3">
        <v>6.4188615444058404E-3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-17.664492829609198</v>
      </c>
      <c r="I2247" s="3">
        <v>-0.150432288646698</v>
      </c>
      <c r="J2247">
        <v>0.13580355327576399</v>
      </c>
      <c r="K2247">
        <v>6.6877343757035298E-3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-17.664657254617602</v>
      </c>
      <c r="I2248" s="3">
        <v>-0.15058880671858799</v>
      </c>
      <c r="J2248">
        <v>0.13584139756858299</v>
      </c>
      <c r="K2248">
        <v>6.6484325624691599E-3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-17.664855207240201</v>
      </c>
      <c r="I2249" s="3">
        <v>-0.150969512760639</v>
      </c>
      <c r="J2249">
        <v>0.13343998230993701</v>
      </c>
      <c r="K2249">
        <v>6.6559762754359502E-3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-17.665244965756202</v>
      </c>
      <c r="I2250" s="3">
        <v>-0.151651380583644</v>
      </c>
      <c r="J2250">
        <v>0.13334669172763799</v>
      </c>
      <c r="K2250">
        <v>7.1022660598414004E-3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-17.6658784048354</v>
      </c>
      <c r="I2251" s="3">
        <v>-0.15231806784868199</v>
      </c>
      <c r="J2251">
        <v>0.13475598301738501</v>
      </c>
      <c r="K2251" s="3">
        <v>7.0462004400141699E-3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-17.6659900238513</v>
      </c>
      <c r="I2252" s="3">
        <v>-0.15257720835506899</v>
      </c>
      <c r="J2252">
        <v>0.13449647929519401</v>
      </c>
      <c r="K2252" s="3">
        <v>7.4137003334331904E-3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-17.6663783853833</v>
      </c>
      <c r="I2253" s="3">
        <v>-0.152832046151161</v>
      </c>
      <c r="J2253">
        <v>0.13270899653434801</v>
      </c>
      <c r="K2253">
        <v>6.9811009910785704E-3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-17.6668671434937</v>
      </c>
      <c r="I2254" s="3">
        <v>-0.15302025713026501</v>
      </c>
      <c r="J2254">
        <v>0.13461516704410301</v>
      </c>
      <c r="K2254">
        <v>7.4266457174132303E-3</v>
      </c>
    </row>
    <row r="2255" spans="1:11">
      <c r="A2255">
        <v>40.049999999999997</v>
      </c>
      <c r="B2255">
        <v>40.049999999999997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-17.667396088175099</v>
      </c>
      <c r="I2255" s="3">
        <v>-0.15167178586125399</v>
      </c>
      <c r="J2255">
        <v>0.13249953277409099</v>
      </c>
      <c r="K2255" s="3">
        <v>7.3788688686235804E-3</v>
      </c>
    </row>
    <row r="2256" spans="1:11">
      <c r="A2256">
        <v>40.07</v>
      </c>
      <c r="B2256">
        <v>40.07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-17.667608010637</v>
      </c>
      <c r="I2256" s="3">
        <v>-0.15064746141433699</v>
      </c>
      <c r="J2256">
        <v>0.13359261676669101</v>
      </c>
      <c r="K2256">
        <v>6.8586320706918499E-3</v>
      </c>
    </row>
    <row r="2257" spans="1:11">
      <c r="A2257">
        <v>40.090000000000003</v>
      </c>
      <c r="B2257">
        <v>40.090000000000003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-17.667860957860299</v>
      </c>
      <c r="I2257" s="3">
        <v>-0.150172868743539</v>
      </c>
      <c r="J2257">
        <v>0.13444631360471199</v>
      </c>
      <c r="K2257">
        <v>7.2130934478719698E-3</v>
      </c>
    </row>
    <row r="2258" spans="1:11">
      <c r="A2258">
        <v>40.11</v>
      </c>
      <c r="B2258">
        <v>40.11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-17.6682350701563</v>
      </c>
      <c r="I2258" s="3">
        <v>-0.14998584985732999</v>
      </c>
      <c r="J2258">
        <v>0.13420529197901501</v>
      </c>
      <c r="K2258">
        <v>7.1970746993499099E-3</v>
      </c>
    </row>
    <row r="2259" spans="1:11">
      <c r="A2259">
        <v>40.130000000000003</v>
      </c>
      <c r="B2259">
        <v>40.130000000000003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-17.668629718116001</v>
      </c>
      <c r="I2259" s="3">
        <v>-0.14973446726799</v>
      </c>
      <c r="J2259">
        <v>0.13443550094962101</v>
      </c>
      <c r="K2259">
        <v>7.10599135019537E-3</v>
      </c>
    </row>
    <row r="2260" spans="1:11">
      <c r="A2260">
        <v>40.15</v>
      </c>
      <c r="B2260">
        <v>40.15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-17.668865296172399</v>
      </c>
      <c r="I2260" s="3">
        <v>-0.14925778843462501</v>
      </c>
      <c r="J2260">
        <v>0.13411439023912</v>
      </c>
      <c r="K2260">
        <v>7.0074574203329004E-3</v>
      </c>
    </row>
    <row r="2261" spans="1:11">
      <c r="A2261">
        <v>40.159999999999997</v>
      </c>
      <c r="B2261">
        <v>40.159999999999997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-17.668969930268702</v>
      </c>
      <c r="I2261" s="3">
        <v>-0.14902655035257301</v>
      </c>
      <c r="J2261">
        <v>0.133218448609114</v>
      </c>
      <c r="K2261">
        <v>7.0903451307086996E-3</v>
      </c>
    </row>
    <row r="2262" spans="1:11">
      <c r="A2262">
        <v>40.18</v>
      </c>
      <c r="B2262">
        <v>40.18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-17.669180316048301</v>
      </c>
      <c r="I2262" s="3">
        <v>-0.14870862476527699</v>
      </c>
      <c r="J2262">
        <v>0.13420390896499201</v>
      </c>
      <c r="K2262">
        <v>7.3253178197852801E-3</v>
      </c>
    </row>
    <row r="2263" spans="1:11">
      <c r="A2263">
        <v>40.200000000000003</v>
      </c>
      <c r="B2263">
        <v>40.200000000000003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-17.669473449842499</v>
      </c>
      <c r="I2263" s="3">
        <v>-0.14849104918539499</v>
      </c>
      <c r="J2263">
        <v>0.13464634772390099</v>
      </c>
      <c r="K2263">
        <v>7.2180294575909798E-3</v>
      </c>
    </row>
    <row r="2264" spans="1:11">
      <c r="A2264">
        <v>40.22</v>
      </c>
      <c r="B2264">
        <v>40.22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-17.6699005543956</v>
      </c>
      <c r="I2264" s="3">
        <v>-0.14868994243443001</v>
      </c>
      <c r="J2264">
        <v>0.134363584220409</v>
      </c>
      <c r="K2264">
        <v>7.5433404377513004E-3</v>
      </c>
    </row>
    <row r="2265" spans="1:11">
      <c r="A2265">
        <v>40.229999999999997</v>
      </c>
      <c r="B2265">
        <v>40.229999999999997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-17.670044024645001</v>
      </c>
      <c r="I2265" s="3">
        <v>-0.149024538695812</v>
      </c>
      <c r="J2265">
        <v>0.135068669915199</v>
      </c>
      <c r="K2265">
        <v>7.4951910599262497E-3</v>
      </c>
    </row>
    <row r="2266" spans="1:11">
      <c r="A2266">
        <v>40.25</v>
      </c>
      <c r="B2266">
        <v>40.25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-17.6704544585231</v>
      </c>
      <c r="I2266" s="3">
        <v>-0.14955958351492901</v>
      </c>
      <c r="J2266">
        <v>0.13405693229287899</v>
      </c>
      <c r="K2266">
        <v>7.3663891459377897E-3</v>
      </c>
    </row>
    <row r="2267" spans="1:11">
      <c r="A2267">
        <v>40.270000000000003</v>
      </c>
      <c r="B2267">
        <v>40.270000000000003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-17.670971482275</v>
      </c>
      <c r="I2267" s="3">
        <v>-0.14988398179411899</v>
      </c>
      <c r="J2267">
        <v>0.13325377833098201</v>
      </c>
      <c r="K2267" s="3">
        <v>7.7730977203323203E-3</v>
      </c>
    </row>
    <row r="2268" spans="1:11">
      <c r="A2268">
        <v>40.29</v>
      </c>
      <c r="B2268">
        <v>40.29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-17.671484361641198</v>
      </c>
      <c r="I2268" s="3">
        <v>-0.15000664629042099</v>
      </c>
      <c r="J2268">
        <v>0.134082329459488</v>
      </c>
      <c r="K2268">
        <v>7.3597767555594901E-3</v>
      </c>
    </row>
    <row r="2269" spans="1:11">
      <c r="A2269">
        <v>40.299999999999997</v>
      </c>
      <c r="B2269">
        <v>40.299999999999997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-17.6715928141601</v>
      </c>
      <c r="I2269" s="3">
        <v>-0.14972764998674401</v>
      </c>
      <c r="J2269">
        <v>0.13531157746910999</v>
      </c>
      <c r="K2269">
        <v>7.7643432880005001E-3</v>
      </c>
    </row>
    <row r="2270" spans="1:11">
      <c r="A2270">
        <v>40.32</v>
      </c>
      <c r="B2270">
        <v>40.32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-17.6719861117021</v>
      </c>
      <c r="I2270" s="3">
        <v>-0.14911097474396201</v>
      </c>
      <c r="J2270">
        <v>0.132651790045202</v>
      </c>
      <c r="K2270">
        <v>7.5760298606073802E-3</v>
      </c>
    </row>
    <row r="2271" spans="1:11">
      <c r="A2271">
        <v>40.340000000000003</v>
      </c>
      <c r="B2271">
        <v>40.340000000000003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-17.672339828032701</v>
      </c>
      <c r="I2271" s="3">
        <v>-0.148462625220418</v>
      </c>
      <c r="J2271">
        <v>0.13457656837999801</v>
      </c>
      <c r="K2271">
        <v>7.9554506831590894E-3</v>
      </c>
    </row>
    <row r="2272" spans="1:11">
      <c r="A2272">
        <v>40.369999999999997</v>
      </c>
      <c r="B2272">
        <v>40.369999999999997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-17.672817317139401</v>
      </c>
      <c r="I2272" s="3">
        <v>-0.147721823304892</v>
      </c>
      <c r="J2272">
        <v>0.13272521551698399</v>
      </c>
      <c r="K2272" s="3">
        <v>7.9509803347343304E-3</v>
      </c>
    </row>
    <row r="2273" spans="1:11">
      <c r="A2273">
        <v>40.380000000000003</v>
      </c>
      <c r="B2273">
        <v>40.380000000000003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-17.672956270474099</v>
      </c>
      <c r="I2273" s="3">
        <v>-0.14747763052582699</v>
      </c>
      <c r="J2273">
        <v>0.13207142706960401</v>
      </c>
      <c r="K2273">
        <v>7.9910272060394905E-3</v>
      </c>
    </row>
    <row r="2274" spans="1:11">
      <c r="A2274">
        <v>40.4</v>
      </c>
      <c r="B2274">
        <v>40.4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-17.673162185905198</v>
      </c>
      <c r="I2274" s="3">
        <v>-0.146850906312466</v>
      </c>
      <c r="J2274">
        <v>0.133094354532659</v>
      </c>
      <c r="K2274">
        <v>7.1078539953723504E-3</v>
      </c>
    </row>
    <row r="2275" spans="1:11">
      <c r="A2275">
        <v>40.409999999999997</v>
      </c>
      <c r="B2275">
        <v>40.409999999999997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-17.673233990879101</v>
      </c>
      <c r="I2275" s="3">
        <v>-0.14656963758170599</v>
      </c>
      <c r="J2275">
        <v>0.13326459098607299</v>
      </c>
      <c r="K2275">
        <v>7.4356795465216003E-3</v>
      </c>
    </row>
    <row r="2276" spans="1:11">
      <c r="A2276">
        <v>40.43</v>
      </c>
      <c r="B2276">
        <v>40.43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-17.673504586665999</v>
      </c>
      <c r="I2276" s="3">
        <v>-0.14624598436057601</v>
      </c>
      <c r="J2276">
        <v>0.13391951099038099</v>
      </c>
      <c r="K2276">
        <v>7.9009683117322992E-3</v>
      </c>
    </row>
    <row r="2277" spans="1:11">
      <c r="A2277">
        <v>40.450000000000003</v>
      </c>
      <c r="B2277">
        <v>40.450000000000003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-17.673738674606199</v>
      </c>
      <c r="I2277" s="3">
        <v>-0.14617271721363101</v>
      </c>
      <c r="J2277">
        <v>0.13546119444072199</v>
      </c>
      <c r="K2277">
        <v>7.7585690879518401E-3</v>
      </c>
    </row>
    <row r="2278" spans="1:11">
      <c r="A2278">
        <v>40.47</v>
      </c>
      <c r="B2278">
        <v>40.47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-17.673930433933499</v>
      </c>
      <c r="I2278" s="3">
        <v>-0.14633147977292499</v>
      </c>
      <c r="J2278">
        <v>0.13370690401643501</v>
      </c>
      <c r="K2278">
        <v>7.8327954982546702E-3</v>
      </c>
    </row>
    <row r="2279" spans="1:11">
      <c r="A2279">
        <v>40.479999999999997</v>
      </c>
      <c r="B2279">
        <v>40.479999999999997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-17.674104824093799</v>
      </c>
      <c r="I2279" s="3">
        <v>-0.14652631245553499</v>
      </c>
      <c r="J2279">
        <v>0.135441706515849</v>
      </c>
      <c r="K2279" s="3">
        <v>7.7344478329099001E-3</v>
      </c>
    </row>
    <row r="2280" spans="1:11">
      <c r="A2280">
        <v>40.5</v>
      </c>
      <c r="B2280">
        <v>40.5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-17.674489972562899</v>
      </c>
      <c r="I2280" s="3">
        <v>-0.14668435789644699</v>
      </c>
      <c r="J2280">
        <v>0.13502177316695499</v>
      </c>
      <c r="K2280">
        <v>8.0247410837429103E-3</v>
      </c>
    </row>
    <row r="2281" spans="1:11">
      <c r="A2281">
        <v>40.520000000000003</v>
      </c>
      <c r="B2281">
        <v>40.520000000000003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-17.674676795880199</v>
      </c>
      <c r="I2281" s="3">
        <v>-0.14672472141683099</v>
      </c>
      <c r="J2281">
        <v>0.13626007363200199</v>
      </c>
      <c r="K2281" s="3">
        <v>7.80280691090522E-3</v>
      </c>
    </row>
    <row r="2282" spans="1:11">
      <c r="A2282">
        <v>40.54</v>
      </c>
      <c r="B2282">
        <v>40.54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-17.675043876690399</v>
      </c>
      <c r="I2282" s="3">
        <v>-0.14697724021971201</v>
      </c>
      <c r="J2282">
        <v>0.13377039693296</v>
      </c>
      <c r="K2282" s="3">
        <v>7.5913966833175001E-3</v>
      </c>
    </row>
    <row r="2283" spans="1:11">
      <c r="A2283">
        <v>40.549999999999997</v>
      </c>
      <c r="B2283">
        <v>40.549999999999997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-17.675230280912601</v>
      </c>
      <c r="I2283" s="3">
        <v>-0.14727259054780001</v>
      </c>
      <c r="J2283">
        <v>0.132860499434173</v>
      </c>
      <c r="K2283">
        <v>8.0621802518002997E-3</v>
      </c>
    </row>
    <row r="2284" spans="1:11">
      <c r="A2284">
        <v>40.57</v>
      </c>
      <c r="B2284">
        <v>40.57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-17.675646209594198</v>
      </c>
      <c r="I2284" s="3">
        <v>-0.14790983870625499</v>
      </c>
      <c r="J2284">
        <v>0.13414971996098801</v>
      </c>
      <c r="K2284">
        <v>7.8278594885356594E-3</v>
      </c>
    </row>
    <row r="2285" spans="1:11">
      <c r="A2285">
        <v>40.590000000000003</v>
      </c>
      <c r="B2285">
        <v>40.590000000000003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-17.675998761771499</v>
      </c>
      <c r="I2285" s="3">
        <v>-0.14791446737945099</v>
      </c>
      <c r="J2285">
        <v>0.133860795758665</v>
      </c>
      <c r="K2285">
        <v>7.7974983721508196E-3</v>
      </c>
    </row>
    <row r="2286" spans="1:11">
      <c r="A2286">
        <v>40.61</v>
      </c>
      <c r="B2286">
        <v>40.61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-17.676513364084599</v>
      </c>
      <c r="I2286" s="3">
        <v>-0.148212751373649</v>
      </c>
      <c r="J2286">
        <v>0.13599918689578799</v>
      </c>
      <c r="K2286" s="3">
        <v>7.5118617342602697E-3</v>
      </c>
    </row>
    <row r="2287" spans="1:11">
      <c r="A2287">
        <v>40.630000000000003</v>
      </c>
      <c r="B2287">
        <v>40.630000000000003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-17.6769436817006</v>
      </c>
      <c r="I2287" s="3">
        <v>-0.14860461466014399</v>
      </c>
      <c r="J2287">
        <v>0.134019968099892</v>
      </c>
      <c r="K2287" s="3">
        <v>8.0969185843510604E-3</v>
      </c>
    </row>
    <row r="2288" spans="1:11">
      <c r="A2288">
        <v>40.65</v>
      </c>
      <c r="B2288">
        <v>40.65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-17.6775406594993</v>
      </c>
      <c r="I2288" s="3">
        <v>-0.149181103333831</v>
      </c>
      <c r="J2288">
        <v>0.13422804884612599</v>
      </c>
      <c r="K2288" s="3">
        <v>7.6551922806292099E-3</v>
      </c>
    </row>
    <row r="2289" spans="1:11">
      <c r="A2289">
        <v>40.659999999999997</v>
      </c>
      <c r="B2289">
        <v>40.659999999999997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-17.6779414076222</v>
      </c>
      <c r="I2289" s="3">
        <v>-0.149415703490376</v>
      </c>
      <c r="J2289">
        <v>0.13306644279509799</v>
      </c>
      <c r="K2289">
        <v>7.6809899163304499E-3</v>
      </c>
    </row>
    <row r="2290" spans="1:11">
      <c r="A2290">
        <v>40.68</v>
      </c>
      <c r="B2290">
        <v>40.68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-17.678456522162701</v>
      </c>
      <c r="I2290" s="3">
        <v>-0.148851564154029</v>
      </c>
      <c r="J2290">
        <v>0.13403354678303001</v>
      </c>
      <c r="K2290" s="3">
        <v>7.9754741188116703E-3</v>
      </c>
    </row>
    <row r="2291" spans="1:11">
      <c r="A2291">
        <v>40.700000000000003</v>
      </c>
      <c r="B2291">
        <v>40.700000000000003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-17.678676267734598</v>
      </c>
      <c r="I2291" s="3">
        <v>-0.14727259054780001</v>
      </c>
      <c r="J2291">
        <v>0.13424954842776099</v>
      </c>
      <c r="K2291">
        <v>7.8525395371307101E-3</v>
      </c>
    </row>
    <row r="2292" spans="1:11">
      <c r="A2292">
        <v>40.72</v>
      </c>
      <c r="B2292">
        <v>40.72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-17.678851728916001</v>
      </c>
      <c r="I2292" s="3">
        <v>-0.14603796415031001</v>
      </c>
      <c r="J2292">
        <v>0.13268674258142699</v>
      </c>
      <c r="K2292">
        <v>7.7236444908833904E-3</v>
      </c>
    </row>
    <row r="2293" spans="1:11">
      <c r="A2293">
        <v>40.729999999999997</v>
      </c>
      <c r="B2293">
        <v>40.729999999999997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-17.6789168283671</v>
      </c>
      <c r="I2293" s="3">
        <v>-0.14558187685906901</v>
      </c>
      <c r="J2293">
        <v>0.131887109018862</v>
      </c>
      <c r="K2293">
        <v>7.4317679916499398E-3</v>
      </c>
    </row>
    <row r="2294" spans="1:11">
      <c r="A2294">
        <v>40.75</v>
      </c>
      <c r="B2294">
        <v>40.75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-17.679067982028101</v>
      </c>
      <c r="I2294" s="3">
        <v>-0.14463176019489801</v>
      </c>
      <c r="J2294">
        <v>0.133367059752345</v>
      </c>
      <c r="K2294" s="3">
        <v>8.2439744210739702E-3</v>
      </c>
    </row>
    <row r="2295" spans="1:11">
      <c r="A2295">
        <v>40.770000000000003</v>
      </c>
      <c r="B2295">
        <v>40.770000000000003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-17.6791620456126</v>
      </c>
      <c r="I2295" s="3">
        <v>-0.144054470583797</v>
      </c>
      <c r="J2295">
        <v>0.126746823079884</v>
      </c>
      <c r="K2295">
        <v>7.6581725129123901E-3</v>
      </c>
    </row>
    <row r="2296" spans="1:11">
      <c r="A2296">
        <v>40.79</v>
      </c>
      <c r="B2296">
        <v>40.79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-17.6793870997234</v>
      </c>
      <c r="I2296" s="3">
        <v>-0.14370701275765899</v>
      </c>
      <c r="J2296">
        <v>0.134069127961993</v>
      </c>
      <c r="K2296" s="3">
        <v>7.9457649282387698E-3</v>
      </c>
    </row>
    <row r="2297" spans="1:11">
      <c r="A2297">
        <v>40.799999999999997</v>
      </c>
      <c r="B2297">
        <v>40.799999999999997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-17.679359951669099</v>
      </c>
      <c r="I2297" s="3">
        <v>-0.143604315817356</v>
      </c>
      <c r="J2297">
        <v>0.133843319490552</v>
      </c>
      <c r="K2297">
        <v>7.4629672983644304E-3</v>
      </c>
    </row>
    <row r="2298" spans="1:11">
      <c r="A2298">
        <v>40.82</v>
      </c>
      <c r="B2298">
        <v>40.82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-17.679502676860398</v>
      </c>
      <c r="I2298" s="3">
        <v>-0.14372303150594201</v>
      </c>
      <c r="J2298">
        <v>0.13429103884846</v>
      </c>
      <c r="K2298">
        <v>7.6186844351603198E-3</v>
      </c>
    </row>
    <row r="2299" spans="1:11">
      <c r="A2299">
        <v>40.840000000000003</v>
      </c>
      <c r="B2299">
        <v>40.840000000000003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-17.6798105721182</v>
      </c>
      <c r="I2299" s="3">
        <v>-0.144504103809595</v>
      </c>
      <c r="J2299">
        <v>0.133937490172684</v>
      </c>
      <c r="K2299">
        <v>7.9146587537831294E-3</v>
      </c>
    </row>
    <row r="2300" spans="1:11">
      <c r="A2300">
        <v>40.86</v>
      </c>
      <c r="B2300">
        <v>40.86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-17.680151901858</v>
      </c>
      <c r="I2300" s="3">
        <v>-0.14550300315022499</v>
      </c>
      <c r="J2300">
        <v>0.131049379706383</v>
      </c>
      <c r="K2300">
        <v>7.9615042799842904E-3</v>
      </c>
    </row>
    <row r="2301" spans="1:11">
      <c r="A2301">
        <v>40.880000000000003</v>
      </c>
      <c r="B2301">
        <v>40.880000000000003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-17.6807241064751</v>
      </c>
      <c r="I2301" s="3">
        <v>-0.146995829418302</v>
      </c>
      <c r="J2301">
        <v>0.13236437458545</v>
      </c>
      <c r="K2301" s="3">
        <v>7.9752878542939803E-3</v>
      </c>
    </row>
    <row r="2302" spans="1:11">
      <c r="A2302">
        <v>40.9</v>
      </c>
      <c r="B2302">
        <v>40.9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-17.681267952318301</v>
      </c>
      <c r="I2302" s="3">
        <v>-0.14805085957050301</v>
      </c>
      <c r="J2302">
        <v>0.13153368607163399</v>
      </c>
      <c r="K2302">
        <v>7.7897683946663299E-3</v>
      </c>
    </row>
    <row r="2303" spans="1:11">
      <c r="A2303">
        <v>40.909999999999997</v>
      </c>
      <c r="B2303">
        <v>40.909999999999997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-17.681599736001299</v>
      </c>
      <c r="I2303" s="3">
        <v>-0.14827299863100099</v>
      </c>
      <c r="J2303">
        <v>0.13255887664854499</v>
      </c>
      <c r="K2303">
        <v>7.8075566561065296E-3</v>
      </c>
    </row>
    <row r="2304" spans="1:11">
      <c r="A2304">
        <v>40.93</v>
      </c>
      <c r="B2304">
        <v>40.93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-17.682103488405801</v>
      </c>
      <c r="I2304" s="3">
        <v>-0.148122347891331</v>
      </c>
      <c r="J2304">
        <v>0.13369005639105999</v>
      </c>
      <c r="K2304">
        <v>7.8428537822103905E-3</v>
      </c>
    </row>
    <row r="2305" spans="1:11">
      <c r="A2305">
        <v>40.950000000000003</v>
      </c>
      <c r="B2305">
        <v>40.950000000000003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-17.682583212686801</v>
      </c>
      <c r="I2305" s="3">
        <v>-0.147514007985592</v>
      </c>
      <c r="J2305">
        <v>0.13342351187020501</v>
      </c>
      <c r="K2305" s="3">
        <v>8.3618798607770807E-3</v>
      </c>
    </row>
    <row r="2306" spans="1:11">
      <c r="A2306">
        <v>40.97</v>
      </c>
      <c r="B2306">
        <v>40.97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-17.682953180597199</v>
      </c>
      <c r="I2306" s="3">
        <v>-0.14685645699500999</v>
      </c>
      <c r="J2306">
        <v>0.133167654275894</v>
      </c>
      <c r="K2306">
        <v>7.6913275970627096E-3</v>
      </c>
    </row>
    <row r="2307" spans="1:11">
      <c r="A2307">
        <v>40.98</v>
      </c>
      <c r="B2307">
        <v>40.98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-17.683083426065402</v>
      </c>
      <c r="I2307" s="3">
        <v>-0.14650424011051699</v>
      </c>
      <c r="J2307">
        <v>0.13213605154305699</v>
      </c>
      <c r="K2307">
        <v>7.7635982299297003E-3</v>
      </c>
    </row>
    <row r="2308" spans="1:11">
      <c r="A2308">
        <v>41</v>
      </c>
      <c r="B2308">
        <v>41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-17.683447060981901</v>
      </c>
      <c r="I2308" s="3">
        <v>-0.14573332853615301</v>
      </c>
      <c r="J2308">
        <v>0.131984548643231</v>
      </c>
      <c r="K2308">
        <v>8.3193184184829905E-3</v>
      </c>
    </row>
    <row r="2309" spans="1:11">
      <c r="A2309">
        <v>41.02</v>
      </c>
      <c r="B2309">
        <v>41.02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-17.683506665629501</v>
      </c>
      <c r="I2309" s="3">
        <v>-0.14483286067843401</v>
      </c>
      <c r="J2309">
        <v>0.13334002811461701</v>
      </c>
      <c r="K2309">
        <v>7.5796620187024996E-3</v>
      </c>
    </row>
    <row r="2310" spans="1:11">
      <c r="A2310">
        <v>41.04</v>
      </c>
      <c r="B2310">
        <v>41.04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-17.683815771606699</v>
      </c>
      <c r="I2310" s="3">
        <v>-0.144222136586905</v>
      </c>
      <c r="J2310">
        <v>0.13427984900772599</v>
      </c>
      <c r="K2310">
        <v>8.1504696331893608E-3</v>
      </c>
    </row>
    <row r="2311" spans="1:11">
      <c r="A2311">
        <v>41.05</v>
      </c>
      <c r="B2311">
        <v>41.05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-17.683926878395201</v>
      </c>
      <c r="I2311" s="3">
        <v>-0.14397107064723999</v>
      </c>
      <c r="J2311">
        <v>0.13236362021416401</v>
      </c>
      <c r="K2311" s="3">
        <v>7.9855324027673907E-3</v>
      </c>
    </row>
    <row r="2312" spans="1:11">
      <c r="A2312">
        <v>41.07</v>
      </c>
      <c r="B2312">
        <v>41.07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-17.684102246444301</v>
      </c>
      <c r="I2312" s="3">
        <v>-0.14369213953614199</v>
      </c>
      <c r="J2312">
        <v>0.136350221000612</v>
      </c>
      <c r="K2312" s="3">
        <v>7.5657853121339604E-3</v>
      </c>
    </row>
    <row r="2313" spans="1:11">
      <c r="A2313">
        <v>41.09</v>
      </c>
      <c r="B2313">
        <v>41.09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-17.684328883803602</v>
      </c>
      <c r="I2313" s="3">
        <v>-0.14363675378262999</v>
      </c>
      <c r="J2313">
        <v>0.12886987533420299</v>
      </c>
      <c r="K2313">
        <v>7.1642921442349799E-3</v>
      </c>
    </row>
    <row r="2314" spans="1:11">
      <c r="A2314">
        <v>41.11</v>
      </c>
      <c r="B2314">
        <v>41.11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-17.684530747981199</v>
      </c>
      <c r="I2314" s="3">
        <v>-0.143636735156178</v>
      </c>
      <c r="J2314">
        <v>0.12521758675575301</v>
      </c>
      <c r="K2314" s="3">
        <v>7.8081154496596299E-3</v>
      </c>
    </row>
    <row r="2315" spans="1:11">
      <c r="A2315">
        <v>41.13</v>
      </c>
      <c r="B2315">
        <v>41.13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-17.6846964302751</v>
      </c>
      <c r="I2315" s="3">
        <v>-0.143861789256334</v>
      </c>
      <c r="J2315">
        <v>0.12682766653597399</v>
      </c>
      <c r="K2315" s="3">
        <v>7.9204329538317894E-3</v>
      </c>
    </row>
    <row r="2316" spans="1:11">
      <c r="A2316">
        <v>41.15</v>
      </c>
      <c r="B2316">
        <v>41.15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-17.685139460444901</v>
      </c>
      <c r="I2316" s="3">
        <v>-0.14447715133428601</v>
      </c>
      <c r="J2316">
        <v>0.13115687761455799</v>
      </c>
      <c r="K2316" s="3">
        <v>7.9538674347586595E-3</v>
      </c>
    </row>
    <row r="2317" spans="1:11">
      <c r="A2317">
        <v>41.16</v>
      </c>
      <c r="B2317">
        <v>41.16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-17.685282837562099</v>
      </c>
      <c r="I2317" s="3">
        <v>-0.14471802860498401</v>
      </c>
      <c r="J2317">
        <v>0.13852042146027099</v>
      </c>
      <c r="K2317" s="3">
        <v>7.6680445323503996E-3</v>
      </c>
    </row>
    <row r="2318" spans="1:11">
      <c r="A2318">
        <v>41.18</v>
      </c>
      <c r="B2318">
        <v>41.18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-17.685788452611899</v>
      </c>
      <c r="I2318" s="3">
        <v>-0.14531573280692101</v>
      </c>
      <c r="J2318">
        <v>0.14139520470052999</v>
      </c>
      <c r="K2318">
        <v>8.2589687147486997E-3</v>
      </c>
    </row>
    <row r="2319" spans="1:11">
      <c r="A2319">
        <v>41.2</v>
      </c>
      <c r="B2319">
        <v>41.2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-17.686350412680099</v>
      </c>
      <c r="I2319" s="3">
        <v>-0.14552978798747099</v>
      </c>
      <c r="J2319">
        <v>0.139615391381085</v>
      </c>
      <c r="K2319">
        <v>7.6952391519343804E-3</v>
      </c>
    </row>
    <row r="2320" spans="1:11">
      <c r="A2320">
        <v>41.22</v>
      </c>
      <c r="B2320">
        <v>41.22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-17.6868922561797</v>
      </c>
      <c r="I2320" s="3">
        <v>-0.14559161849319899</v>
      </c>
      <c r="J2320">
        <v>0.14069627970457099</v>
      </c>
      <c r="K2320">
        <v>8.1357547362911793E-3</v>
      </c>
    </row>
    <row r="2321" spans="1:11">
      <c r="A2321">
        <v>41.23</v>
      </c>
      <c r="B2321">
        <v>41.23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-17.6870691609112</v>
      </c>
      <c r="I2321" s="3">
        <v>-0.14562665484845599</v>
      </c>
      <c r="J2321">
        <v>0.140830557793379</v>
      </c>
      <c r="K2321">
        <v>8.4406697517635208E-3</v>
      </c>
    </row>
    <row r="2322" spans="1:11">
      <c r="A2322">
        <v>41.25</v>
      </c>
      <c r="B2322">
        <v>41.25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-17.687563041295899</v>
      </c>
      <c r="I2322" s="3">
        <v>-0.145361963659525</v>
      </c>
      <c r="J2322">
        <v>0.13992304913699599</v>
      </c>
      <c r="K2322" s="3">
        <v>7.7538193427505297E-3</v>
      </c>
    </row>
    <row r="2323" spans="1:11">
      <c r="A2323">
        <v>41.27</v>
      </c>
      <c r="B2323">
        <v>41.27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-17.687812589191701</v>
      </c>
      <c r="I2323" s="3">
        <v>-0.144645255059004</v>
      </c>
      <c r="J2323">
        <v>0.13929503504186899</v>
      </c>
      <c r="K2323" s="3">
        <v>7.3784963395881796E-3</v>
      </c>
    </row>
    <row r="2324" spans="1:11">
      <c r="A2324">
        <v>41.29</v>
      </c>
      <c r="B2324">
        <v>41.29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-17.6881332435693</v>
      </c>
      <c r="I2324" s="3">
        <v>-0.143841728568077</v>
      </c>
      <c r="J2324">
        <v>0.14284359756857201</v>
      </c>
      <c r="K2324" s="3">
        <v>7.72140931667101E-3</v>
      </c>
    </row>
    <row r="2325" spans="1:11">
      <c r="A2325">
        <v>41.3</v>
      </c>
      <c r="B2325">
        <v>41.3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-17.6882491001031</v>
      </c>
      <c r="I2325" s="3">
        <v>-0.143462903797626</v>
      </c>
      <c r="J2325">
        <v>0.14853042550385001</v>
      </c>
      <c r="K2325">
        <v>7.99223792540453E-3</v>
      </c>
    </row>
    <row r="2326" spans="1:11">
      <c r="A2326">
        <v>41.32</v>
      </c>
      <c r="B2326">
        <v>41.32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-17.6884316393364</v>
      </c>
      <c r="I2326" s="3">
        <v>-0.14285419136285801</v>
      </c>
      <c r="J2326">
        <v>0.147756314836442</v>
      </c>
      <c r="K2326" s="3">
        <v>7.4732118468378399E-3</v>
      </c>
    </row>
    <row r="2327" spans="1:11">
      <c r="A2327">
        <v>41.34</v>
      </c>
      <c r="B2327">
        <v>41.34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-17.688634807365698</v>
      </c>
      <c r="I2327" s="3">
        <v>-0.142401102930307</v>
      </c>
      <c r="J2327">
        <v>0.15317760407924699</v>
      </c>
      <c r="K2327" s="3">
        <v>7.4985438212448298E-3</v>
      </c>
    </row>
    <row r="2328" spans="1:11">
      <c r="A2328">
        <v>41.35</v>
      </c>
      <c r="B2328">
        <v>41.35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-17.688803749288802</v>
      </c>
      <c r="I2328" s="3">
        <v>-0.142285777255893</v>
      </c>
      <c r="J2328">
        <v>0.15367787797004001</v>
      </c>
      <c r="K2328">
        <v>7.6268800739390501E-3</v>
      </c>
    </row>
    <row r="2329" spans="1:11">
      <c r="A2329">
        <v>41.37</v>
      </c>
      <c r="B2329">
        <v>41.37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-17.689003238593699</v>
      </c>
      <c r="I2329" s="3">
        <v>-0.14213946647942099</v>
      </c>
      <c r="J2329">
        <v>0.15316842589527399</v>
      </c>
      <c r="K2329">
        <v>7.2273426834759003E-3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-17.689126685406901</v>
      </c>
      <c r="I2330" s="3">
        <v>-0.142283570021391</v>
      </c>
      <c r="J2330">
        <v>0.15293494798242999</v>
      </c>
      <c r="K2330">
        <v>7.2818250549027E-3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-17.689579634162499</v>
      </c>
      <c r="I2331" s="3">
        <v>-0.14295364730060101</v>
      </c>
      <c r="J2331">
        <v>0.14742678031325299</v>
      </c>
      <c r="K2331">
        <v>7.2671101580045203E-3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-17.6898649448468</v>
      </c>
      <c r="I2332" s="3">
        <v>-0.14328005723655199</v>
      </c>
      <c r="J2332">
        <v>0.14568129088729601</v>
      </c>
      <c r="K2332" s="3">
        <v>7.1810559508278396E-3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-17.690063083734</v>
      </c>
      <c r="I2333" s="3">
        <v>-0.143963908776641</v>
      </c>
      <c r="J2333">
        <v>0.14907395001500801</v>
      </c>
      <c r="K2333" s="3">
        <v>7.8049489528587597E-3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-17.690620899416501</v>
      </c>
      <c r="I2334" s="3">
        <v>-0.14467291533946999</v>
      </c>
      <c r="J2334">
        <v>0.148197747766972</v>
      </c>
      <c r="K2334" s="3">
        <v>7.1469695440890303E-3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-17.691081671282198</v>
      </c>
      <c r="I2335" s="3">
        <v>-0.14479189179837701</v>
      </c>
      <c r="J2335">
        <v>0.145220118574798</v>
      </c>
      <c r="K2335">
        <v>7.3963777332872304E-3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-17.691228075197898</v>
      </c>
      <c r="I2336" s="3">
        <v>-0.14466249383985999</v>
      </c>
      <c r="J2336">
        <v>0.144866821356118</v>
      </c>
      <c r="K2336">
        <v>7.5411052635389201E-3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-17.6916046089327</v>
      </c>
      <c r="I2337" s="3">
        <v>-0.14434254728257701</v>
      </c>
      <c r="J2337">
        <v>0.14289816375821801</v>
      </c>
      <c r="K2337">
        <v>7.1961433767614097E-3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-17.6918861477604</v>
      </c>
      <c r="I2338" s="3">
        <v>-0.143716735765338</v>
      </c>
      <c r="J2338">
        <v>0.14195130206644499</v>
      </c>
      <c r="K2338">
        <v>7.4188226076698999E-3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-17.6921575351715</v>
      </c>
      <c r="I2339" s="3">
        <v>-0.14333238825201999</v>
      </c>
      <c r="J2339">
        <v>0.143304015509784</v>
      </c>
      <c r="K2339">
        <v>7.4945391341143097E-3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-17.692268548827698</v>
      </c>
      <c r="I2340" s="3">
        <v>-0.143216652795672</v>
      </c>
      <c r="J2340">
        <v>0.13986609410494599</v>
      </c>
      <c r="K2340">
        <v>7.3617325329953303E-3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-17.692478888041201</v>
      </c>
      <c r="I2341" s="3">
        <v>-0.14308830723166499</v>
      </c>
      <c r="J2341">
        <v>0.13831560965627401</v>
      </c>
      <c r="K2341">
        <v>7.2861091388097604E-3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-17.6927947461073</v>
      </c>
      <c r="I2342" s="3">
        <v>-0.143339307978749</v>
      </c>
      <c r="J2342">
        <v>0.13228403404354999</v>
      </c>
      <c r="K2342" s="3">
        <v>7.2446652836218603E-3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-17.693316566170701</v>
      </c>
      <c r="I2343" s="3">
        <v>-0.143648721277714</v>
      </c>
      <c r="J2343">
        <v>0.132432268001139</v>
      </c>
      <c r="K2343" s="3">
        <v>7.2218478802037996E-3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-17.693603832632501</v>
      </c>
      <c r="I2344" s="3">
        <v>-0.143460938706994</v>
      </c>
      <c r="J2344">
        <v>0.13251122552901501</v>
      </c>
      <c r="K2344">
        <v>6.7821704861766403E-3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-17.693904277309301</v>
      </c>
      <c r="I2345" s="3">
        <v>-0.143127227202058</v>
      </c>
      <c r="J2345">
        <v>0.13218445703387299</v>
      </c>
      <c r="K2345" s="3">
        <v>6.7010522887189696E-3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-17.693973288315402</v>
      </c>
      <c r="I2346" s="3">
        <v>-0.14300117269158399</v>
      </c>
      <c r="J2346">
        <v>0.129882995970547</v>
      </c>
      <c r="K2346">
        <v>6.9680624748396803E-3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-17.6942000188069</v>
      </c>
      <c r="I2347" s="3">
        <v>-0.14298489317297899</v>
      </c>
      <c r="J2347">
        <v>0.13460724614560601</v>
      </c>
      <c r="K2347">
        <v>7.2691590676992003E-3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-17.694544608175899</v>
      </c>
      <c r="I2348" s="3">
        <v>-0.14322473667562</v>
      </c>
      <c r="J2348">
        <v>0.13451081234961701</v>
      </c>
      <c r="K2348">
        <v>6.3437969437733699E-3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-17.694981072521198</v>
      </c>
      <c r="I2349" s="3">
        <v>-0.14365183189511299</v>
      </c>
      <c r="J2349">
        <v>0.13526794966310299</v>
      </c>
      <c r="K2349">
        <v>7.6947734906401303E-3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-17.6951764640067</v>
      </c>
      <c r="I2350" s="3">
        <v>-0.14392553828656701</v>
      </c>
      <c r="J2350">
        <v>0.13445423450321001</v>
      </c>
      <c r="K2350">
        <v>7.3526055716280998E-3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-17.6955932308786</v>
      </c>
      <c r="I2351" s="3">
        <v>-0.14409078285098101</v>
      </c>
      <c r="J2351">
        <v>0.13324120547622401</v>
      </c>
      <c r="K2351">
        <v>6.7396090438825397E-3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-17.6957068522381</v>
      </c>
      <c r="I2352" s="3">
        <v>-0.14384075999259899</v>
      </c>
      <c r="J2352">
        <v>0.136720491573215</v>
      </c>
      <c r="K2352">
        <v>6.8141148509619203E-3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-17.696260430402699</v>
      </c>
      <c r="I2353" s="3">
        <v>-0.14365014620125299</v>
      </c>
      <c r="J2353">
        <v>0.13494847342371899</v>
      </c>
      <c r="K2353" s="3">
        <v>6.1489642582607997E-3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-17.696413400142902</v>
      </c>
      <c r="I2354" s="3">
        <v>-0.143308285623789</v>
      </c>
      <c r="J2354">
        <v>0.130786229856312</v>
      </c>
      <c r="K2354" s="3">
        <v>6.5437519035226399E-3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-17.696798315781301</v>
      </c>
      <c r="I2355" s="3">
        <v>-0.142853949218988</v>
      </c>
      <c r="J2355">
        <v>0.12736239004880201</v>
      </c>
      <c r="K2355">
        <v>5.8906153722130703E-3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-17.697421650010099</v>
      </c>
      <c r="I2356" s="3">
        <v>-0.14232512563467001</v>
      </c>
      <c r="J2356">
        <v>0.12757587712258101</v>
      </c>
      <c r="K2356">
        <v>6.7436137310130598E-3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-17.697610475670999</v>
      </c>
      <c r="I2357" s="3">
        <v>-0.141337495297194</v>
      </c>
      <c r="J2357">
        <v>0.129211731255054</v>
      </c>
      <c r="K2357">
        <v>6.2300824557184704E-3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-17.697854435631001</v>
      </c>
      <c r="I2358" s="3">
        <v>-0.140114491805434</v>
      </c>
      <c r="J2358">
        <v>0.13159240130335101</v>
      </c>
      <c r="K2358">
        <v>6.0770661544292002E-3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-17.697965961514601</v>
      </c>
      <c r="I2359" s="3">
        <v>-0.139345107600093</v>
      </c>
      <c r="J2359">
        <v>0.13005914166569699</v>
      </c>
      <c r="K2359">
        <v>5.4571778395288099E-3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-17.6980637038235</v>
      </c>
      <c r="I2360" s="3">
        <v>-0.139082381501794</v>
      </c>
      <c r="J2360">
        <v>0.12923926580697301</v>
      </c>
      <c r="K2360">
        <v>5.9285202015647003E-3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-17.698360516342099</v>
      </c>
      <c r="I2361" s="3">
        <v>-0.13884427025914201</v>
      </c>
      <c r="J2361">
        <v>0.12802648823708301</v>
      </c>
      <c r="K2361">
        <v>6.0675666640265802E-3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-17.698574534279899</v>
      </c>
      <c r="I2362" s="3">
        <v>-0.138917546719313</v>
      </c>
      <c r="J2362">
        <v>0.13188522309064901</v>
      </c>
      <c r="K2362">
        <v>5.8882870657418398E-3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-17.698936865344798</v>
      </c>
      <c r="I2363" s="3">
        <v>-0.13904554769396801</v>
      </c>
      <c r="J2363">
        <v>0.131179634481668</v>
      </c>
      <c r="K2363">
        <v>5.76535248406087E-3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-17.698918657987601</v>
      </c>
      <c r="I2364" s="3">
        <v>-0.13900370337069001</v>
      </c>
      <c r="J2364">
        <v>0.131555059924722</v>
      </c>
      <c r="K2364">
        <v>5.6777150284837603E-3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-17.699288393067299</v>
      </c>
      <c r="I2365" s="3">
        <v>-0.13930847868323301</v>
      </c>
      <c r="J2365">
        <v>0.13169864192604999</v>
      </c>
      <c r="K2365">
        <v>6.3897111473860298E-3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-17.699686812883598</v>
      </c>
      <c r="I2366" s="3">
        <v>-0.14003163203597099</v>
      </c>
      <c r="J2366">
        <v>0.13235092163085899</v>
      </c>
      <c r="K2366" s="3">
        <v>5.4760836880751998E-3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-17.700198993757901</v>
      </c>
      <c r="I2367" s="3">
        <v>-0.140684628859162</v>
      </c>
      <c r="J2367">
        <v>0.13436182402074301</v>
      </c>
      <c r="K2367">
        <v>6.0627237865664299E-3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-17.7004137101876</v>
      </c>
      <c r="I2368" s="3">
        <v>-0.14095370657742001</v>
      </c>
      <c r="J2368">
        <v>0.1323047792539</v>
      </c>
      <c r="K2368">
        <v>5.9444458178279204E-3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-17.7009734350816</v>
      </c>
      <c r="I2369" s="3">
        <v>-0.14103340916335599</v>
      </c>
      <c r="J2369">
        <v>0.13301678001880601</v>
      </c>
      <c r="K2369">
        <v>6.2175096007738304E-3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-17.7014170706111</v>
      </c>
      <c r="I2370" s="3">
        <v>-0.141068520024419</v>
      </c>
      <c r="J2370">
        <v>0.130554386414587</v>
      </c>
      <c r="K2370">
        <v>5.9683808083521696E-3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-17.7019211955446</v>
      </c>
      <c r="I2371" s="3">
        <v>-0.14117483049631099</v>
      </c>
      <c r="J2371">
        <v>0.132183074019849</v>
      </c>
      <c r="K2371">
        <v>5.7087280706805497E-3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-17.7024372879739</v>
      </c>
      <c r="I2372" s="3">
        <v>-0.14093412086367599</v>
      </c>
      <c r="J2372">
        <v>0.13093660119921</v>
      </c>
      <c r="K2372">
        <v>5.7565980517290402E-3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-17.702691166519799</v>
      </c>
      <c r="I2373" s="3">
        <v>-0.14005742967128801</v>
      </c>
      <c r="J2373">
        <v>0.130568970926106</v>
      </c>
      <c r="K2373">
        <v>5.9322454919186699E-3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-17.7028133560474</v>
      </c>
      <c r="I2374" s="3">
        <v>-0.139649799093604</v>
      </c>
      <c r="J2374">
        <v>0.12916659470647601</v>
      </c>
      <c r="K2374">
        <v>6.5217726904342197E-3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-17.7030327290902</v>
      </c>
      <c r="I2375" s="3">
        <v>-0.139102023094893</v>
      </c>
      <c r="J2375">
        <v>0.13079930562525999</v>
      </c>
      <c r="K2375" s="3">
        <v>5.4462813652434499E-3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-17.703301834761</v>
      </c>
      <c r="I2376" s="3">
        <v>-0.13865184970200101</v>
      </c>
      <c r="J2376">
        <v>0.129420063458383</v>
      </c>
      <c r="K2376" s="3">
        <v>5.7816506293594796E-3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-17.703541976298201</v>
      </c>
      <c r="I2377" s="3">
        <v>-0.13836532831192</v>
      </c>
      <c r="J2377">
        <v>0.13036667369306101</v>
      </c>
      <c r="K2377">
        <v>5.2256510440296501E-3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-17.703572570246301</v>
      </c>
      <c r="I2378" s="3">
        <v>-0.138147613033652</v>
      </c>
      <c r="J2378">
        <v>0.130819925107062</v>
      </c>
      <c r="K2378">
        <v>4.9126335220374302E-3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-17.703761302775</v>
      </c>
      <c r="I2379" s="3">
        <v>-0.13761414214968701</v>
      </c>
      <c r="J2379">
        <v>0.12981309089809701</v>
      </c>
      <c r="K2379">
        <v>5.8026053876005599E-3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-17.703953201800601</v>
      </c>
      <c r="I2380" s="3">
        <v>-0.13751457445323501</v>
      </c>
      <c r="J2380">
        <v>0.13106446713209199</v>
      </c>
      <c r="K2380" s="3">
        <v>5.3819269743786398E-3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-17.7041755550758</v>
      </c>
      <c r="I2381" s="3">
        <v>-0.13773740269243701</v>
      </c>
      <c r="J2381">
        <v>0.129431001842022</v>
      </c>
      <c r="K2381">
        <v>5.3607859516198704E-3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-17.704356091965501</v>
      </c>
      <c r="I2382" s="3">
        <v>-0.13810043223202201</v>
      </c>
      <c r="J2382">
        <v>0.130455438047647</v>
      </c>
      <c r="K2382">
        <v>5.4894947333494898E-3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-17.7048162119053</v>
      </c>
      <c r="I2383" s="3">
        <v>-0.139033598825336</v>
      </c>
      <c r="J2383">
        <v>0.128541472367942</v>
      </c>
      <c r="K2383">
        <v>5.5965036987672403E-3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-17.705117634470898</v>
      </c>
      <c r="I2384" s="3">
        <v>-0.13948762789368599</v>
      </c>
      <c r="J2384">
        <v>0.13082080520689501</v>
      </c>
      <c r="K2384" s="3">
        <v>5.7057478383973704E-3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-17.705412677476598</v>
      </c>
      <c r="I2385" s="3">
        <v>-0.13955356553196899</v>
      </c>
      <c r="J2385">
        <v>0.130081521347165</v>
      </c>
      <c r="K2385">
        <v>5.4760836880751998E-3</v>
      </c>
    </row>
    <row r="2386" spans="1:11">
      <c r="A2386">
        <v>42.37</v>
      </c>
      <c r="B2386">
        <v>42.37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-17.705630886366201</v>
      </c>
      <c r="I2386" s="3">
        <v>-0.13955739326775099</v>
      </c>
      <c r="J2386">
        <v>0.13102712575346201</v>
      </c>
      <c r="K2386" s="3">
        <v>5.4553151943518199E-3</v>
      </c>
    </row>
    <row r="2387" spans="1:11">
      <c r="I2387" s="3"/>
    </row>
    <row r="2388" spans="1:11">
      <c r="I2388" s="3"/>
      <c r="K2388" s="3"/>
    </row>
    <row r="2389" spans="1:11">
      <c r="I2389" s="3"/>
    </row>
    <row r="2390" spans="1:11">
      <c r="I2390" s="3"/>
    </row>
    <row r="2391" spans="1:11">
      <c r="I2391" s="3"/>
    </row>
    <row r="2392" spans="1:11">
      <c r="I2392" s="3"/>
      <c r="K2392" s="3"/>
    </row>
    <row r="2393" spans="1:11">
      <c r="I2393" s="3"/>
    </row>
    <row r="2394" spans="1:11">
      <c r="I2394" s="3"/>
      <c r="K2394" s="3"/>
    </row>
    <row r="2395" spans="1:11">
      <c r="I2395" s="3"/>
    </row>
    <row r="2396" spans="1:11">
      <c r="I2396" s="3"/>
    </row>
    <row r="2397" spans="1:11">
      <c r="I2397" s="3"/>
    </row>
    <row r="2398" spans="1:11">
      <c r="I2398" s="3"/>
    </row>
    <row r="2399" spans="1:11">
      <c r="I2399" s="3"/>
    </row>
    <row r="2400" spans="1:11">
      <c r="I2400" s="3"/>
    </row>
    <row r="2401" spans="9:11">
      <c r="I2401" s="3"/>
    </row>
    <row r="2402" spans="9:11">
      <c r="I2402" s="3"/>
    </row>
    <row r="2403" spans="9:11">
      <c r="I2403" s="3"/>
    </row>
    <row r="2404" spans="9:11">
      <c r="I2404" s="3"/>
    </row>
    <row r="2405" spans="9:11">
      <c r="I2405" s="3"/>
    </row>
    <row r="2406" spans="9:11">
      <c r="I2406" s="3"/>
    </row>
    <row r="2407" spans="9:11">
      <c r="I2407" s="3"/>
    </row>
    <row r="2408" spans="9:11">
      <c r="I2408" s="3"/>
    </row>
    <row r="2409" spans="9:11">
      <c r="I2409" s="3"/>
    </row>
    <row r="2410" spans="9:11">
      <c r="I2410" s="3"/>
    </row>
    <row r="2411" spans="9:11">
      <c r="I2411" s="3"/>
    </row>
    <row r="2412" spans="9:11">
      <c r="I2412" s="3"/>
    </row>
    <row r="2413" spans="9:11">
      <c r="I2413" s="3"/>
      <c r="K2413" s="3"/>
    </row>
    <row r="2414" spans="9:11">
      <c r="I2414" s="3"/>
    </row>
    <row r="2415" spans="9:11">
      <c r="I2415" s="3"/>
    </row>
    <row r="2416" spans="9:11">
      <c r="I2416" s="3"/>
    </row>
    <row r="2417" spans="9:11">
      <c r="I2417" s="3"/>
    </row>
    <row r="2418" spans="9:11">
      <c r="I2418" s="3"/>
    </row>
    <row r="2419" spans="9:11">
      <c r="I2419" s="3"/>
    </row>
    <row r="2420" spans="9:11">
      <c r="I2420" s="3"/>
    </row>
    <row r="2421" spans="9:11">
      <c r="I2421" s="3"/>
    </row>
    <row r="2422" spans="9:11">
      <c r="I2422" s="3"/>
    </row>
    <row r="2423" spans="9:11">
      <c r="I2423" s="3"/>
    </row>
    <row r="2424" spans="9:11">
      <c r="I2424" s="3"/>
    </row>
    <row r="2425" spans="9:11">
      <c r="I2425" s="3"/>
      <c r="K2425" s="3"/>
    </row>
    <row r="2426" spans="9:11">
      <c r="I2426" s="3"/>
    </row>
    <row r="2427" spans="9:11">
      <c r="I2427" s="3"/>
      <c r="K2427" s="3"/>
    </row>
    <row r="2428" spans="9:11">
      <c r="I2428" s="3"/>
      <c r="K2428" s="3"/>
    </row>
    <row r="2429" spans="9:11">
      <c r="I2429" s="3"/>
    </row>
    <row r="2430" spans="9:11">
      <c r="I2430" s="3"/>
    </row>
    <row r="2431" spans="9:11">
      <c r="I2431" s="3"/>
    </row>
    <row r="2432" spans="9:11">
      <c r="I2432" s="3"/>
    </row>
    <row r="2433" spans="9:11">
      <c r="I2433" s="3"/>
    </row>
    <row r="2434" spans="9:11">
      <c r="I2434" s="3"/>
    </row>
    <row r="2435" spans="9:11">
      <c r="I2435" s="3"/>
    </row>
    <row r="2436" spans="9:11">
      <c r="I2436" s="3"/>
    </row>
    <row r="2437" spans="9:11">
      <c r="I2437" s="3"/>
    </row>
    <row r="2438" spans="9:11">
      <c r="I2438" s="3"/>
    </row>
    <row r="2439" spans="9:11">
      <c r="I2439" s="3"/>
    </row>
    <row r="2440" spans="9:11">
      <c r="I2440" s="3"/>
    </row>
    <row r="2441" spans="9:11">
      <c r="I2441" s="3"/>
    </row>
    <row r="2442" spans="9:11">
      <c r="I2442" s="3"/>
    </row>
    <row r="2443" spans="9:11">
      <c r="I2443" s="3"/>
    </row>
    <row r="2444" spans="9:11">
      <c r="I2444" s="3"/>
    </row>
    <row r="2445" spans="9:11">
      <c r="I2445" s="3"/>
      <c r="K2445" s="3"/>
    </row>
    <row r="2446" spans="9:11">
      <c r="I2446" s="3"/>
    </row>
    <row r="2447" spans="9:11">
      <c r="I2447" s="3"/>
    </row>
    <row r="2448" spans="9:11">
      <c r="I2448" s="3"/>
    </row>
    <row r="2449" spans="9:11">
      <c r="I2449" s="3"/>
    </row>
    <row r="2450" spans="9:11">
      <c r="I2450" s="3"/>
    </row>
    <row r="2451" spans="9:11">
      <c r="I2451" s="3"/>
      <c r="K2451" s="3"/>
    </row>
    <row r="2452" spans="9:11">
      <c r="I2452" s="3"/>
      <c r="K2452" s="3"/>
    </row>
    <row r="2453" spans="9:11">
      <c r="I2453" s="3"/>
      <c r="K2453" s="3"/>
    </row>
    <row r="2454" spans="9:11">
      <c r="I2454" s="3"/>
      <c r="K2454" s="3"/>
    </row>
    <row r="2455" spans="9:11">
      <c r="I2455" s="3"/>
    </row>
    <row r="2456" spans="9:11">
      <c r="I2456" s="3"/>
    </row>
    <row r="2457" spans="9:11">
      <c r="I2457" s="3"/>
    </row>
    <row r="2458" spans="9:11">
      <c r="I2458" s="3"/>
      <c r="K2458" s="3"/>
    </row>
    <row r="2459" spans="9:11">
      <c r="I2459" s="3"/>
    </row>
    <row r="2460" spans="9:11">
      <c r="I2460" s="3"/>
    </row>
    <row r="2461" spans="9:11">
      <c r="I2461" s="3"/>
    </row>
    <row r="2462" spans="9:11">
      <c r="I2462" s="3"/>
    </row>
    <row r="2463" spans="9:11">
      <c r="I2463" s="3"/>
    </row>
    <row r="2464" spans="9:11">
      <c r="I2464" s="3"/>
    </row>
    <row r="2465" spans="9:11">
      <c r="I2465" s="3"/>
    </row>
    <row r="2466" spans="9:11">
      <c r="I2466" s="3"/>
    </row>
    <row r="2467" spans="9:11">
      <c r="I2467" s="3"/>
    </row>
    <row r="2468" spans="9:11">
      <c r="I2468" s="3"/>
    </row>
    <row r="2469" spans="9:11">
      <c r="I2469" s="3"/>
    </row>
    <row r="2470" spans="9:11">
      <c r="I2470" s="3"/>
    </row>
    <row r="2471" spans="9:11">
      <c r="I2471" s="3"/>
    </row>
    <row r="2472" spans="9:11">
      <c r="I2472" s="3"/>
      <c r="K2472" s="3"/>
    </row>
    <row r="2473" spans="9:11">
      <c r="I2473" s="3"/>
    </row>
    <row r="2474" spans="9:11">
      <c r="I2474" s="3"/>
    </row>
    <row r="2475" spans="9:11">
      <c r="I2475" s="3"/>
    </row>
    <row r="2476" spans="9:11">
      <c r="I2476" s="3"/>
    </row>
    <row r="2477" spans="9:11">
      <c r="I2477" s="3"/>
      <c r="K2477" s="3"/>
    </row>
    <row r="2478" spans="9:11">
      <c r="I2478" s="3"/>
    </row>
    <row r="2479" spans="9:11">
      <c r="I2479" s="3"/>
      <c r="K2479" s="3"/>
    </row>
    <row r="2480" spans="9:11">
      <c r="I2480" s="3"/>
    </row>
    <row r="2481" spans="9:11">
      <c r="I2481" s="3"/>
    </row>
    <row r="2482" spans="9:11">
      <c r="I2482" s="3"/>
    </row>
    <row r="2483" spans="9:11">
      <c r="I2483" s="3"/>
    </row>
    <row r="2484" spans="9:11">
      <c r="I2484" s="3"/>
    </row>
    <row r="2485" spans="9:11">
      <c r="I2485" s="3"/>
    </row>
    <row r="2486" spans="9:11">
      <c r="I2486" s="3"/>
      <c r="K2486" s="3"/>
    </row>
    <row r="2487" spans="9:11">
      <c r="I2487" s="3"/>
    </row>
    <row r="2488" spans="9:11">
      <c r="I2488" s="3"/>
    </row>
    <row r="2489" spans="9:11">
      <c r="I2489" s="3"/>
    </row>
    <row r="2490" spans="9:11">
      <c r="I2490" s="3"/>
    </row>
    <row r="2491" spans="9:11">
      <c r="I2491" s="3"/>
    </row>
    <row r="2492" spans="9:11">
      <c r="I2492" s="3"/>
      <c r="K2492" s="3"/>
    </row>
    <row r="2493" spans="9:11">
      <c r="I2493" s="3"/>
    </row>
    <row r="2494" spans="9:11">
      <c r="I2494" s="3"/>
    </row>
    <row r="2495" spans="9:11">
      <c r="I2495" s="3"/>
    </row>
    <row r="2496" spans="9:11">
      <c r="I2496" s="3"/>
    </row>
    <row r="2497" spans="9:11">
      <c r="I2497" s="3"/>
      <c r="K2497" s="3"/>
    </row>
    <row r="2498" spans="9:11">
      <c r="I2498" s="3"/>
      <c r="K2498" s="3"/>
    </row>
    <row r="2499" spans="9:11">
      <c r="I2499" s="3"/>
    </row>
    <row r="2500" spans="9:11">
      <c r="I2500" s="3"/>
    </row>
    <row r="2501" spans="9:11">
      <c r="I2501" s="3"/>
    </row>
    <row r="2502" spans="9:11">
      <c r="I2502" s="3"/>
    </row>
    <row r="2503" spans="9:11">
      <c r="I2503" s="3"/>
    </row>
    <row r="2504" spans="9:11">
      <c r="I2504" s="3"/>
      <c r="K2504" s="3"/>
    </row>
    <row r="2505" spans="9:11">
      <c r="I2505" s="3"/>
    </row>
    <row r="2506" spans="9:11">
      <c r="I2506" s="3"/>
    </row>
    <row r="2507" spans="9:11">
      <c r="I2507" s="3"/>
    </row>
    <row r="2508" spans="9:11">
      <c r="I2508" s="3"/>
    </row>
    <row r="2509" spans="9:11">
      <c r="I2509" s="3"/>
    </row>
    <row r="2510" spans="9:11">
      <c r="I2510" s="3"/>
      <c r="K2510" s="3"/>
    </row>
    <row r="2511" spans="9:11">
      <c r="I2511" s="3"/>
      <c r="K2511" s="3"/>
    </row>
    <row r="2512" spans="9:11">
      <c r="I2512" s="3"/>
      <c r="K2512" s="3"/>
    </row>
    <row r="2513" spans="9:11">
      <c r="I2513" s="3"/>
    </row>
    <row r="2514" spans="9:11">
      <c r="I2514" s="3"/>
    </row>
    <row r="2515" spans="9:11">
      <c r="I2515" s="3"/>
    </row>
    <row r="2516" spans="9:11">
      <c r="I2516" s="3"/>
    </row>
    <row r="2517" spans="9:11">
      <c r="I2517" s="3"/>
      <c r="K2517" s="3"/>
    </row>
    <row r="2518" spans="9:11">
      <c r="I2518" s="3"/>
      <c r="K2518" s="3"/>
    </row>
    <row r="2519" spans="9:11">
      <c r="I2519" s="3"/>
    </row>
    <row r="2520" spans="9:11">
      <c r="I2520" s="3"/>
    </row>
    <row r="2521" spans="9:11">
      <c r="I2521" s="3"/>
    </row>
    <row r="2522" spans="9:11">
      <c r="I2522" s="3"/>
    </row>
    <row r="2523" spans="9:11">
      <c r="I2523" s="3"/>
    </row>
    <row r="2524" spans="9:11">
      <c r="I2524" s="3"/>
    </row>
    <row r="2525" spans="9:11">
      <c r="I2525" s="3"/>
    </row>
    <row r="2526" spans="9:11">
      <c r="I2526" s="3"/>
      <c r="K2526" s="3"/>
    </row>
    <row r="2527" spans="9:11">
      <c r="I2527" s="3"/>
      <c r="K2527" s="3"/>
    </row>
    <row r="2528" spans="9:11">
      <c r="I2528" s="3"/>
    </row>
    <row r="2529" spans="9:11">
      <c r="I2529" s="3"/>
      <c r="K2529" s="3"/>
    </row>
    <row r="2530" spans="9:11">
      <c r="I2530" s="3"/>
      <c r="K2530" s="3"/>
    </row>
    <row r="2531" spans="9:11">
      <c r="I2531" s="3"/>
    </row>
    <row r="2532" spans="9:11">
      <c r="I2532" s="3"/>
    </row>
    <row r="2533" spans="9:11">
      <c r="I2533" s="3"/>
    </row>
    <row r="2534" spans="9:11">
      <c r="I2534" s="3"/>
    </row>
    <row r="2535" spans="9:11">
      <c r="I2535" s="3"/>
    </row>
    <row r="2536" spans="9:11">
      <c r="I2536" s="3"/>
      <c r="K2536" s="3"/>
    </row>
    <row r="2537" spans="9:11">
      <c r="I2537" s="3"/>
    </row>
    <row r="2538" spans="9:11">
      <c r="I2538" s="3"/>
    </row>
    <row r="2539" spans="9:11">
      <c r="I2539" s="3"/>
    </row>
    <row r="2540" spans="9:11">
      <c r="I2540" s="3"/>
    </row>
    <row r="2541" spans="9:11">
      <c r="I2541" s="3"/>
    </row>
    <row r="2542" spans="9:11">
      <c r="I2542" s="3"/>
      <c r="K2542" s="3"/>
    </row>
    <row r="2543" spans="9:11">
      <c r="I2543" s="3"/>
      <c r="K2543" s="3"/>
    </row>
    <row r="2544" spans="9:11">
      <c r="I2544" s="3"/>
      <c r="K2544" s="3"/>
    </row>
    <row r="2546" spans="9:11">
      <c r="I2546" s="3"/>
    </row>
    <row r="2547" spans="9:11">
      <c r="I2547" s="3"/>
    </row>
    <row r="2548" spans="9:11">
      <c r="I2548" s="3"/>
    </row>
    <row r="2549" spans="9:11">
      <c r="I2549" s="3"/>
    </row>
    <row r="2550" spans="9:11">
      <c r="I2550" s="3"/>
    </row>
    <row r="2551" spans="9:11">
      <c r="I2551" s="3"/>
    </row>
    <row r="2552" spans="9:11">
      <c r="I2552" s="3"/>
    </row>
    <row r="2553" spans="9:11">
      <c r="I2553" s="3"/>
    </row>
    <row r="2554" spans="9:11">
      <c r="I2554" s="3"/>
    </row>
    <row r="2555" spans="9:11">
      <c r="I2555" s="3"/>
      <c r="K2555" s="3"/>
    </row>
    <row r="2556" spans="9:11">
      <c r="I2556" s="3"/>
    </row>
    <row r="2557" spans="9:11">
      <c r="I2557" s="3"/>
    </row>
    <row r="2558" spans="9:11">
      <c r="I2558" s="3"/>
    </row>
    <row r="2559" spans="9:11">
      <c r="I2559" s="3"/>
    </row>
    <row r="2560" spans="9:11">
      <c r="I2560" s="3"/>
    </row>
    <row r="2561" spans="9:11">
      <c r="I2561" s="3"/>
      <c r="K2561" s="3"/>
    </row>
    <row r="2562" spans="9:11">
      <c r="I2562" s="3"/>
      <c r="K2562" s="3"/>
    </row>
    <row r="2563" spans="9:11">
      <c r="I2563" s="3"/>
    </row>
    <row r="2564" spans="9:11">
      <c r="I2564" s="3"/>
    </row>
    <row r="2565" spans="9:11">
      <c r="I2565" s="3"/>
    </row>
    <row r="2566" spans="9:11">
      <c r="I2566" s="3"/>
      <c r="K2566" s="3"/>
    </row>
    <row r="2567" spans="9:11">
      <c r="I2567" s="3"/>
      <c r="K2567" s="3"/>
    </row>
    <row r="2568" spans="9:11">
      <c r="I2568" s="3"/>
      <c r="K2568" s="3"/>
    </row>
    <row r="2569" spans="9:11">
      <c r="I2569" s="3"/>
    </row>
    <row r="2570" spans="9:11">
      <c r="I2570" s="3"/>
      <c r="K2570" s="3"/>
    </row>
    <row r="2571" spans="9:11">
      <c r="I2571" s="3"/>
    </row>
    <row r="2572" spans="9:11">
      <c r="I2572" s="3"/>
    </row>
    <row r="2573" spans="9:11">
      <c r="I2573" s="3"/>
    </row>
    <row r="2574" spans="9:11">
      <c r="I2574" s="3"/>
    </row>
    <row r="2575" spans="9:11">
      <c r="I2575" s="3"/>
    </row>
    <row r="2576" spans="9:11">
      <c r="I2576" s="3"/>
      <c r="K2576" s="3"/>
    </row>
    <row r="2577" spans="9:11">
      <c r="I2577" s="3"/>
    </row>
    <row r="2578" spans="9:11">
      <c r="I2578" s="3"/>
    </row>
    <row r="2579" spans="9:11">
      <c r="I2579" s="3"/>
      <c r="K2579" s="3"/>
    </row>
    <row r="2580" spans="9:11">
      <c r="I2580" s="3"/>
      <c r="K2580" s="3"/>
    </row>
    <row r="2581" spans="9:11">
      <c r="I2581" s="3"/>
    </row>
    <row r="2582" spans="9:11">
      <c r="I2582" s="3"/>
    </row>
    <row r="2583" spans="9:11">
      <c r="I2583" s="3"/>
    </row>
    <row r="2584" spans="9:11">
      <c r="I2584" s="3"/>
    </row>
    <row r="2585" spans="9:11">
      <c r="I2585" s="3"/>
    </row>
    <row r="2586" spans="9:11">
      <c r="I2586" s="3"/>
    </row>
    <row r="2587" spans="9:11">
      <c r="I2587" s="3"/>
      <c r="K2587" s="3"/>
    </row>
    <row r="2588" spans="9:11">
      <c r="I2588" s="3"/>
    </row>
    <row r="2589" spans="9:11">
      <c r="I2589" s="3"/>
    </row>
    <row r="2590" spans="9:11">
      <c r="I2590" s="3"/>
    </row>
    <row r="2591" spans="9:11">
      <c r="I2591" s="3"/>
    </row>
    <row r="2592" spans="9:11">
      <c r="I2592" s="3"/>
    </row>
    <row r="2593" spans="9:11">
      <c r="I2593" s="3"/>
      <c r="K2593" s="3"/>
    </row>
    <row r="2594" spans="9:11">
      <c r="I2594" s="3"/>
    </row>
    <row r="2595" spans="9:11">
      <c r="I2595" s="3"/>
    </row>
    <row r="2596" spans="9:11">
      <c r="I2596" s="3"/>
    </row>
    <row r="2597" spans="9:11">
      <c r="I2597" s="3"/>
    </row>
    <row r="2598" spans="9:11">
      <c r="I2598" s="3"/>
    </row>
    <row r="2599" spans="9:11">
      <c r="I2599" s="3"/>
    </row>
    <row r="2600" spans="9:11">
      <c r="I2600" s="3"/>
    </row>
    <row r="2601" spans="9:11">
      <c r="I2601" s="3"/>
      <c r="K2601" s="3"/>
    </row>
    <row r="2602" spans="9:11">
      <c r="I2602" s="3"/>
    </row>
    <row r="2603" spans="9:11">
      <c r="I2603" s="3"/>
    </row>
    <row r="2604" spans="9:11">
      <c r="I2604" s="3"/>
    </row>
    <row r="2605" spans="9:11">
      <c r="I2605" s="3"/>
    </row>
    <row r="2606" spans="9:11">
      <c r="I2606" s="3"/>
      <c r="K2606" s="3"/>
    </row>
    <row r="2607" spans="9:11">
      <c r="I2607" s="3"/>
    </row>
    <row r="2608" spans="9:11">
      <c r="I2608" s="3"/>
    </row>
    <row r="2609" spans="9:11">
      <c r="I2609" s="3"/>
    </row>
    <row r="2610" spans="9:11">
      <c r="I2610" s="3"/>
    </row>
    <row r="2611" spans="9:11">
      <c r="I2611" s="3"/>
    </row>
    <row r="2612" spans="9:11">
      <c r="I2612" s="3"/>
    </row>
    <row r="2613" spans="9:11">
      <c r="I2613" s="3"/>
    </row>
    <row r="2614" spans="9:11">
      <c r="I2614" s="3"/>
    </row>
    <row r="2615" spans="9:11">
      <c r="I2615" s="3"/>
    </row>
    <row r="2616" spans="9:11">
      <c r="I2616" s="3"/>
    </row>
    <row r="2617" spans="9:11">
      <c r="I2617" s="3"/>
    </row>
    <row r="2618" spans="9:11">
      <c r="I2618" s="3"/>
    </row>
    <row r="2619" spans="9:11">
      <c r="I2619" s="3"/>
    </row>
    <row r="2620" spans="9:11">
      <c r="I2620" s="3"/>
    </row>
    <row r="2621" spans="9:11">
      <c r="I2621" s="3"/>
    </row>
    <row r="2622" spans="9:11">
      <c r="I2622" s="3"/>
      <c r="K2622" s="3"/>
    </row>
    <row r="2623" spans="9:11">
      <c r="I2623" s="3"/>
      <c r="K2623" s="3"/>
    </row>
    <row r="2624" spans="9:11">
      <c r="I2624" s="3"/>
    </row>
    <row r="2625" spans="9:11">
      <c r="I2625" s="3"/>
    </row>
    <row r="2626" spans="9:11">
      <c r="I2626" s="3"/>
    </row>
    <row r="2627" spans="9:11">
      <c r="I2627" s="3"/>
      <c r="K2627" s="3"/>
    </row>
    <row r="2628" spans="9:11">
      <c r="I2628" s="3"/>
    </row>
    <row r="2629" spans="9:11">
      <c r="I2629" s="3"/>
    </row>
    <row r="2630" spans="9:11">
      <c r="I2630" s="3"/>
      <c r="K2630" s="3"/>
    </row>
    <row r="2631" spans="9:11">
      <c r="I2631" s="3"/>
      <c r="K2631" s="3"/>
    </row>
    <row r="2632" spans="9:11">
      <c r="I2632" s="3"/>
    </row>
    <row r="2633" spans="9:11">
      <c r="I2633" s="3"/>
    </row>
    <row r="2634" spans="9:11">
      <c r="I2634" s="3"/>
    </row>
    <row r="2635" spans="9:11">
      <c r="I2635" s="3"/>
    </row>
    <row r="2636" spans="9:11">
      <c r="I2636" s="3"/>
    </row>
    <row r="2637" spans="9:11">
      <c r="I2637" s="3"/>
      <c r="K2637" s="3"/>
    </row>
    <row r="2638" spans="9:11">
      <c r="I2638" s="3"/>
      <c r="K2638" s="3"/>
    </row>
    <row r="2639" spans="9:11">
      <c r="I2639" s="3"/>
    </row>
    <row r="2640" spans="9:11">
      <c r="I2640" s="3"/>
    </row>
    <row r="2641" spans="9:11">
      <c r="I2641" s="3"/>
    </row>
    <row r="2642" spans="9:11">
      <c r="I2642" s="3"/>
    </row>
    <row r="2643" spans="9:11">
      <c r="I2643" s="3"/>
    </row>
    <row r="2644" spans="9:11">
      <c r="I2644" s="3"/>
      <c r="K2644" s="3"/>
    </row>
    <row r="2645" spans="9:11">
      <c r="I2645" s="3"/>
      <c r="K2645" s="3"/>
    </row>
    <row r="2646" spans="9:11">
      <c r="I2646" s="3"/>
    </row>
    <row r="2647" spans="9:11">
      <c r="I2647" s="3"/>
    </row>
    <row r="2648" spans="9:11">
      <c r="I2648" s="3"/>
    </row>
    <row r="2649" spans="9:11">
      <c r="I2649" s="3"/>
    </row>
    <row r="2650" spans="9:11">
      <c r="I2650" s="3"/>
    </row>
    <row r="2651" spans="9:11">
      <c r="I2651" s="3"/>
    </row>
    <row r="2652" spans="9:11">
      <c r="I2652" s="3"/>
    </row>
    <row r="2653" spans="9:11">
      <c r="I2653" s="3"/>
    </row>
    <row r="2654" spans="9:11">
      <c r="I2654" s="3"/>
    </row>
    <row r="2655" spans="9:11">
      <c r="I2655" s="3"/>
    </row>
    <row r="2656" spans="9:11">
      <c r="I2656" s="3"/>
    </row>
    <row r="2657" spans="9:11">
      <c r="I2657" s="3"/>
    </row>
    <row r="2658" spans="9:11">
      <c r="I2658" s="3"/>
    </row>
    <row r="2659" spans="9:11">
      <c r="I2659" s="3"/>
    </row>
    <row r="2660" spans="9:11">
      <c r="I2660" s="3"/>
    </row>
    <row r="2661" spans="9:11">
      <c r="I2661" s="3"/>
    </row>
    <row r="2662" spans="9:11">
      <c r="I2662" s="3"/>
    </row>
    <row r="2663" spans="9:11">
      <c r="I2663" s="3"/>
    </row>
    <row r="2664" spans="9:11">
      <c r="I2664" s="3"/>
    </row>
    <row r="2665" spans="9:11">
      <c r="I2665" s="3"/>
    </row>
    <row r="2666" spans="9:11">
      <c r="I2666" s="3"/>
    </row>
    <row r="2667" spans="9:11">
      <c r="I2667" s="3"/>
      <c r="K2667" s="3"/>
    </row>
    <row r="2668" spans="9:11">
      <c r="I2668" s="3"/>
    </row>
    <row r="2669" spans="9:11">
      <c r="I2669" s="3"/>
    </row>
    <row r="2670" spans="9:11">
      <c r="I2670" s="3"/>
    </row>
    <row r="2671" spans="9:11">
      <c r="I2671" s="3"/>
    </row>
    <row r="2672" spans="9:11">
      <c r="I2672" s="3"/>
    </row>
    <row r="2673" spans="9:11">
      <c r="I2673" s="3"/>
    </row>
    <row r="2674" spans="9:11">
      <c r="I2674" s="3"/>
    </row>
    <row r="2675" spans="9:11">
      <c r="I2675" s="3"/>
    </row>
    <row r="2676" spans="9:11">
      <c r="I2676" s="3"/>
      <c r="K2676" s="3"/>
    </row>
    <row r="2677" spans="9:11">
      <c r="I2677" s="3"/>
    </row>
    <row r="2678" spans="9:11">
      <c r="I2678" s="3"/>
    </row>
    <row r="2679" spans="9:11">
      <c r="I2679" s="3"/>
    </row>
    <row r="2680" spans="9:11">
      <c r="I2680" s="3"/>
    </row>
    <row r="2681" spans="9:11">
      <c r="I2681" s="3"/>
    </row>
    <row r="2682" spans="9:11">
      <c r="I2682" s="3"/>
    </row>
    <row r="2683" spans="9:11">
      <c r="I2683" s="3"/>
    </row>
    <row r="2684" spans="9:11">
      <c r="I2684" s="3"/>
      <c r="K2684" s="3"/>
    </row>
    <row r="2685" spans="9:11">
      <c r="I2685" s="3"/>
    </row>
    <row r="2686" spans="9:11">
      <c r="I2686" s="3"/>
    </row>
    <row r="2687" spans="9:11">
      <c r="I2687" s="3"/>
    </row>
    <row r="2688" spans="9:11">
      <c r="I2688" s="3"/>
    </row>
    <row r="2689" spans="9:11">
      <c r="I2689" s="3"/>
      <c r="K2689" s="3"/>
    </row>
    <row r="2690" spans="9:11">
      <c r="I2690" s="3"/>
    </row>
    <row r="2691" spans="9:11">
      <c r="I2691" s="3"/>
    </row>
    <row r="2692" spans="9:11">
      <c r="I2692" s="3"/>
      <c r="K2692" s="3"/>
    </row>
    <row r="2693" spans="9:11">
      <c r="I2693" s="3"/>
    </row>
    <row r="2694" spans="9:11">
      <c r="I2694" s="3"/>
    </row>
    <row r="2695" spans="9:11">
      <c r="I2695" s="3"/>
    </row>
    <row r="2696" spans="9:11">
      <c r="I2696" s="3"/>
    </row>
    <row r="2697" spans="9:11">
      <c r="I2697" s="3"/>
      <c r="K2697" s="3"/>
    </row>
    <row r="2698" spans="9:11">
      <c r="I2698" s="3"/>
      <c r="K2698" s="3"/>
    </row>
    <row r="2699" spans="9:11">
      <c r="I2699" s="3"/>
      <c r="K2699" s="3"/>
    </row>
    <row r="2700" spans="9:11">
      <c r="I2700" s="3"/>
    </row>
    <row r="2701" spans="9:11">
      <c r="I2701" s="3"/>
    </row>
    <row r="2702" spans="9:11">
      <c r="I2702" s="3"/>
    </row>
    <row r="2703" spans="9:11">
      <c r="I2703" s="3"/>
    </row>
    <row r="2704" spans="9:11">
      <c r="I2704" s="3"/>
    </row>
    <row r="2705" spans="9:11">
      <c r="I2705" s="3"/>
    </row>
    <row r="2706" spans="9:11">
      <c r="I2706" s="3"/>
    </row>
    <row r="2707" spans="9:11">
      <c r="I2707" s="3"/>
      <c r="K2707" s="3"/>
    </row>
    <row r="2708" spans="9:11">
      <c r="I2708" s="3"/>
    </row>
    <row r="2709" spans="9:11">
      <c r="I2709" s="3"/>
    </row>
    <row r="2710" spans="9:11">
      <c r="I2710" s="3"/>
    </row>
    <row r="2711" spans="9:11">
      <c r="I2711" s="3"/>
    </row>
    <row r="2712" spans="9:11">
      <c r="I2712" s="3"/>
    </row>
    <row r="2713" spans="9:11">
      <c r="I2713" s="3"/>
    </row>
    <row r="2714" spans="9:11">
      <c r="I2714" s="3"/>
    </row>
    <row r="2715" spans="9:11">
      <c r="I2715" s="3"/>
    </row>
    <row r="2716" spans="9:11">
      <c r="I2716" s="3"/>
    </row>
    <row r="2717" spans="9:11">
      <c r="I2717" s="3"/>
      <c r="K2717" s="3"/>
    </row>
    <row r="2718" spans="9:11">
      <c r="I2718" s="3"/>
    </row>
    <row r="2719" spans="9:11">
      <c r="I2719" s="3"/>
      <c r="K2719" s="3"/>
    </row>
    <row r="2720" spans="9:11">
      <c r="I2720" s="3"/>
    </row>
    <row r="2721" spans="9:11">
      <c r="I2721" s="3"/>
      <c r="K2721" s="3"/>
    </row>
    <row r="2722" spans="9:11">
      <c r="I2722" s="3"/>
    </row>
    <row r="2723" spans="9:11">
      <c r="I2723" s="3"/>
    </row>
    <row r="2724" spans="9:11">
      <c r="I2724" s="3"/>
      <c r="K2724" s="3"/>
    </row>
    <row r="2725" spans="9:11">
      <c r="I2725" s="3"/>
      <c r="K2725" s="3"/>
    </row>
    <row r="2726" spans="9:11">
      <c r="I2726" s="3"/>
      <c r="K2726" s="3"/>
    </row>
    <row r="2727" spans="9:11">
      <c r="I2727" s="3"/>
    </row>
    <row r="2728" spans="9:11">
      <c r="I2728" s="3"/>
    </row>
    <row r="2729" spans="9:11">
      <c r="I2729" s="3"/>
    </row>
    <row r="2730" spans="9:11">
      <c r="I2730" s="3"/>
    </row>
    <row r="2731" spans="9:11">
      <c r="I2731" s="3"/>
      <c r="K2731" s="3"/>
    </row>
    <row r="2732" spans="9:11">
      <c r="I2732" s="3"/>
    </row>
    <row r="2733" spans="9:11">
      <c r="I2733" s="3"/>
    </row>
    <row r="2734" spans="9:11">
      <c r="I2734" s="3"/>
      <c r="K2734" s="3"/>
    </row>
    <row r="2735" spans="9:11">
      <c r="I2735" s="3"/>
      <c r="K2735" s="3"/>
    </row>
    <row r="2736" spans="9:11">
      <c r="I2736" s="3"/>
    </row>
    <row r="2737" spans="9:11">
      <c r="I2737" s="3"/>
    </row>
    <row r="2738" spans="9:11">
      <c r="I2738" s="3"/>
    </row>
    <row r="2739" spans="9:11">
      <c r="I2739" s="3"/>
      <c r="K2739" s="3"/>
    </row>
    <row r="2740" spans="9:11">
      <c r="I2740" s="3"/>
      <c r="K2740" s="3"/>
    </row>
    <row r="2741" spans="9:11">
      <c r="I2741" s="3"/>
    </row>
    <row r="2742" spans="9:11">
      <c r="I2742" s="3"/>
    </row>
    <row r="2743" spans="9:11">
      <c r="I2743" s="3"/>
    </row>
    <row r="2744" spans="9:11">
      <c r="I2744" s="3"/>
    </row>
    <row r="2745" spans="9:11">
      <c r="I2745" s="3"/>
    </row>
    <row r="2746" spans="9:11">
      <c r="I2746" s="3"/>
    </row>
    <row r="2747" spans="9:11">
      <c r="I2747" s="3"/>
    </row>
    <row r="2748" spans="9:11">
      <c r="I2748" s="3"/>
    </row>
    <row r="2749" spans="9:11">
      <c r="I2749" s="3"/>
    </row>
    <row r="2750" spans="9:11">
      <c r="I2750" s="3"/>
      <c r="K2750" s="3"/>
    </row>
    <row r="2751" spans="9:11">
      <c r="I2751" s="3"/>
    </row>
    <row r="2752" spans="9:11">
      <c r="I2752" s="3"/>
    </row>
    <row r="2753" spans="9:11">
      <c r="I2753" s="3"/>
    </row>
    <row r="2754" spans="9:11">
      <c r="I2754" s="3"/>
    </row>
    <row r="2755" spans="9:11">
      <c r="I2755" s="3"/>
    </row>
    <row r="2756" spans="9:11">
      <c r="I2756" s="3"/>
    </row>
    <row r="2757" spans="9:11">
      <c r="I2757" s="3"/>
    </row>
    <row r="2758" spans="9:11">
      <c r="I2758" s="3"/>
    </row>
    <row r="2759" spans="9:11">
      <c r="I2759" s="3"/>
    </row>
    <row r="2760" spans="9:11">
      <c r="I2760" s="3"/>
    </row>
    <row r="2761" spans="9:11">
      <c r="I2761" s="3"/>
    </row>
    <row r="2762" spans="9:11">
      <c r="I2762" s="3"/>
    </row>
    <row r="2763" spans="9:11">
      <c r="I2763" s="3"/>
    </row>
    <row r="2764" spans="9:11">
      <c r="I2764" s="3"/>
    </row>
    <row r="2765" spans="9:11">
      <c r="I2765" s="3"/>
      <c r="K2765" s="3"/>
    </row>
    <row r="2766" spans="9:11">
      <c r="I2766" s="3"/>
    </row>
    <row r="2767" spans="9:11">
      <c r="I2767" s="3"/>
    </row>
    <row r="2768" spans="9:11">
      <c r="I2768" s="3"/>
      <c r="K2768" s="3"/>
    </row>
    <row r="2769" spans="9:11">
      <c r="I2769" s="3"/>
      <c r="K2769" s="3"/>
    </row>
    <row r="2770" spans="9:11">
      <c r="I2770" s="3"/>
      <c r="K2770" s="3"/>
    </row>
    <row r="2771" spans="9:11">
      <c r="I2771" s="3"/>
    </row>
    <row r="2772" spans="9:11">
      <c r="I2772" s="3"/>
    </row>
    <row r="2773" spans="9:11">
      <c r="I2773" s="3"/>
    </row>
    <row r="2774" spans="9:11">
      <c r="I2774" s="3"/>
    </row>
    <row r="2775" spans="9:11">
      <c r="I2775" s="3"/>
    </row>
    <row r="2776" spans="9:11">
      <c r="I2776" s="3"/>
      <c r="K2776" s="3"/>
    </row>
    <row r="2777" spans="9:11">
      <c r="I2777" s="3"/>
    </row>
    <row r="2778" spans="9:11">
      <c r="I2778" s="3"/>
    </row>
    <row r="2779" spans="9:11">
      <c r="I2779" s="3"/>
    </row>
    <row r="2780" spans="9:11">
      <c r="I2780" s="3"/>
      <c r="K2780" s="3"/>
    </row>
    <row r="2781" spans="9:11">
      <c r="I2781" s="3"/>
    </row>
    <row r="2782" spans="9:11">
      <c r="I2782" s="3"/>
    </row>
    <row r="2783" spans="9:11">
      <c r="I2783" s="3"/>
    </row>
    <row r="2784" spans="9:11">
      <c r="I2784" s="3"/>
      <c r="K2784" s="3"/>
    </row>
    <row r="2785" spans="9:11">
      <c r="I2785" s="3"/>
    </row>
    <row r="2786" spans="9:11">
      <c r="I2786" s="3"/>
    </row>
    <row r="2787" spans="9:11">
      <c r="I2787" s="3"/>
    </row>
    <row r="2788" spans="9:11">
      <c r="I2788" s="3"/>
      <c r="K2788" s="3"/>
    </row>
    <row r="2789" spans="9:11">
      <c r="I2789" s="3"/>
    </row>
    <row r="2790" spans="9:11">
      <c r="I2790" s="3"/>
    </row>
    <row r="2791" spans="9:11">
      <c r="I2791" s="3"/>
    </row>
    <row r="2792" spans="9:11">
      <c r="I2792" s="3"/>
    </row>
    <row r="2793" spans="9:11">
      <c r="I2793" s="3"/>
      <c r="K2793" s="3"/>
    </row>
    <row r="2794" spans="9:11">
      <c r="I2794" s="3"/>
    </row>
    <row r="2795" spans="9:11">
      <c r="I2795" s="3"/>
    </row>
    <row r="2796" spans="9:11">
      <c r="I2796" s="3"/>
    </row>
    <row r="2797" spans="9:11">
      <c r="I2797" s="3"/>
    </row>
    <row r="2798" spans="9:11">
      <c r="I2798" s="3"/>
    </row>
    <row r="2799" spans="9:11">
      <c r="I2799" s="3"/>
    </row>
    <row r="2800" spans="9:11">
      <c r="I2800" s="3"/>
    </row>
    <row r="2801" spans="9:11">
      <c r="I2801" s="3"/>
    </row>
    <row r="2802" spans="9:11">
      <c r="I2802" s="3"/>
    </row>
    <row r="2803" spans="9:11">
      <c r="I2803" s="3"/>
      <c r="K2803" s="3"/>
    </row>
    <row r="2804" spans="9:11">
      <c r="I2804" s="3"/>
    </row>
    <row r="2805" spans="9:11">
      <c r="I2805" s="3"/>
    </row>
    <row r="2806" spans="9:11">
      <c r="I2806" s="3"/>
    </row>
    <row r="2807" spans="9:11">
      <c r="I2807" s="3"/>
    </row>
    <row r="2808" spans="9:11">
      <c r="I2808" s="3"/>
      <c r="K2808" s="3"/>
    </row>
    <row r="2809" spans="9:11">
      <c r="I2809" s="3"/>
    </row>
    <row r="2810" spans="9:11">
      <c r="I2810" s="3"/>
    </row>
    <row r="2811" spans="9:11">
      <c r="I2811" s="3"/>
      <c r="K2811" s="3"/>
    </row>
    <row r="2812" spans="9:11">
      <c r="I2812" s="3"/>
    </row>
    <row r="2813" spans="9:11">
      <c r="I2813" s="3"/>
      <c r="K2813" s="3"/>
    </row>
    <row r="2814" spans="9:11">
      <c r="I2814" s="3"/>
    </row>
    <row r="2815" spans="9:11">
      <c r="I2815" s="3"/>
      <c r="K2815" s="3"/>
    </row>
    <row r="2816" spans="9:11">
      <c r="I2816" s="3"/>
    </row>
    <row r="2817" spans="9:11">
      <c r="I2817" s="3"/>
      <c r="K2817" s="3"/>
    </row>
    <row r="2818" spans="9:11">
      <c r="I2818" s="3"/>
      <c r="K2818" s="3"/>
    </row>
    <row r="2819" spans="9:11">
      <c r="I2819" s="3"/>
    </row>
    <row r="2820" spans="9:11">
      <c r="I2820" s="3"/>
    </row>
    <row r="2821" spans="9:11">
      <c r="I2821" s="3"/>
    </row>
    <row r="2822" spans="9:11">
      <c r="I2822" s="3"/>
    </row>
    <row r="2823" spans="9:11">
      <c r="I2823" s="3"/>
    </row>
    <row r="2824" spans="9:11">
      <c r="I2824" s="3"/>
    </row>
    <row r="2825" spans="9:11">
      <c r="I2825" s="3"/>
    </row>
    <row r="2826" spans="9:11">
      <c r="I2826" s="3"/>
    </row>
    <row r="2827" spans="9:11">
      <c r="I2827" s="3"/>
    </row>
    <row r="2828" spans="9:11">
      <c r="I2828" s="3"/>
      <c r="K2828" s="3"/>
    </row>
    <row r="2829" spans="9:11">
      <c r="I2829" s="3"/>
    </row>
    <row r="2830" spans="9:11">
      <c r="I2830" s="3"/>
    </row>
    <row r="2831" spans="9:11">
      <c r="I2831" s="3"/>
    </row>
    <row r="2832" spans="9:11">
      <c r="I2832" s="3"/>
    </row>
    <row r="2833" spans="9:11">
      <c r="I2833" s="3"/>
      <c r="K2833" s="3"/>
    </row>
    <row r="2834" spans="9:11">
      <c r="I2834" s="3"/>
    </row>
    <row r="2835" spans="9:11">
      <c r="I2835" s="3"/>
    </row>
    <row r="2836" spans="9:11">
      <c r="I2836" s="3"/>
    </row>
    <row r="2837" spans="9:11">
      <c r="I2837" s="3"/>
      <c r="K2837" s="3"/>
    </row>
    <row r="2838" spans="9:11">
      <c r="I2838" s="3"/>
    </row>
    <row r="2839" spans="9:11">
      <c r="I2839" s="3"/>
    </row>
    <row r="2840" spans="9:11">
      <c r="I2840" s="3"/>
    </row>
    <row r="2841" spans="9:11">
      <c r="I2841" s="3"/>
    </row>
    <row r="2842" spans="9:11">
      <c r="I2842" s="3"/>
    </row>
    <row r="2843" spans="9:11">
      <c r="I2843" s="3"/>
    </row>
    <row r="2844" spans="9:11">
      <c r="I2844" s="3"/>
      <c r="K2844" s="3"/>
    </row>
    <row r="2845" spans="9:11">
      <c r="I2845" s="3"/>
    </row>
    <row r="2846" spans="9:11">
      <c r="I2846" s="3"/>
    </row>
    <row r="2847" spans="9:11">
      <c r="I2847" s="3"/>
      <c r="K2847" s="3"/>
    </row>
    <row r="2848" spans="9:11">
      <c r="I2848" s="3"/>
    </row>
    <row r="2849" spans="9:11">
      <c r="I2849" s="3"/>
    </row>
    <row r="2850" spans="9:11">
      <c r="I2850" s="3"/>
    </row>
    <row r="2851" spans="9:11">
      <c r="I2851" s="3"/>
    </row>
    <row r="2852" spans="9:11">
      <c r="I2852" s="3"/>
    </row>
    <row r="2853" spans="9:11">
      <c r="I2853" s="3"/>
    </row>
    <row r="2854" spans="9:11">
      <c r="I2854" s="3"/>
    </row>
    <row r="2855" spans="9:11">
      <c r="I2855" s="3"/>
    </row>
    <row r="2856" spans="9:11">
      <c r="I2856" s="3"/>
      <c r="K2856" s="3"/>
    </row>
    <row r="2857" spans="9:11">
      <c r="I2857" s="3"/>
    </row>
    <row r="2858" spans="9:11">
      <c r="I2858" s="3"/>
    </row>
    <row r="2859" spans="9:11">
      <c r="I2859" s="3"/>
    </row>
    <row r="2860" spans="9:11">
      <c r="I2860" s="3"/>
      <c r="K2860" s="3"/>
    </row>
    <row r="2861" spans="9:11">
      <c r="I2861" s="3"/>
    </row>
    <row r="2862" spans="9:11">
      <c r="I2862" s="3"/>
      <c r="K2862" s="3"/>
    </row>
    <row r="2863" spans="9:11">
      <c r="I2863" s="3"/>
    </row>
    <row r="2864" spans="9:11">
      <c r="I2864" s="3"/>
    </row>
    <row r="2865" spans="9:11">
      <c r="I2865" s="3"/>
    </row>
    <row r="2866" spans="9:11">
      <c r="I2866" s="3"/>
      <c r="K2866" s="3"/>
    </row>
    <row r="2867" spans="9:11">
      <c r="I2867" s="3"/>
    </row>
    <row r="2868" spans="9:11">
      <c r="I2868" s="3"/>
      <c r="K2868" s="3"/>
    </row>
    <row r="2869" spans="9:11">
      <c r="I2869" s="3"/>
    </row>
    <row r="2870" spans="9:11">
      <c r="I2870" s="3"/>
    </row>
    <row r="2871" spans="9:11">
      <c r="I2871" s="3"/>
    </row>
    <row r="2872" spans="9:11">
      <c r="I2872" s="3"/>
      <c r="K2872" s="3"/>
    </row>
    <row r="2873" spans="9:11">
      <c r="I2873" s="3"/>
    </row>
    <row r="2874" spans="9:11">
      <c r="I2874" s="3"/>
      <c r="K2874" s="3"/>
    </row>
    <row r="2875" spans="9:11">
      <c r="I2875" s="3"/>
    </row>
    <row r="2876" spans="9:11">
      <c r="I2876" s="3"/>
      <c r="K2876" s="3"/>
    </row>
    <row r="2877" spans="9:11">
      <c r="I2877" s="3"/>
    </row>
    <row r="2878" spans="9:11">
      <c r="I2878" s="3"/>
      <c r="K2878" s="3"/>
    </row>
    <row r="2879" spans="9:11">
      <c r="I2879" s="3"/>
    </row>
    <row r="2880" spans="9:11">
      <c r="I2880" s="3"/>
    </row>
    <row r="2881" spans="9:11">
      <c r="I2881" s="3"/>
    </row>
    <row r="2882" spans="9:11">
      <c r="I2882" s="3"/>
    </row>
    <row r="2883" spans="9:11">
      <c r="I2883" s="3"/>
    </row>
    <row r="2884" spans="9:11">
      <c r="I2884" s="3"/>
    </row>
    <row r="2885" spans="9:11">
      <c r="I2885" s="3"/>
    </row>
    <row r="2886" spans="9:11">
      <c r="I2886" s="3"/>
    </row>
    <row r="2887" spans="9:11">
      <c r="I2887" s="3"/>
    </row>
    <row r="2888" spans="9:11">
      <c r="I2888" s="3"/>
    </row>
    <row r="2889" spans="9:11">
      <c r="I2889" s="3"/>
    </row>
    <row r="2890" spans="9:11">
      <c r="I2890" s="3"/>
      <c r="K2890" s="3"/>
    </row>
    <row r="2891" spans="9:11">
      <c r="I2891" s="3"/>
    </row>
    <row r="2892" spans="9:11">
      <c r="I2892" s="3"/>
    </row>
    <row r="2893" spans="9:11">
      <c r="I2893" s="3"/>
      <c r="K2893" s="3"/>
    </row>
    <row r="2894" spans="9:11">
      <c r="I2894" s="3"/>
      <c r="K2894" s="3"/>
    </row>
    <row r="2895" spans="9:11">
      <c r="I2895" s="3"/>
    </row>
    <row r="2896" spans="9:11">
      <c r="I2896" s="3"/>
      <c r="K2896" s="3"/>
    </row>
    <row r="2897" spans="9:11">
      <c r="I2897" s="3"/>
    </row>
    <row r="2898" spans="9:11">
      <c r="I2898" s="3"/>
    </row>
    <row r="2899" spans="9:11">
      <c r="I2899" s="3"/>
    </row>
    <row r="2900" spans="9:11">
      <c r="I2900" s="3"/>
    </row>
    <row r="2901" spans="9:11">
      <c r="I2901" s="3"/>
    </row>
    <row r="2902" spans="9:11">
      <c r="I2902" s="3"/>
    </row>
    <row r="2903" spans="9:11">
      <c r="I2903" s="3"/>
    </row>
    <row r="2904" spans="9:11">
      <c r="I2904" s="3"/>
      <c r="K2904" s="3"/>
    </row>
    <row r="2905" spans="9:11">
      <c r="I2905" s="3"/>
      <c r="K2905" s="3"/>
    </row>
    <row r="2906" spans="9:11">
      <c r="I2906" s="3"/>
      <c r="K2906" s="3"/>
    </row>
    <row r="2907" spans="9:11">
      <c r="I2907" s="3"/>
    </row>
    <row r="2908" spans="9:11">
      <c r="I2908" s="3"/>
    </row>
    <row r="2909" spans="9:11">
      <c r="I2909" s="3"/>
    </row>
    <row r="2910" spans="9:11">
      <c r="I2910" s="3"/>
    </row>
    <row r="2911" spans="9:11">
      <c r="I2911" s="3"/>
    </row>
    <row r="2912" spans="9:11">
      <c r="I2912" s="3"/>
    </row>
    <row r="2913" spans="9:11">
      <c r="I2913" s="3"/>
    </row>
    <row r="2914" spans="9:11">
      <c r="I2914" s="3"/>
    </row>
    <row r="2915" spans="9:11">
      <c r="I2915" s="3"/>
    </row>
    <row r="2916" spans="9:11">
      <c r="I2916" s="3"/>
      <c r="K2916" s="3"/>
    </row>
    <row r="2917" spans="9:11">
      <c r="I2917" s="3"/>
    </row>
    <row r="2918" spans="9:11">
      <c r="I2918" s="3"/>
    </row>
    <row r="2919" spans="9:11">
      <c r="I2919" s="3"/>
    </row>
    <row r="2920" spans="9:11">
      <c r="I2920" s="3"/>
    </row>
    <row r="2921" spans="9:11">
      <c r="I2921" s="3"/>
    </row>
    <row r="2922" spans="9:11">
      <c r="I2922" s="3"/>
    </row>
    <row r="2923" spans="9:11">
      <c r="I2923" s="3"/>
    </row>
    <row r="2924" spans="9:11">
      <c r="I2924" s="3"/>
      <c r="K2924" s="3"/>
    </row>
    <row r="2925" spans="9:11">
      <c r="I2925" s="3"/>
    </row>
    <row r="2926" spans="9:11">
      <c r="I2926" s="3"/>
    </row>
    <row r="2927" spans="9:11">
      <c r="I2927" s="3"/>
      <c r="K2927" s="3"/>
    </row>
    <row r="2928" spans="9:11">
      <c r="I2928" s="3"/>
    </row>
    <row r="2929" spans="9:11">
      <c r="I2929" s="3"/>
    </row>
    <row r="2930" spans="9:11">
      <c r="I2930" s="3"/>
    </row>
    <row r="2931" spans="9:11">
      <c r="I2931" s="3"/>
    </row>
    <row r="2932" spans="9:11">
      <c r="I2932" s="3"/>
      <c r="K2932" s="3"/>
    </row>
    <row r="2933" spans="9:11">
      <c r="I2933" s="3"/>
    </row>
    <row r="2934" spans="9:11">
      <c r="I2934" s="3"/>
    </row>
    <row r="2935" spans="9:11">
      <c r="I2935" s="3"/>
    </row>
    <row r="2936" spans="9:11">
      <c r="I2936" s="3"/>
    </row>
    <row r="2937" spans="9:11">
      <c r="I2937" s="3"/>
    </row>
    <row r="2938" spans="9:11">
      <c r="I2938" s="3"/>
    </row>
    <row r="2939" spans="9:11">
      <c r="I2939" s="3"/>
    </row>
    <row r="2940" spans="9:11">
      <c r="I2940" s="3"/>
    </row>
    <row r="2941" spans="9:11">
      <c r="I2941" s="3"/>
    </row>
    <row r="2942" spans="9:11">
      <c r="I2942" s="3"/>
    </row>
    <row r="2943" spans="9:11">
      <c r="I2943" s="3"/>
    </row>
    <row r="2944" spans="9:11">
      <c r="I2944" s="3"/>
    </row>
    <row r="2945" spans="9:11">
      <c r="I2945" s="3"/>
    </row>
    <row r="2946" spans="9:11">
      <c r="I2946" s="3"/>
    </row>
    <row r="2947" spans="9:11">
      <c r="I2947" s="3"/>
    </row>
    <row r="2948" spans="9:11">
      <c r="I2948" s="3"/>
    </row>
    <row r="2949" spans="9:11">
      <c r="I2949" s="3"/>
    </row>
    <row r="2950" spans="9:11">
      <c r="I2950" s="3"/>
      <c r="K2950" s="3"/>
    </row>
    <row r="2951" spans="9:11">
      <c r="I2951" s="3"/>
    </row>
    <row r="2952" spans="9:11">
      <c r="I2952" s="3"/>
      <c r="K2952" s="3"/>
    </row>
    <row r="2953" spans="9:11">
      <c r="I2953" s="3"/>
    </row>
    <row r="2954" spans="9:11">
      <c r="I2954" s="3"/>
    </row>
    <row r="2955" spans="9:11">
      <c r="I2955" s="3"/>
    </row>
    <row r="2956" spans="9:11">
      <c r="I2956" s="3"/>
    </row>
    <row r="2957" spans="9:11">
      <c r="I2957" s="3"/>
    </row>
    <row r="2958" spans="9:11">
      <c r="I2958" s="3"/>
    </row>
    <row r="2959" spans="9:11">
      <c r="I2959" s="3"/>
    </row>
    <row r="2960" spans="9:11">
      <c r="I2960" s="3"/>
    </row>
    <row r="2961" spans="9:11">
      <c r="I2961" s="3"/>
    </row>
    <row r="2962" spans="9:11">
      <c r="I2962" s="3"/>
    </row>
    <row r="2963" spans="9:11">
      <c r="I2963" s="3"/>
    </row>
    <row r="2964" spans="9:11">
      <c r="I2964" s="3"/>
      <c r="K2964" s="3"/>
    </row>
    <row r="2965" spans="9:11">
      <c r="I2965" s="3"/>
    </row>
    <row r="2966" spans="9:11">
      <c r="I2966" s="3"/>
    </row>
    <row r="2967" spans="9:11">
      <c r="I2967" s="3"/>
      <c r="K2967" s="3"/>
    </row>
    <row r="2968" spans="9:11">
      <c r="I2968" s="3"/>
      <c r="K2968" s="3"/>
    </row>
    <row r="2969" spans="9:11">
      <c r="I2969" s="3"/>
      <c r="K2969" s="3"/>
    </row>
    <row r="2970" spans="9:11">
      <c r="I2970" s="3"/>
    </row>
    <row r="2971" spans="9:11">
      <c r="I2971" s="3"/>
    </row>
    <row r="2972" spans="9:11">
      <c r="I2972" s="3"/>
    </row>
    <row r="2973" spans="9:11">
      <c r="I2973" s="3"/>
    </row>
    <row r="2974" spans="9:11">
      <c r="I2974" s="3"/>
    </row>
    <row r="2975" spans="9:11">
      <c r="I2975" s="3"/>
      <c r="K2975" s="3"/>
    </row>
    <row r="2976" spans="9:11">
      <c r="I2976" s="3"/>
    </row>
    <row r="2977" spans="9:11">
      <c r="I2977" s="3"/>
    </row>
    <row r="2978" spans="9:11">
      <c r="I2978" s="3"/>
      <c r="K2978" s="3"/>
    </row>
    <row r="2979" spans="9:11">
      <c r="I2979" s="3"/>
    </row>
    <row r="2980" spans="9:11">
      <c r="I2980" s="3"/>
    </row>
    <row r="2981" spans="9:11">
      <c r="I2981" s="3"/>
    </row>
    <row r="2982" spans="9:11">
      <c r="I2982" s="3"/>
      <c r="K2982" s="3"/>
    </row>
    <row r="2983" spans="9:11">
      <c r="I2983" s="3"/>
    </row>
    <row r="2984" spans="9:11">
      <c r="I2984" s="3"/>
    </row>
    <row r="2985" spans="9:11">
      <c r="I2985" s="3"/>
    </row>
    <row r="2986" spans="9:11">
      <c r="I2986" s="3"/>
    </row>
    <row r="2987" spans="9:11">
      <c r="I2987" s="3"/>
    </row>
    <row r="2988" spans="9:11">
      <c r="I2988" s="3"/>
      <c r="K2988" s="3"/>
    </row>
    <row r="2989" spans="9:11">
      <c r="I2989" s="3"/>
    </row>
    <row r="2990" spans="9:11">
      <c r="I2990" s="3"/>
    </row>
    <row r="2991" spans="9:11">
      <c r="I2991" s="3"/>
    </row>
    <row r="2992" spans="9:11">
      <c r="I2992" s="3"/>
    </row>
    <row r="2993" spans="9:11">
      <c r="I2993" s="3"/>
    </row>
    <row r="2994" spans="9:11">
      <c r="I2994" s="3"/>
    </row>
    <row r="2995" spans="9:11">
      <c r="I2995" s="3"/>
    </row>
    <row r="2996" spans="9:11">
      <c r="I2996" s="3"/>
      <c r="K2996" s="3"/>
    </row>
    <row r="2997" spans="9:11">
      <c r="I2997" s="3"/>
    </row>
    <row r="2998" spans="9:11">
      <c r="I2998" s="3"/>
      <c r="K2998" s="3"/>
    </row>
    <row r="2999" spans="9:11">
      <c r="I2999" s="3"/>
    </row>
    <row r="3000" spans="9:11">
      <c r="I3000" s="3"/>
    </row>
    <row r="3001" spans="9:11">
      <c r="I3001" s="3"/>
    </row>
    <row r="3002" spans="9:11">
      <c r="I3002" s="3"/>
    </row>
    <row r="3003" spans="9:11">
      <c r="I3003" s="3"/>
    </row>
    <row r="3004" spans="9:11">
      <c r="I3004" s="3"/>
      <c r="K3004" s="3"/>
    </row>
    <row r="3005" spans="9:11">
      <c r="I3005" s="3"/>
      <c r="K3005" s="3"/>
    </row>
    <row r="3006" spans="9:11">
      <c r="I3006" s="3"/>
    </row>
    <row r="3007" spans="9:11">
      <c r="I3007" s="3"/>
      <c r="K3007" s="3"/>
    </row>
    <row r="3008" spans="9:11">
      <c r="I3008" s="3"/>
    </row>
    <row r="3009" spans="9:11">
      <c r="I3009" s="3"/>
      <c r="K3009" s="3"/>
    </row>
    <row r="3010" spans="9:11">
      <c r="I3010" s="3"/>
    </row>
    <row r="3011" spans="9:11">
      <c r="I3011" s="3"/>
    </row>
    <row r="3012" spans="9:11">
      <c r="I3012" s="3"/>
      <c r="K3012" s="3"/>
    </row>
    <row r="3013" spans="9:11">
      <c r="I3013" s="3"/>
    </row>
    <row r="3014" spans="9:11">
      <c r="I3014" s="3"/>
    </row>
    <row r="3015" spans="9:11">
      <c r="I3015" s="3"/>
      <c r="K3015" s="3"/>
    </row>
    <row r="3016" spans="9:11">
      <c r="I3016" s="3"/>
    </row>
    <row r="3017" spans="9:11">
      <c r="I3017" s="3"/>
      <c r="K3017" s="3"/>
    </row>
    <row r="3018" spans="9:11">
      <c r="I3018" s="3"/>
    </row>
    <row r="3019" spans="9:11">
      <c r="I3019" s="3"/>
    </row>
    <row r="3020" spans="9:11">
      <c r="I3020" s="3"/>
      <c r="K3020" s="3"/>
    </row>
    <row r="3021" spans="9:11">
      <c r="I3021" s="3"/>
      <c r="K3021" s="3"/>
    </row>
    <row r="3022" spans="9:11">
      <c r="I3022" s="3"/>
    </row>
    <row r="3023" spans="9:11">
      <c r="I3023" s="3"/>
    </row>
    <row r="3024" spans="9:11">
      <c r="I3024" s="3"/>
    </row>
    <row r="3025" spans="9:11">
      <c r="I3025" s="3"/>
    </row>
    <row r="3026" spans="9:11">
      <c r="I3026" s="3"/>
    </row>
    <row r="3027" spans="9:11">
      <c r="I3027" s="3"/>
    </row>
    <row r="3028" spans="9:11">
      <c r="I3028" s="3"/>
      <c r="K3028" s="3"/>
    </row>
    <row r="3029" spans="9:11">
      <c r="I3029" s="3"/>
    </row>
    <row r="3030" spans="9:11">
      <c r="I3030" s="3"/>
      <c r="K3030" s="3"/>
    </row>
    <row r="3031" spans="9:11">
      <c r="I3031" s="3"/>
    </row>
    <row r="3032" spans="9:11">
      <c r="I3032" s="3"/>
    </row>
    <row r="3033" spans="9:11">
      <c r="I3033" s="3"/>
    </row>
    <row r="3034" spans="9:11">
      <c r="I3034" s="3"/>
    </row>
    <row r="3035" spans="9:11">
      <c r="I3035" s="3"/>
    </row>
    <row r="3036" spans="9:11">
      <c r="I3036" s="3"/>
    </row>
    <row r="3037" spans="9:11">
      <c r="I3037" s="3"/>
    </row>
    <row r="3039" spans="9:11">
      <c r="I3039" s="3"/>
    </row>
    <row r="3040" spans="9:11">
      <c r="I3040" s="3"/>
      <c r="K3040" s="3"/>
    </row>
    <row r="3041" spans="9:11">
      <c r="I3041" s="3"/>
      <c r="K3041" s="3"/>
    </row>
    <row r="3042" spans="9:11">
      <c r="I3042" s="3"/>
    </row>
    <row r="3043" spans="9:11">
      <c r="I3043" s="3"/>
      <c r="K3043" s="3"/>
    </row>
    <row r="3044" spans="9:11">
      <c r="I3044" s="3"/>
    </row>
    <row r="3045" spans="9:11">
      <c r="I3045" s="3"/>
    </row>
    <row r="3046" spans="9:11">
      <c r="I3046" s="3"/>
    </row>
    <row r="3047" spans="9:11">
      <c r="I3047" s="3"/>
      <c r="K3047" s="3"/>
    </row>
    <row r="3048" spans="9:11">
      <c r="I3048" s="3"/>
    </row>
    <row r="3049" spans="9:11">
      <c r="I3049" s="3"/>
      <c r="K3049" s="3"/>
    </row>
    <row r="3050" spans="9:11">
      <c r="I3050" s="3"/>
    </row>
    <row r="3051" spans="9:11">
      <c r="I3051" s="3"/>
    </row>
    <row r="3052" spans="9:11">
      <c r="I3052" s="3"/>
    </row>
    <row r="3053" spans="9:11">
      <c r="I3053" s="3"/>
    </row>
    <row r="3054" spans="9:11">
      <c r="I3054" s="3"/>
    </row>
    <row r="3055" spans="9:11">
      <c r="I3055" s="3"/>
    </row>
    <row r="3056" spans="9:11">
      <c r="I3056" s="3"/>
      <c r="K3056" s="3"/>
    </row>
    <row r="3057" spans="9:11">
      <c r="I3057" s="3"/>
    </row>
    <row r="3058" spans="9:11">
      <c r="I3058" s="3"/>
    </row>
    <row r="3059" spans="9:11">
      <c r="I3059" s="3"/>
    </row>
    <row r="3060" spans="9:11">
      <c r="I3060" s="3"/>
    </row>
    <row r="3061" spans="9:11">
      <c r="I3061" s="3"/>
    </row>
    <row r="3062" spans="9:11">
      <c r="I3062" s="3"/>
      <c r="K3062" s="3"/>
    </row>
    <row r="3063" spans="9:11">
      <c r="I3063" s="3"/>
    </row>
    <row r="3064" spans="9:11">
      <c r="I3064" s="3"/>
    </row>
    <row r="3065" spans="9:11">
      <c r="I3065" s="3"/>
    </row>
    <row r="3066" spans="9:11">
      <c r="I3066" s="3"/>
      <c r="K3066" s="3"/>
    </row>
    <row r="3067" spans="9:11">
      <c r="I3067" s="3"/>
      <c r="K3067" s="3"/>
    </row>
    <row r="3068" spans="9:11">
      <c r="I3068" s="3"/>
      <c r="K3068" s="3"/>
    </row>
    <row r="3069" spans="9:11">
      <c r="I3069" s="3"/>
    </row>
    <row r="3070" spans="9:11">
      <c r="I3070" s="3"/>
      <c r="K3070" s="3"/>
    </row>
    <row r="3071" spans="9:11">
      <c r="I3071" s="3"/>
    </row>
    <row r="3072" spans="9:11">
      <c r="I3072" s="3"/>
    </row>
    <row r="3073" spans="9:11">
      <c r="I3073" s="3"/>
    </row>
    <row r="3074" spans="9:11">
      <c r="I3074" s="3"/>
      <c r="K3074" s="3"/>
    </row>
    <row r="3075" spans="9:11">
      <c r="I3075" s="3"/>
      <c r="K3075" s="3"/>
    </row>
    <row r="3076" spans="9:11">
      <c r="I3076" s="3"/>
      <c r="K3076" s="3"/>
    </row>
    <row r="3077" spans="9:11">
      <c r="I3077" s="3"/>
    </row>
    <row r="3078" spans="9:11">
      <c r="I3078" s="3"/>
    </row>
    <row r="3079" spans="9:11">
      <c r="I3079" s="3"/>
    </row>
    <row r="3080" spans="9:11">
      <c r="I3080" s="3"/>
      <c r="K3080" s="3"/>
    </row>
    <row r="3081" spans="9:11">
      <c r="I3081" s="3"/>
      <c r="K3081" s="3"/>
    </row>
    <row r="3082" spans="9:11">
      <c r="I3082" s="3"/>
    </row>
    <row r="3083" spans="9:11">
      <c r="I3083" s="3"/>
    </row>
    <row r="3084" spans="9:11">
      <c r="I3084" s="3"/>
    </row>
    <row r="3085" spans="9:11">
      <c r="I3085" s="3"/>
    </row>
    <row r="3086" spans="9:11">
      <c r="I3086" s="3"/>
    </row>
    <row r="3087" spans="9:11">
      <c r="I3087" s="3"/>
    </row>
    <row r="3088" spans="9:11">
      <c r="I3088" s="3"/>
    </row>
    <row r="3089" spans="9:11">
      <c r="I3089" s="3"/>
    </row>
    <row r="3090" spans="9:11">
      <c r="I3090" s="3"/>
    </row>
    <row r="3091" spans="9:11">
      <c r="I3091" s="3"/>
    </row>
    <row r="3092" spans="9:11">
      <c r="I3092" s="3"/>
    </row>
    <row r="3093" spans="9:11">
      <c r="I3093" s="3"/>
      <c r="K3093" s="3"/>
    </row>
    <row r="3094" spans="9:11">
      <c r="I3094" s="3"/>
    </row>
    <row r="3095" spans="9:11">
      <c r="I3095" s="3"/>
    </row>
    <row r="3096" spans="9:11">
      <c r="I3096" s="3"/>
      <c r="K3096" s="3"/>
    </row>
    <row r="3097" spans="9:11">
      <c r="I3097" s="3"/>
      <c r="K3097" s="3"/>
    </row>
    <row r="3098" spans="9:11">
      <c r="I3098" s="3"/>
      <c r="K3098" s="3"/>
    </row>
    <row r="3099" spans="9:11">
      <c r="I3099" s="3"/>
    </row>
    <row r="3100" spans="9:11">
      <c r="I3100" s="3"/>
    </row>
    <row r="3101" spans="9:11">
      <c r="I3101" s="3"/>
    </row>
    <row r="3102" spans="9:11">
      <c r="I3102" s="3"/>
    </row>
    <row r="3103" spans="9:11">
      <c r="I3103" s="3"/>
    </row>
    <row r="3104" spans="9:11">
      <c r="I3104" s="3"/>
      <c r="K3104" s="3"/>
    </row>
    <row r="3105" spans="9:11">
      <c r="I3105" s="3"/>
    </row>
    <row r="3106" spans="9:11">
      <c r="I3106" s="3"/>
    </row>
    <row r="3107" spans="9:11">
      <c r="I3107" s="3"/>
      <c r="K3107" s="3"/>
    </row>
    <row r="3108" spans="9:11">
      <c r="I3108" s="3"/>
    </row>
    <row r="3109" spans="9:11">
      <c r="I3109" s="3"/>
    </row>
    <row r="3110" spans="9:11">
      <c r="I3110" s="3"/>
    </row>
    <row r="3111" spans="9:11">
      <c r="I3111" s="3"/>
      <c r="K3111" s="3"/>
    </row>
    <row r="3112" spans="9:11">
      <c r="I3112" s="3"/>
    </row>
    <row r="3113" spans="9:11">
      <c r="I3113" s="3"/>
      <c r="K3113" s="3"/>
    </row>
    <row r="3114" spans="9:11">
      <c r="I3114" s="3"/>
    </row>
    <row r="3115" spans="9:11">
      <c r="I3115" s="3"/>
      <c r="K3115" s="3"/>
    </row>
    <row r="3116" spans="9:11">
      <c r="I3116" s="3"/>
    </row>
    <row r="3117" spans="9:11">
      <c r="I3117" s="3"/>
    </row>
    <row r="3118" spans="9:11">
      <c r="I3118" s="3"/>
    </row>
    <row r="3119" spans="9:11">
      <c r="I3119" s="3"/>
      <c r="K3119" s="3"/>
    </row>
    <row r="3120" spans="9:11">
      <c r="I3120" s="3"/>
      <c r="K3120" s="3"/>
    </row>
    <row r="3121" spans="9:11">
      <c r="I3121" s="3"/>
    </row>
    <row r="3122" spans="9:11">
      <c r="I3122" s="3"/>
    </row>
    <row r="3123" spans="9:11">
      <c r="I3123" s="3"/>
      <c r="K3123" s="3"/>
    </row>
    <row r="3124" spans="9:11">
      <c r="I3124" s="3"/>
    </row>
    <row r="3125" spans="9:11">
      <c r="I3125" s="3"/>
    </row>
    <row r="3126" spans="9:11">
      <c r="I3126" s="3"/>
    </row>
    <row r="3127" spans="9:11">
      <c r="I3127" s="3"/>
    </row>
    <row r="3128" spans="9:11">
      <c r="I3128" s="3"/>
    </row>
    <row r="3129" spans="9:11">
      <c r="I3129" s="3"/>
    </row>
    <row r="3130" spans="9:11">
      <c r="I3130" s="3"/>
      <c r="K3130" s="3"/>
    </row>
    <row r="3131" spans="9:11">
      <c r="I3131" s="3"/>
    </row>
    <row r="3132" spans="9:11">
      <c r="I3132" s="3"/>
    </row>
    <row r="3133" spans="9:11">
      <c r="I3133" s="3"/>
    </row>
    <row r="3134" spans="9:11">
      <c r="I3134" s="3"/>
    </row>
    <row r="3135" spans="9:11">
      <c r="I3135" s="3"/>
    </row>
    <row r="3136" spans="9:11">
      <c r="I3136" s="3"/>
    </row>
    <row r="3137" spans="9:11">
      <c r="I3137" s="3"/>
    </row>
    <row r="3138" spans="9:11">
      <c r="I3138" s="3"/>
    </row>
    <row r="3139" spans="9:11">
      <c r="I3139" s="3"/>
      <c r="K3139" s="3"/>
    </row>
    <row r="3140" spans="9:11">
      <c r="I3140" s="3"/>
      <c r="K3140" s="3"/>
    </row>
    <row r="3141" spans="9:11">
      <c r="I3141" s="3"/>
    </row>
    <row r="3142" spans="9:11">
      <c r="I3142" s="3"/>
    </row>
    <row r="3143" spans="9:11">
      <c r="I3143" s="3"/>
    </row>
    <row r="3144" spans="9:11">
      <c r="I3144" s="3"/>
    </row>
    <row r="3145" spans="9:11">
      <c r="I3145" s="3"/>
    </row>
    <row r="3146" spans="9:11">
      <c r="I3146" s="3"/>
    </row>
    <row r="3147" spans="9:11">
      <c r="I3147" s="3"/>
      <c r="K3147" s="3"/>
    </row>
    <row r="3148" spans="9:11">
      <c r="I3148" s="3"/>
    </row>
    <row r="3149" spans="9:11">
      <c r="I3149" s="3"/>
    </row>
    <row r="3150" spans="9:11">
      <c r="I3150" s="3"/>
    </row>
    <row r="3151" spans="9:11">
      <c r="I3151" s="3"/>
      <c r="K3151" s="3"/>
    </row>
    <row r="3152" spans="9:11">
      <c r="I3152" s="3"/>
      <c r="K3152" s="3"/>
    </row>
    <row r="3153" spans="9:11">
      <c r="I3153" s="3"/>
    </row>
    <row r="3154" spans="9:11">
      <c r="I3154" s="3"/>
    </row>
    <row r="3155" spans="9:11">
      <c r="I3155" s="3"/>
      <c r="K3155" s="3"/>
    </row>
    <row r="3156" spans="9:11">
      <c r="I3156" s="3"/>
      <c r="K3156" s="3"/>
    </row>
    <row r="3157" spans="9:11">
      <c r="I3157" s="3"/>
    </row>
    <row r="3158" spans="9:11">
      <c r="I3158" s="3"/>
    </row>
    <row r="3159" spans="9:11">
      <c r="I3159" s="3"/>
      <c r="K3159" s="3"/>
    </row>
    <row r="3160" spans="9:11">
      <c r="I3160" s="3"/>
      <c r="K3160" s="3"/>
    </row>
    <row r="3161" spans="9:11">
      <c r="I3161" s="3"/>
      <c r="K3161" s="3"/>
    </row>
    <row r="3162" spans="9:11">
      <c r="I3162" s="3"/>
      <c r="K3162" s="3"/>
    </row>
    <row r="3163" spans="9:11">
      <c r="I3163" s="3"/>
    </row>
    <row r="3164" spans="9:11">
      <c r="I3164" s="3"/>
    </row>
    <row r="3165" spans="9:11">
      <c r="I3165" s="3"/>
    </row>
    <row r="3166" spans="9:11">
      <c r="I3166" s="3"/>
    </row>
    <row r="3167" spans="9:11">
      <c r="I3167" s="3"/>
      <c r="K3167" s="3"/>
    </row>
    <row r="3168" spans="9:11">
      <c r="I3168" s="3"/>
      <c r="K3168" s="3"/>
    </row>
    <row r="3169" spans="9:11">
      <c r="I3169" s="3"/>
    </row>
    <row r="3170" spans="9:11">
      <c r="I3170" s="3"/>
    </row>
    <row r="3171" spans="9:11">
      <c r="I3171" s="3"/>
    </row>
    <row r="3172" spans="9:11">
      <c r="I3172" s="3"/>
    </row>
    <row r="3173" spans="9:11">
      <c r="I3173" s="3"/>
      <c r="K3173" s="3"/>
    </row>
    <row r="3174" spans="9:11">
      <c r="I3174" s="3"/>
    </row>
    <row r="3175" spans="9:11">
      <c r="I3175" s="3"/>
    </row>
    <row r="3176" spans="9:11">
      <c r="I3176" s="3"/>
    </row>
    <row r="3177" spans="9:11">
      <c r="I3177" s="3"/>
    </row>
    <row r="3178" spans="9:11">
      <c r="I3178" s="3"/>
    </row>
    <row r="3179" spans="9:11">
      <c r="I3179" s="3"/>
    </row>
    <row r="3180" spans="9:11">
      <c r="I3180" s="3"/>
      <c r="K3180" s="3"/>
    </row>
    <row r="3181" spans="9:11">
      <c r="I3181" s="3"/>
    </row>
    <row r="3182" spans="9:11">
      <c r="I3182" s="3"/>
    </row>
    <row r="3183" spans="9:11">
      <c r="I3183" s="3"/>
    </row>
    <row r="3184" spans="9:11">
      <c r="I3184" s="3"/>
    </row>
    <row r="3185" spans="9:11">
      <c r="I3185" s="3"/>
    </row>
    <row r="3186" spans="9:11">
      <c r="I3186" s="3"/>
    </row>
    <row r="3187" spans="9:11">
      <c r="I3187" s="3"/>
      <c r="K3187" s="3"/>
    </row>
    <row r="3188" spans="9:11">
      <c r="I3188" s="3"/>
    </row>
    <row r="3189" spans="9:11">
      <c r="I3189" s="3"/>
    </row>
    <row r="3190" spans="9:11">
      <c r="I3190" s="3"/>
    </row>
    <row r="3191" spans="9:11">
      <c r="I3191" s="3"/>
    </row>
    <row r="3192" spans="9:11">
      <c r="I3192" s="3"/>
    </row>
    <row r="3193" spans="9:11">
      <c r="I3193" s="3"/>
      <c r="K3193" s="3"/>
    </row>
    <row r="3194" spans="9:11">
      <c r="I3194" s="3"/>
    </row>
    <row r="3195" spans="9:11">
      <c r="I3195" s="3"/>
    </row>
    <row r="3196" spans="9:11">
      <c r="I3196" s="3"/>
    </row>
    <row r="3197" spans="9:11">
      <c r="I3197" s="3"/>
    </row>
    <row r="3198" spans="9:11">
      <c r="I3198" s="3"/>
    </row>
    <row r="3199" spans="9:11">
      <c r="I3199" s="3"/>
    </row>
    <row r="3200" spans="9:11">
      <c r="I3200" s="3"/>
    </row>
    <row r="3201" spans="9:11">
      <c r="I3201" s="3"/>
    </row>
    <row r="3202" spans="9:11">
      <c r="I3202" s="3"/>
      <c r="K3202" s="3"/>
    </row>
    <row r="3203" spans="9:11">
      <c r="I3203" s="3"/>
    </row>
    <row r="3204" spans="9:11">
      <c r="I3204" s="3"/>
    </row>
    <row r="3205" spans="9:11">
      <c r="I3205" s="3"/>
    </row>
    <row r="3206" spans="9:11">
      <c r="I3206" s="3"/>
    </row>
    <row r="3207" spans="9:11">
      <c r="I3207" s="3"/>
      <c r="K3207" s="3"/>
    </row>
    <row r="3208" spans="9:11">
      <c r="I3208" s="3"/>
    </row>
    <row r="3209" spans="9:11">
      <c r="I3209" s="3"/>
    </row>
    <row r="3210" spans="9:11">
      <c r="I3210" s="3"/>
      <c r="K3210" s="3"/>
    </row>
    <row r="3211" spans="9:11">
      <c r="I3211" s="3"/>
    </row>
    <row r="3212" spans="9:11">
      <c r="I3212" s="3"/>
      <c r="K3212" s="3"/>
    </row>
    <row r="3213" spans="9:11">
      <c r="I3213" s="3"/>
    </row>
    <row r="3214" spans="9:11">
      <c r="I3214" s="3"/>
    </row>
    <row r="3215" spans="9:11">
      <c r="I3215" s="3"/>
    </row>
    <row r="3216" spans="9:11">
      <c r="I3216" s="3"/>
    </row>
    <row r="3217" spans="9:11">
      <c r="I3217" s="3"/>
    </row>
    <row r="3218" spans="9:11">
      <c r="I3218" s="3"/>
      <c r="K3218" s="3"/>
    </row>
    <row r="3219" spans="9:11">
      <c r="I3219" s="3"/>
    </row>
    <row r="3220" spans="9:11">
      <c r="I3220" s="3"/>
    </row>
    <row r="3221" spans="9:11">
      <c r="I3221" s="3"/>
      <c r="K3221" s="3"/>
    </row>
    <row r="3222" spans="9:11">
      <c r="I3222" s="3"/>
    </row>
    <row r="3223" spans="9:11">
      <c r="I3223" s="3"/>
    </row>
    <row r="3224" spans="9:11">
      <c r="I3224" s="3"/>
    </row>
    <row r="3225" spans="9:11">
      <c r="I3225" s="3"/>
    </row>
    <row r="3226" spans="9:11">
      <c r="I3226" s="3"/>
    </row>
    <row r="3227" spans="9:11">
      <c r="I3227" s="3"/>
    </row>
    <row r="3228" spans="9:11">
      <c r="I3228" s="3"/>
    </row>
    <row r="3229" spans="9:11">
      <c r="I3229" s="3"/>
    </row>
    <row r="3230" spans="9:11">
      <c r="I3230" s="3"/>
    </row>
    <row r="3231" spans="9:11">
      <c r="I3231" s="3"/>
    </row>
    <row r="3232" spans="9:11">
      <c r="I3232" s="3"/>
      <c r="K3232" s="3"/>
    </row>
    <row r="3233" spans="9:11">
      <c r="I3233" s="3"/>
    </row>
    <row r="3234" spans="9:11">
      <c r="I3234" s="3"/>
    </row>
    <row r="3235" spans="9:11">
      <c r="I3235" s="3"/>
    </row>
    <row r="3236" spans="9:11">
      <c r="I3236" s="3"/>
    </row>
    <row r="3237" spans="9:11">
      <c r="I3237" s="3"/>
      <c r="K3237" s="3"/>
    </row>
    <row r="3238" spans="9:11">
      <c r="I3238" s="3"/>
    </row>
    <row r="3239" spans="9:11">
      <c r="I3239" s="3"/>
    </row>
    <row r="3240" spans="9:11">
      <c r="I3240" s="3"/>
    </row>
    <row r="3241" spans="9:11">
      <c r="I3241" s="3"/>
    </row>
    <row r="3242" spans="9:11">
      <c r="I3242" s="3"/>
    </row>
    <row r="3243" spans="9:11">
      <c r="I3243" s="3"/>
      <c r="K3243" s="3"/>
    </row>
    <row r="3244" spans="9:11">
      <c r="I3244" s="3"/>
    </row>
    <row r="3245" spans="9:11">
      <c r="I3245" s="3"/>
    </row>
    <row r="3246" spans="9:11">
      <c r="I3246" s="3"/>
    </row>
    <row r="3247" spans="9:11">
      <c r="I3247" s="3"/>
    </row>
    <row r="3248" spans="9:11">
      <c r="I3248" s="3"/>
    </row>
    <row r="3249" spans="9:11">
      <c r="I3249" s="3"/>
    </row>
    <row r="3250" spans="9:11">
      <c r="I3250" s="3"/>
    </row>
    <row r="3251" spans="9:11">
      <c r="I3251" s="3"/>
    </row>
    <row r="3252" spans="9:11">
      <c r="I3252" s="3"/>
    </row>
    <row r="3253" spans="9:11">
      <c r="I3253" s="3"/>
      <c r="K3253" s="3"/>
    </row>
    <row r="3255" spans="9:11">
      <c r="I3255" s="3"/>
    </row>
    <row r="3271" spans="11:11">
      <c r="K3271" s="3"/>
    </row>
    <row r="3272" spans="11:11">
      <c r="K3272" s="3"/>
    </row>
    <row r="3281" spans="11:11">
      <c r="K3281" s="3"/>
    </row>
    <row r="3284" spans="11:11">
      <c r="K3284" s="3"/>
    </row>
    <row r="3285" spans="11:11">
      <c r="K3285" s="3"/>
    </row>
    <row r="3288" spans="11:11">
      <c r="K3288" s="3"/>
    </row>
    <row r="3297" spans="11:11">
      <c r="K3297" s="3"/>
    </row>
    <row r="3303" spans="11:11">
      <c r="K3303" s="3"/>
    </row>
    <row r="3304" spans="11:11">
      <c r="K3304" s="3"/>
    </row>
    <row r="3306" spans="11:11">
      <c r="K3306" s="3"/>
    </row>
    <row r="3314" spans="11:11">
      <c r="K3314" s="3"/>
    </row>
    <row r="3319" spans="11:11">
      <c r="K3319" s="3"/>
    </row>
    <row r="3326" spans="11:11">
      <c r="K3326" s="3"/>
    </row>
    <row r="3330" spans="11:11">
      <c r="K3330" s="3"/>
    </row>
    <row r="3335" spans="11:11">
      <c r="K3335" s="3"/>
    </row>
    <row r="3337" spans="11:11">
      <c r="K3337" s="3"/>
    </row>
    <row r="3346" spans="11:11">
      <c r="K3346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-17.500027215584801</v>
      </c>
      <c r="I2" s="3">
        <v>5.7257711887359599E-5</v>
      </c>
      <c r="J2">
        <v>0.139272403903306</v>
      </c>
      <c r="K2">
        <v>1.5078112707688499E-4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-17.500032989785002</v>
      </c>
      <c r="I3" s="3">
        <v>3.66475433111191E-5</v>
      </c>
      <c r="J3">
        <v>0.13903527986258299</v>
      </c>
      <c r="K3" s="3">
        <v>5.9790910181198302E-5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-17.499980556321599</v>
      </c>
      <c r="I4" s="3">
        <v>-6.3143670558929401E-6</v>
      </c>
      <c r="J4">
        <v>0.13916716910898699</v>
      </c>
      <c r="K4" s="3">
        <v>2.6915222807424101E-5</v>
      </c>
    </row>
    <row r="5" spans="1:11">
      <c r="A5">
        <v>0.03</v>
      </c>
      <c r="B5">
        <v>0.03</v>
      </c>
      <c r="C5">
        <v>1</v>
      </c>
      <c r="D5">
        <v>1</v>
      </c>
      <c r="E5">
        <v>1</v>
      </c>
      <c r="F5">
        <v>0</v>
      </c>
      <c r="G5">
        <v>0</v>
      </c>
      <c r="H5">
        <v>-17.499968681958201</v>
      </c>
      <c r="I5" s="3">
        <v>-1.9678846001625102E-5</v>
      </c>
      <c r="J5">
        <v>0.13903930317610499</v>
      </c>
      <c r="K5" s="3">
        <v>-4.6752393942307698E-5</v>
      </c>
    </row>
    <row r="6" spans="1:11">
      <c r="A6">
        <v>0.04</v>
      </c>
      <c r="B6">
        <v>0.04</v>
      </c>
      <c r="C6">
        <v>1</v>
      </c>
      <c r="D6">
        <v>1</v>
      </c>
      <c r="E6">
        <v>1</v>
      </c>
      <c r="F6">
        <v>0</v>
      </c>
      <c r="G6">
        <v>0</v>
      </c>
      <c r="H6">
        <v>-17.499984235045901</v>
      </c>
      <c r="I6" s="3">
        <v>1.6344711184501601E-5</v>
      </c>
      <c r="J6">
        <v>0.135796638205647</v>
      </c>
      <c r="K6">
        <v>-5.7481230161737697E-4</v>
      </c>
    </row>
    <row r="7" spans="1:11">
      <c r="A7">
        <v>0.05</v>
      </c>
      <c r="B7">
        <v>0.05</v>
      </c>
      <c r="C7">
        <v>1</v>
      </c>
      <c r="D7">
        <v>1</v>
      </c>
      <c r="E7">
        <v>1</v>
      </c>
      <c r="F7">
        <v>0</v>
      </c>
      <c r="G7">
        <v>0</v>
      </c>
      <c r="H7">
        <v>-17.499988332865499</v>
      </c>
      <c r="I7" s="3">
        <v>2.01445072889328E-5</v>
      </c>
      <c r="J7">
        <v>0.13231546618044401</v>
      </c>
      <c r="K7">
        <v>-3.74577945091557E-4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-17.500000020964301</v>
      </c>
      <c r="I8" s="3">
        <v>1.5599653124809299E-5</v>
      </c>
      <c r="J8">
        <v>0.13220645952969801</v>
      </c>
      <c r="K8">
        <v>1.17346646150015E-4</v>
      </c>
    </row>
    <row r="9" spans="1:11">
      <c r="A9">
        <v>0.09</v>
      </c>
      <c r="B9">
        <v>0.09</v>
      </c>
      <c r="C9">
        <v>1</v>
      </c>
      <c r="D9">
        <v>1</v>
      </c>
      <c r="E9">
        <v>1</v>
      </c>
      <c r="F9">
        <v>0</v>
      </c>
      <c r="G9">
        <v>0</v>
      </c>
      <c r="H9">
        <v>-17.4999909405688</v>
      </c>
      <c r="I9" s="3">
        <v>3.4142285585403402E-5</v>
      </c>
      <c r="J9">
        <v>0.13066326733678599</v>
      </c>
      <c r="K9" s="3">
        <v>-3.9180741297866199E-4</v>
      </c>
    </row>
    <row r="10" spans="1:11">
      <c r="A10">
        <v>0.1</v>
      </c>
      <c r="B10">
        <v>0.1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-17.500036947906199</v>
      </c>
      <c r="I10" s="3">
        <v>2.9876828193664602E-5</v>
      </c>
      <c r="J10">
        <v>0.129525423981249</v>
      </c>
      <c r="K10" s="3">
        <v>-5.5897981761300901E-4</v>
      </c>
    </row>
    <row r="11" spans="1:11">
      <c r="A11">
        <v>0.12</v>
      </c>
      <c r="B11">
        <v>0.12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-17.500019532173201</v>
      </c>
      <c r="I11" s="3">
        <v>-2.6375055313110399E-5</v>
      </c>
      <c r="J11">
        <v>0.134907108731568</v>
      </c>
      <c r="K11">
        <v>-3.2410026079527997E-4</v>
      </c>
    </row>
    <row r="12" spans="1:11">
      <c r="A12">
        <v>0.13</v>
      </c>
      <c r="B12">
        <v>0.13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-17.500099532786098</v>
      </c>
      <c r="I12" s="3">
        <v>4.9825757741928101E-6</v>
      </c>
      <c r="J12">
        <v>0.13469047844409901</v>
      </c>
      <c r="K12" s="3">
        <v>-5.8338046943150505E-4</v>
      </c>
    </row>
    <row r="13" spans="1:11">
      <c r="A13">
        <v>0.14000000000000001</v>
      </c>
      <c r="B13">
        <v>0.14000000000000001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-17.5002351799256</v>
      </c>
      <c r="I13" s="3">
        <v>2.9904767870903002E-5</v>
      </c>
      <c r="J13">
        <v>0.133088822476566</v>
      </c>
      <c r="K13">
        <v>-4.5159832315985998E-4</v>
      </c>
    </row>
    <row r="14" spans="1:11">
      <c r="A14">
        <v>0.16</v>
      </c>
      <c r="B14">
        <v>0.16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-17.500296833482999</v>
      </c>
      <c r="I14" s="3">
        <v>1.8626451492309599E-7</v>
      </c>
      <c r="J14">
        <v>0.124693550169468</v>
      </c>
      <c r="K14" s="3">
        <v>-2.5276095051677899E-4</v>
      </c>
    </row>
    <row r="15" spans="1:11">
      <c r="A15">
        <v>0.17</v>
      </c>
      <c r="B15">
        <v>0.17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-17.500496695317</v>
      </c>
      <c r="I15" s="3">
        <v>-4.4330954551696803E-6</v>
      </c>
      <c r="J15">
        <v>0.12572112958878301</v>
      </c>
      <c r="K15">
        <v>-3.7150458054953302E-4</v>
      </c>
    </row>
    <row r="16" spans="1:11">
      <c r="A16">
        <v>0.19</v>
      </c>
      <c r="B16">
        <v>0.19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-17.501062334109498</v>
      </c>
      <c r="I16" s="3">
        <v>1.43703073263168E-5</v>
      </c>
      <c r="J16">
        <v>0.12371588498354</v>
      </c>
      <c r="K16">
        <v>-2.8135255398348898E-4</v>
      </c>
    </row>
    <row r="17" spans="1:11">
      <c r="A17">
        <v>0.2</v>
      </c>
      <c r="B17">
        <v>0.2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-17.501296701446499</v>
      </c>
      <c r="I17" s="3">
        <v>-3.6116689443588297E-5</v>
      </c>
      <c r="J17">
        <v>0.12279831804335101</v>
      </c>
      <c r="K17">
        <v>1.37276949543748E-4</v>
      </c>
    </row>
    <row r="18" spans="1:11">
      <c r="A18">
        <v>0.22</v>
      </c>
      <c r="B18">
        <v>0.22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-17.502866911381901</v>
      </c>
      <c r="I18" s="3">
        <v>-2.5900080800056502E-5</v>
      </c>
      <c r="J18">
        <v>0.125040058046579</v>
      </c>
      <c r="K18">
        <v>-4.6426431036335398E-4</v>
      </c>
    </row>
    <row r="19" spans="1:11">
      <c r="A19">
        <v>0.23</v>
      </c>
      <c r="B19">
        <v>0.23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-17.5039207029252</v>
      </c>
      <c r="I19" s="3">
        <v>1.2116506695747399E-5</v>
      </c>
      <c r="J19">
        <v>0.12377321720123299</v>
      </c>
      <c r="K19">
        <v>-6.6608191528961104E-4</v>
      </c>
    </row>
    <row r="20" spans="1:11">
      <c r="A20">
        <v>0.25</v>
      </c>
      <c r="B20">
        <v>0.25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-17.505696828291601</v>
      </c>
      <c r="I20" s="3">
        <v>-3.0184164643287699E-5</v>
      </c>
      <c r="J20">
        <v>0.11928697116673</v>
      </c>
      <c r="K20">
        <v>-1.9818544683113701E-4</v>
      </c>
    </row>
    <row r="21" spans="1:11">
      <c r="A21">
        <v>0.26</v>
      </c>
      <c r="B21">
        <v>0.26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-17.506272478802298</v>
      </c>
      <c r="I21" s="3">
        <v>-1.6670674085617099E-6</v>
      </c>
      <c r="J21">
        <v>0.11631097644567499</v>
      </c>
      <c r="K21" s="3">
        <v>-1.43423678627796E-5</v>
      </c>
    </row>
    <row r="22" spans="1:11">
      <c r="A22">
        <v>0.27</v>
      </c>
      <c r="B22">
        <v>0.27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-17.506518208275299</v>
      </c>
      <c r="I22" s="3">
        <v>7.4505805969238294E-8</v>
      </c>
      <c r="J22">
        <v>0.11613093316555</v>
      </c>
      <c r="K22">
        <v>-1.81514772497127E-4</v>
      </c>
    </row>
    <row r="23" spans="1:11">
      <c r="A23">
        <v>0.28000000000000003</v>
      </c>
      <c r="B23">
        <v>0.28000000000000003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-17.506600444062499</v>
      </c>
      <c r="I23" s="3">
        <v>-3.6833807826042202E-5</v>
      </c>
      <c r="J23">
        <v>0.119466762989759</v>
      </c>
      <c r="K23">
        <v>-3.2735988985500299E-4</v>
      </c>
    </row>
    <row r="24" spans="1:11">
      <c r="A24">
        <v>0.3</v>
      </c>
      <c r="B24">
        <v>0.3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-17.506735020180901</v>
      </c>
      <c r="I24" s="3">
        <v>2.2314488887786899E-5</v>
      </c>
      <c r="J24">
        <v>0.12584384065121401</v>
      </c>
      <c r="K24">
        <v>1.3960525601497899E-4</v>
      </c>
    </row>
    <row r="25" spans="1:11">
      <c r="A25">
        <v>0.31</v>
      </c>
      <c r="B25">
        <v>0.31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-17.506847803350102</v>
      </c>
      <c r="I25" s="3">
        <v>5.7686120271682699E-5</v>
      </c>
      <c r="J25">
        <v>0.126260630786419</v>
      </c>
      <c r="K25" s="3">
        <v>2.6449561513178101E-5</v>
      </c>
    </row>
    <row r="26" spans="1:11">
      <c r="A26">
        <v>0.32</v>
      </c>
      <c r="B26">
        <v>0.32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-17.5068302479187</v>
      </c>
      <c r="I26" s="3">
        <v>1.8430873751640299E-5</v>
      </c>
      <c r="J26">
        <v>0.124890063889325</v>
      </c>
      <c r="K26">
        <v>-2.39349905242492E-4</v>
      </c>
    </row>
    <row r="27" spans="1:11">
      <c r="A27">
        <v>0.33</v>
      </c>
      <c r="B27">
        <v>0.33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-17.506696230593899</v>
      </c>
      <c r="I27" s="3">
        <v>6.1467289924621599E-6</v>
      </c>
      <c r="J27">
        <v>0.124505334533751</v>
      </c>
      <c r="K27" s="3">
        <v>-4.4023618758025601E-4</v>
      </c>
    </row>
    <row r="28" spans="1:11">
      <c r="A28">
        <v>0.34</v>
      </c>
      <c r="B28">
        <v>0.34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-17.506717185352802</v>
      </c>
      <c r="I28" s="3">
        <v>-2.3096799850463901E-6</v>
      </c>
      <c r="J28">
        <v>0.12514793314039699</v>
      </c>
      <c r="K28">
        <v>-2.38418582653999E-4</v>
      </c>
    </row>
    <row r="29" spans="1:11">
      <c r="A29">
        <v>0.35</v>
      </c>
      <c r="B29">
        <v>0.35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-17.506703820873199</v>
      </c>
      <c r="I29" s="3">
        <v>1.3438984751701401E-5</v>
      </c>
      <c r="J29">
        <v>0.12591500300913999</v>
      </c>
      <c r="K29">
        <v>-1.41095372156566E-4</v>
      </c>
    </row>
    <row r="30" spans="1:11">
      <c r="A30">
        <v>0.37</v>
      </c>
      <c r="B30">
        <v>0.37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-17.5067402355876</v>
      </c>
      <c r="I30" s="3">
        <v>1.9948929548263601E-5</v>
      </c>
      <c r="J30">
        <v>0.12634977232664801</v>
      </c>
      <c r="K30">
        <v>-2.4512410529114298E-4</v>
      </c>
    </row>
    <row r="31" spans="1:11">
      <c r="A31">
        <v>0.38</v>
      </c>
      <c r="B31">
        <v>0.38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-17.506708477486299</v>
      </c>
      <c r="I31" s="3">
        <v>2.6579946279525801E-5</v>
      </c>
      <c r="J31">
        <v>0.125823472626507</v>
      </c>
      <c r="K31" s="3">
        <v>-3.2596290597226501E-6</v>
      </c>
    </row>
    <row r="32" spans="1:11">
      <c r="A32">
        <v>0.39</v>
      </c>
      <c r="B32">
        <v>0.39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-17.5066379297979</v>
      </c>
      <c r="I32" s="3">
        <v>2.0908191800117499E-5</v>
      </c>
      <c r="J32">
        <v>0.12580461334437101</v>
      </c>
      <c r="K32">
        <v>1.28522517211922E-4</v>
      </c>
    </row>
    <row r="33" spans="1:11">
      <c r="A33">
        <v>0.4</v>
      </c>
      <c r="B33">
        <v>0.4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-17.506625030979698</v>
      </c>
      <c r="I33" s="3">
        <v>1.64192169904709E-5</v>
      </c>
      <c r="J33">
        <v>0.12635631021112201</v>
      </c>
      <c r="K33">
        <v>-2.02935192032447E-4</v>
      </c>
    </row>
    <row r="34" spans="1:11">
      <c r="A34">
        <v>0.41</v>
      </c>
      <c r="B34">
        <v>0.41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-17.506623773694098</v>
      </c>
      <c r="I34" s="3">
        <v>8.0093741416931203E-6</v>
      </c>
      <c r="J34">
        <v>0.12582133524119901</v>
      </c>
      <c r="K34">
        <v>-4.7050417170625198E-4</v>
      </c>
    </row>
    <row r="35" spans="1:11">
      <c r="A35">
        <v>0.43</v>
      </c>
      <c r="B35">
        <v>0.43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-17.506725846653101</v>
      </c>
      <c r="I35" s="3">
        <v>-4.6752393245696996E-6</v>
      </c>
      <c r="J35">
        <v>0.12529490981251001</v>
      </c>
      <c r="K35" s="3">
        <v>-2.2538006641510899E-5</v>
      </c>
    </row>
    <row r="36" spans="1:11">
      <c r="A36">
        <v>0.44</v>
      </c>
      <c r="B36">
        <v>0.44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-17.506700468111799</v>
      </c>
      <c r="I36" s="3">
        <v>-9.9930912256240794E-6</v>
      </c>
      <c r="J36">
        <v>0.12316670268774001</v>
      </c>
      <c r="K36" s="3">
        <v>5.2340329473260798E-5</v>
      </c>
    </row>
    <row r="37" spans="1:11">
      <c r="A37">
        <v>0.45</v>
      </c>
      <c r="B37">
        <v>0.45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-17.5067795374021</v>
      </c>
      <c r="I37" s="3">
        <v>3.32482159137726E-6</v>
      </c>
      <c r="J37">
        <v>0.121806571260095</v>
      </c>
      <c r="K37" s="3">
        <v>6.0722232769690498E-5</v>
      </c>
    </row>
    <row r="38" spans="1:11">
      <c r="A38">
        <v>0.46</v>
      </c>
      <c r="B38">
        <v>0.46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-17.506783309258701</v>
      </c>
      <c r="I38" s="3">
        <v>1.9371509552002001E-5</v>
      </c>
      <c r="J38">
        <v>0.123147214762866</v>
      </c>
      <c r="K38" s="3">
        <v>-8.0280007128026302E-5</v>
      </c>
    </row>
    <row r="39" spans="1:11">
      <c r="A39">
        <v>0.47</v>
      </c>
      <c r="B39">
        <v>0.47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-17.506716207463999</v>
      </c>
      <c r="I39" s="3">
        <v>-2.1606683731079102E-5</v>
      </c>
      <c r="J39">
        <v>0.124665889889002</v>
      </c>
      <c r="K39" s="3">
        <v>9.0897084636837205E-5</v>
      </c>
    </row>
    <row r="40" spans="1:11">
      <c r="A40">
        <v>0.49</v>
      </c>
      <c r="B40">
        <v>0.49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-17.506680025580302</v>
      </c>
      <c r="I40" s="3">
        <v>-1.86637043952942E-5</v>
      </c>
      <c r="J40">
        <v>0.12674279976636199</v>
      </c>
      <c r="K40">
        <v>-2.6905909581539201E-4</v>
      </c>
    </row>
    <row r="41" spans="1:11">
      <c r="A41">
        <v>0.5</v>
      </c>
      <c r="B41">
        <v>0.5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-17.506751132062199</v>
      </c>
      <c r="I41" s="3">
        <v>-6.8452209234237696E-6</v>
      </c>
      <c r="J41">
        <v>0.12959482613951001</v>
      </c>
      <c r="K41" s="3">
        <v>-1.37463214061446E-4</v>
      </c>
    </row>
    <row r="42" spans="1:11">
      <c r="A42">
        <v>0.51</v>
      </c>
      <c r="B42">
        <v>0.51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-17.506896604655299</v>
      </c>
      <c r="I42" s="3">
        <v>1.80676579475403E-5</v>
      </c>
      <c r="J42">
        <v>0.130582298152149</v>
      </c>
      <c r="K42">
        <v>-1.46403910910971E-4</v>
      </c>
    </row>
    <row r="43" spans="1:11">
      <c r="A43">
        <v>0.52</v>
      </c>
      <c r="B43">
        <v>0.52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-17.5068754636319</v>
      </c>
      <c r="I43" s="3">
        <v>2.7399510145187402E-5</v>
      </c>
      <c r="J43">
        <v>0.13045983854681301</v>
      </c>
      <c r="K43">
        <v>-4.5280904252489998E-4</v>
      </c>
    </row>
    <row r="44" spans="1:11">
      <c r="A44">
        <v>0.53</v>
      </c>
      <c r="B44">
        <v>0.53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-17.506827453950901</v>
      </c>
      <c r="I44" s="3">
        <v>1.3411045074462899E-6</v>
      </c>
      <c r="J44">
        <v>0.12903734575957099</v>
      </c>
      <c r="K44">
        <v>-3.5129488037925202E-4</v>
      </c>
    </row>
    <row r="45" spans="1:11">
      <c r="A45">
        <v>0.54</v>
      </c>
      <c r="B45">
        <v>0.54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-17.506838955785199</v>
      </c>
      <c r="I45" s="3">
        <v>2.2416934370994598E-5</v>
      </c>
      <c r="J45">
        <v>0.12894216924905799</v>
      </c>
      <c r="K45" s="3">
        <v>-7.0407987690009199E-5</v>
      </c>
    </row>
    <row r="46" spans="1:11">
      <c r="A46">
        <v>0.55000000000000004</v>
      </c>
      <c r="B46">
        <v>0.55000000000000004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-17.506978374781198</v>
      </c>
      <c r="I46" s="3">
        <v>5.1502138376236003E-5</v>
      </c>
      <c r="J46">
        <v>0.12842190451919999</v>
      </c>
      <c r="K46" s="3">
        <v>1.3420358500172401E-4</v>
      </c>
    </row>
    <row r="47" spans="1:11">
      <c r="A47">
        <v>0.56000000000000005</v>
      </c>
      <c r="B47">
        <v>0.56000000000000005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-17.507173160907001</v>
      </c>
      <c r="I47" s="3">
        <v>1.37649476528168E-5</v>
      </c>
      <c r="J47">
        <v>0.1269247289747</v>
      </c>
      <c r="K47" s="3">
        <v>-1.20513142950889E-4</v>
      </c>
    </row>
    <row r="48" spans="1:11">
      <c r="A48">
        <v>0.56999999999999995</v>
      </c>
      <c r="B48">
        <v>0.56999999999999995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-17.507375816708802</v>
      </c>
      <c r="I48" s="3">
        <v>-1.9557774066925001E-5</v>
      </c>
      <c r="J48">
        <v>0.12684275396168199</v>
      </c>
      <c r="K48">
        <v>-2.8116628946579098E-4</v>
      </c>
    </row>
    <row r="49" spans="1:11">
      <c r="A49">
        <v>0.59</v>
      </c>
      <c r="B49">
        <v>0.59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-17.5083820642324</v>
      </c>
      <c r="I49" s="3">
        <v>-5.2060931921005198E-6</v>
      </c>
      <c r="J49">
        <v>0.13490069657564199</v>
      </c>
      <c r="K49">
        <v>-2.1476298890629801E-4</v>
      </c>
    </row>
    <row r="50" spans="1:11">
      <c r="A50">
        <v>0.6</v>
      </c>
      <c r="B50">
        <v>0.6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-17.509204328972601</v>
      </c>
      <c r="I50" s="3">
        <v>-2.9001384973526001E-5</v>
      </c>
      <c r="J50">
        <v>0.13894601259380601</v>
      </c>
      <c r="K50" s="3">
        <v>-3.1366944780416802E-4</v>
      </c>
    </row>
    <row r="51" spans="1:11">
      <c r="A51">
        <v>0.61</v>
      </c>
      <c r="B51">
        <v>0.61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-17.5100182583753</v>
      </c>
      <c r="I51" s="3">
        <v>-6.2584877014160199E-6</v>
      </c>
      <c r="J51">
        <v>0.14490139670669999</v>
      </c>
      <c r="K51">
        <v>-2.4270266656106301E-4</v>
      </c>
    </row>
    <row r="52" spans="1:11">
      <c r="A52">
        <v>0.62</v>
      </c>
      <c r="B52">
        <v>0.62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-17.510798194502499</v>
      </c>
      <c r="I52" s="3">
        <v>3.1823292374610901E-5</v>
      </c>
      <c r="J52">
        <v>0.14607519842684299</v>
      </c>
      <c r="K52" s="3">
        <v>-5.9604645663499798E-5</v>
      </c>
    </row>
    <row r="53" spans="1:11">
      <c r="A53">
        <v>0.63</v>
      </c>
      <c r="B53">
        <v>0.63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-17.511434194718898</v>
      </c>
      <c r="I53" s="3">
        <v>2.63657420873642E-5</v>
      </c>
      <c r="J53">
        <v>0.143053438514471</v>
      </c>
      <c r="K53" s="3">
        <v>-5.7555735968816997E-5</v>
      </c>
    </row>
    <row r="54" spans="1:11">
      <c r="A54">
        <v>0.64</v>
      </c>
      <c r="B54">
        <v>0.64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-17.511885560226101</v>
      </c>
      <c r="I54" s="3">
        <v>-1.6521662473678599E-5</v>
      </c>
      <c r="J54">
        <v>0.14171191491186599</v>
      </c>
      <c r="K54" s="3">
        <v>-9.4622374990806002E-5</v>
      </c>
    </row>
    <row r="55" spans="1:11">
      <c r="A55">
        <v>0.65</v>
      </c>
      <c r="B55">
        <v>0.65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-17.5123884744403</v>
      </c>
      <c r="I55" s="3">
        <v>-2.9802322387695299E-5</v>
      </c>
      <c r="J55">
        <v>0.14345891308039399</v>
      </c>
      <c r="K55" s="3">
        <v>-1.9827857908998601E-4</v>
      </c>
    </row>
    <row r="56" spans="1:11">
      <c r="A56">
        <v>0.66</v>
      </c>
      <c r="B56">
        <v>0.66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-17.512738092951398</v>
      </c>
      <c r="I56" s="3">
        <v>1.5627592802047699E-5</v>
      </c>
      <c r="J56">
        <v>0.14445744920522</v>
      </c>
      <c r="K56" s="3">
        <v>-2.7474016360519501E-5</v>
      </c>
    </row>
    <row r="57" spans="1:11">
      <c r="A57">
        <v>0.67</v>
      </c>
      <c r="B57">
        <v>0.67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-17.512857302246601</v>
      </c>
      <c r="I57" s="3">
        <v>3.9786100387573202E-5</v>
      </c>
      <c r="J57">
        <v>0.14405222609639201</v>
      </c>
      <c r="K57" s="3">
        <v>6.0070306957745903E-5</v>
      </c>
    </row>
    <row r="58" spans="1:11">
      <c r="A58">
        <v>0.68</v>
      </c>
      <c r="B58">
        <v>0.68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-17.512975906182099</v>
      </c>
      <c r="I58" s="3">
        <v>1.59256160259247E-5</v>
      </c>
      <c r="J58">
        <v>0.143169737420976</v>
      </c>
      <c r="K58">
        <v>-3.9348379363794798E-4</v>
      </c>
    </row>
    <row r="59" spans="1:11">
      <c r="A59">
        <v>0.69</v>
      </c>
      <c r="B59">
        <v>0.69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-17.5129751145579</v>
      </c>
      <c r="I59" s="3">
        <v>-3.9311125874519301E-5</v>
      </c>
      <c r="J59">
        <v>0.14285176992416401</v>
      </c>
      <c r="K59">
        <v>-2.27894637404038E-4</v>
      </c>
    </row>
    <row r="60" spans="1:11">
      <c r="A60">
        <v>0.7</v>
      </c>
      <c r="B60">
        <v>0.7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-17.512909223482598</v>
      </c>
      <c r="I60" s="3">
        <v>-1.9595026969909698E-5</v>
      </c>
      <c r="J60">
        <v>0.14338762499391999</v>
      </c>
      <c r="K60" s="3">
        <v>8.1863255528463107E-5</v>
      </c>
    </row>
    <row r="61" spans="1:11">
      <c r="A61">
        <v>0.72</v>
      </c>
      <c r="B61">
        <v>0.72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-17.512814601104498</v>
      </c>
      <c r="I61" s="3">
        <v>1.3234093785285901E-5</v>
      </c>
      <c r="J61">
        <v>0.14540343079716</v>
      </c>
      <c r="K61" s="3">
        <v>-6.2612817624329599E-4</v>
      </c>
    </row>
    <row r="62" spans="1:11">
      <c r="A62">
        <v>0.73</v>
      </c>
      <c r="B62">
        <v>0.73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-17.512809059735002</v>
      </c>
      <c r="I62" s="3">
        <v>-1.65309756994247E-5</v>
      </c>
      <c r="J62">
        <v>0.14620067551732099</v>
      </c>
      <c r="K62">
        <v>-2.7678907329987701E-4</v>
      </c>
    </row>
    <row r="63" spans="1:11">
      <c r="A63">
        <v>0.74</v>
      </c>
      <c r="B63">
        <v>0.74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-17.512802307646002</v>
      </c>
      <c r="I63" s="3">
        <v>-6.0256570577621502E-6</v>
      </c>
      <c r="J63">
        <v>0.14524124097079</v>
      </c>
      <c r="K63" s="3">
        <v>4.7478825561331602E-4</v>
      </c>
    </row>
    <row r="64" spans="1:11">
      <c r="A64">
        <v>0.75</v>
      </c>
      <c r="B64">
        <v>0.75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-17.512784146854901</v>
      </c>
      <c r="I64" s="3">
        <v>-1.74157321453094E-6</v>
      </c>
      <c r="J64">
        <v>0.143616953864694</v>
      </c>
      <c r="K64" s="3">
        <v>2.8498471207860898E-4</v>
      </c>
    </row>
    <row r="65" spans="1:11">
      <c r="A65">
        <v>0.76</v>
      </c>
      <c r="B65">
        <v>0.76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-17.5128512486496</v>
      </c>
      <c r="I65" s="3">
        <v>-1.41747295856476E-5</v>
      </c>
      <c r="J65">
        <v>0.142778344452381</v>
      </c>
      <c r="K65">
        <v>-5.3634867871264898E-4</v>
      </c>
    </row>
    <row r="66" spans="1:11">
      <c r="A66">
        <v>0.77</v>
      </c>
      <c r="B66">
        <v>0.77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-17.512822470780701</v>
      </c>
      <c r="I66" s="3">
        <v>-6.1281025409698503E-6</v>
      </c>
      <c r="J66">
        <v>0.142984162084758</v>
      </c>
      <c r="K66" s="3">
        <v>-2.2659078578014899E-4</v>
      </c>
    </row>
    <row r="67" spans="1:11">
      <c r="A67">
        <v>0.78</v>
      </c>
      <c r="B67">
        <v>0.78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-17.512759233974801</v>
      </c>
      <c r="I67" s="3">
        <v>2.0395964384079001E-6</v>
      </c>
      <c r="J67">
        <v>0.14478798955678901</v>
      </c>
      <c r="K67">
        <v>6.4568595060163203E-4</v>
      </c>
    </row>
    <row r="68" spans="1:11">
      <c r="A68">
        <v>0.79</v>
      </c>
      <c r="B68">
        <v>0.79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-17.512776463443299</v>
      </c>
      <c r="I68" s="3">
        <v>-5.92321157455444E-6</v>
      </c>
      <c r="J68">
        <v>0.144493910484016</v>
      </c>
      <c r="K68">
        <v>5.8421865976114801E-4</v>
      </c>
    </row>
    <row r="69" spans="1:11">
      <c r="A69">
        <v>0.8</v>
      </c>
      <c r="B69">
        <v>0.8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-17.512761329450701</v>
      </c>
      <c r="I69" s="3">
        <v>-1.74902379512787E-5</v>
      </c>
      <c r="J69">
        <v>0.144096985459328</v>
      </c>
      <c r="K69" s="3">
        <v>-3.59397386899134E-4</v>
      </c>
    </row>
    <row r="70" spans="1:11">
      <c r="A70">
        <v>0.81</v>
      </c>
      <c r="B70">
        <v>0.81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-17.512842820179898</v>
      </c>
      <c r="I70" s="3">
        <v>-2.9411166906356801E-5</v>
      </c>
      <c r="J70">
        <v>0.14583857730031</v>
      </c>
      <c r="K70">
        <v>-6.5425411841576E-4</v>
      </c>
    </row>
    <row r="71" spans="1:11">
      <c r="A71">
        <v>0.82</v>
      </c>
      <c r="B71">
        <v>0.82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-17.5129087578213</v>
      </c>
      <c r="I71" s="3">
        <v>1.21910125017166E-5</v>
      </c>
      <c r="J71">
        <v>0.14387494884431401</v>
      </c>
      <c r="K71">
        <v>-3.65544115983183E-4</v>
      </c>
    </row>
    <row r="72" spans="1:11">
      <c r="A72">
        <v>0.83</v>
      </c>
      <c r="B72">
        <v>0.83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-17.512840026212</v>
      </c>
      <c r="I72" s="3">
        <v>4.5401975512504598E-5</v>
      </c>
      <c r="J72">
        <v>0.139905195683241</v>
      </c>
      <c r="K72" s="3">
        <v>-9.3132258849218497E-5</v>
      </c>
    </row>
    <row r="73" spans="1:11">
      <c r="A73">
        <v>0.85</v>
      </c>
      <c r="B73">
        <v>0.85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-17.512761701979802</v>
      </c>
      <c r="I73" s="3">
        <v>-2.0023435354232801E-6</v>
      </c>
      <c r="J73">
        <v>0.14262055512517699</v>
      </c>
      <c r="K73">
        <v>-2.3264438260534799E-4</v>
      </c>
    </row>
    <row r="74" spans="1:11">
      <c r="A74">
        <v>0.86</v>
      </c>
      <c r="B74">
        <v>0.86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-17.5127408403531</v>
      </c>
      <c r="I74" s="3">
        <v>1.6195699572563198E-5</v>
      </c>
      <c r="J74">
        <v>0.14428369235247401</v>
      </c>
      <c r="K74">
        <v>-2.42237005266817E-4</v>
      </c>
    </row>
    <row r="75" spans="1:11">
      <c r="A75">
        <v>0.87</v>
      </c>
      <c r="B75">
        <v>0.87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-17.512815998088499</v>
      </c>
      <c r="I75" s="3">
        <v>3.5529956221580499E-5</v>
      </c>
      <c r="J75">
        <v>0.14552086126059299</v>
      </c>
      <c r="K75">
        <v>-4.4843182635898699E-4</v>
      </c>
    </row>
    <row r="76" spans="1:11">
      <c r="A76">
        <v>0.88</v>
      </c>
      <c r="B76">
        <v>0.88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-17.512883099883201</v>
      </c>
      <c r="I76" s="3">
        <v>-3.55765223503113E-6</v>
      </c>
      <c r="J76">
        <v>0.14460958074778299</v>
      </c>
      <c r="K76">
        <v>-3.3657998348107597E-4</v>
      </c>
    </row>
    <row r="77" spans="1:11">
      <c r="A77">
        <v>0.89</v>
      </c>
      <c r="B77">
        <v>0.89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-17.513016185885402</v>
      </c>
      <c r="I77" s="3">
        <v>-2.2007152438163801E-5</v>
      </c>
      <c r="J77">
        <v>0.14270919375121599</v>
      </c>
      <c r="K77" s="3">
        <v>6.9849194136913903E-5</v>
      </c>
    </row>
    <row r="78" spans="1:11">
      <c r="A78">
        <v>0.9</v>
      </c>
      <c r="B78">
        <v>0.9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-17.513162915763999</v>
      </c>
      <c r="I78" s="3">
        <v>1.9958242774009701E-5</v>
      </c>
      <c r="J78">
        <v>0.14225682243704799</v>
      </c>
      <c r="K78">
        <v>4.4349581663997799E-4</v>
      </c>
    </row>
    <row r="79" spans="1:11">
      <c r="A79">
        <v>0.91</v>
      </c>
      <c r="B79">
        <v>0.91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-17.5133184000752</v>
      </c>
      <c r="I79" s="3">
        <v>4.0447339415550198E-5</v>
      </c>
      <c r="J79">
        <v>0.143320737406611</v>
      </c>
      <c r="K79" s="3">
        <v>4.1723251964449901E-5</v>
      </c>
    </row>
    <row r="80" spans="1:11">
      <c r="A80">
        <v>0.92</v>
      </c>
      <c r="B80">
        <v>0.92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-17.513670672855799</v>
      </c>
      <c r="I80" s="3">
        <v>1.1706724762916601E-5</v>
      </c>
      <c r="J80">
        <v>0.14355044346302701</v>
      </c>
      <c r="K80">
        <v>-7.5651333863220203E-4</v>
      </c>
    </row>
    <row r="81" spans="1:11">
      <c r="A81">
        <v>0.93</v>
      </c>
      <c r="B81">
        <v>0.93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-17.514137777715298</v>
      </c>
      <c r="I81" s="3">
        <v>1.5869736671447801E-5</v>
      </c>
      <c r="J81">
        <v>0.14032852370291901</v>
      </c>
      <c r="K81">
        <v>-5.6494028217935898E-4</v>
      </c>
    </row>
    <row r="82" spans="1:11">
      <c r="A82">
        <v>0.94</v>
      </c>
      <c r="B82">
        <v>0.94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-17.514687258060398</v>
      </c>
      <c r="I82" s="3">
        <v>3.7448480725288398E-5</v>
      </c>
      <c r="J82">
        <v>0.135249719023705</v>
      </c>
      <c r="K82">
        <v>2.7501956038174198E-4</v>
      </c>
    </row>
    <row r="83" spans="1:11">
      <c r="A83">
        <v>0.95</v>
      </c>
      <c r="B83">
        <v>0.95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-17.515307472358401</v>
      </c>
      <c r="I83" s="3">
        <v>3.2382085919380202E-5</v>
      </c>
      <c r="J83">
        <v>0.13129882514476801</v>
      </c>
      <c r="K83">
        <v>1.3541430436676401E-4</v>
      </c>
    </row>
    <row r="84" spans="1:11">
      <c r="A84">
        <v>0.97</v>
      </c>
      <c r="B84">
        <v>0.97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-17.5163239178646</v>
      </c>
      <c r="I84" s="3">
        <v>-2.0386651158332801E-5</v>
      </c>
      <c r="J84">
        <v>0.13056519906967901</v>
      </c>
      <c r="K84" s="3">
        <v>-3.8295984838798599E-4</v>
      </c>
    </row>
    <row r="85" spans="1:11">
      <c r="A85">
        <v>0.98</v>
      </c>
      <c r="B85">
        <v>0.98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-17.516866878951401</v>
      </c>
      <c r="I85" s="3">
        <v>-1.8058344721794101E-5</v>
      </c>
      <c r="J85">
        <v>0.137372394092381</v>
      </c>
      <c r="K85">
        <v>-3.11434273591787E-4</v>
      </c>
    </row>
    <row r="86" spans="1:11">
      <c r="A86">
        <v>0.99</v>
      </c>
      <c r="B86">
        <v>0.99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-17.517258081017498</v>
      </c>
      <c r="I86" s="3">
        <v>5.9418380260467504E-6</v>
      </c>
      <c r="J86">
        <v>0.14218666590750201</v>
      </c>
      <c r="K86">
        <v>-4.3194741654267499E-4</v>
      </c>
    </row>
    <row r="87" spans="1:11">
      <c r="A87" s="1" t="s">
        <v>1111</v>
      </c>
      <c r="B87" s="1" t="s">
        <v>1111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-17.517514939795799</v>
      </c>
      <c r="I87" s="3">
        <v>5.4482370615005502E-6</v>
      </c>
      <c r="J87">
        <v>0.140135656110942</v>
      </c>
      <c r="K87">
        <v>-2.83494595937021E-4</v>
      </c>
    </row>
    <row r="88" spans="1:11">
      <c r="A88" s="1" t="s">
        <v>11</v>
      </c>
      <c r="B88" s="1" t="s">
        <v>11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-17.517744184858401</v>
      </c>
      <c r="I88" s="3">
        <v>-3.5278499126434299E-5</v>
      </c>
      <c r="J88">
        <v>0.13776051811873899</v>
      </c>
      <c r="K88" s="3">
        <v>4.7683716530799901E-5</v>
      </c>
    </row>
    <row r="89" spans="1:11">
      <c r="A89" s="1" t="s">
        <v>12</v>
      </c>
      <c r="B89" s="1" t="s">
        <v>12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-17.517936922074401</v>
      </c>
      <c r="I89" s="3">
        <v>1.3969838619232199E-7</v>
      </c>
      <c r="J89">
        <v>0.13816586695611499</v>
      </c>
      <c r="K89">
        <v>1.2265518490442101E-4</v>
      </c>
    </row>
    <row r="90" spans="1:11">
      <c r="A90" s="1" t="s">
        <v>13</v>
      </c>
      <c r="B90" s="1" t="s">
        <v>13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-17.518095759146998</v>
      </c>
      <c r="I90" s="3">
        <v>4.5495107769966098E-5</v>
      </c>
      <c r="J90">
        <v>0.138437817804515</v>
      </c>
      <c r="K90">
        <v>-2.0973384692844001E-4</v>
      </c>
    </row>
    <row r="91" spans="1:11">
      <c r="A91" s="1" t="s">
        <v>14</v>
      </c>
      <c r="B91" s="1" t="s">
        <v>14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-17.5181527560913</v>
      </c>
      <c r="I91" s="3">
        <v>4.1369348764419603E-5</v>
      </c>
      <c r="J91">
        <v>0.13879689853638399</v>
      </c>
      <c r="K91">
        <v>-3.7159771280838202E-4</v>
      </c>
    </row>
    <row r="92" spans="1:11">
      <c r="A92" s="1" t="s">
        <v>15</v>
      </c>
      <c r="B92" s="1" t="s">
        <v>15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-17.518175899458399</v>
      </c>
      <c r="I92" s="3">
        <v>1.36625021696091E-5</v>
      </c>
      <c r="J92">
        <v>0.13376851100474599</v>
      </c>
      <c r="K92">
        <v>-1.6223639491533899E-4</v>
      </c>
    </row>
    <row r="93" spans="1:11">
      <c r="A93" s="1" t="s">
        <v>16</v>
      </c>
      <c r="B93" s="1" t="s">
        <v>16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-17.5181976924076</v>
      </c>
      <c r="I93" s="3">
        <v>-7.8603625297546404E-6</v>
      </c>
      <c r="J93">
        <v>0.12618909124284999</v>
      </c>
      <c r="K93" s="3">
        <v>4.7497452013101398E-6</v>
      </c>
    </row>
    <row r="94" spans="1:11">
      <c r="A94" s="1" t="s">
        <v>17</v>
      </c>
      <c r="B94" s="1" t="s">
        <v>17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-17.5182965523036</v>
      </c>
      <c r="I94" s="3">
        <v>9.8440796136856096E-6</v>
      </c>
      <c r="J94">
        <v>0.124093070626259</v>
      </c>
      <c r="K94">
        <v>-1.5469268194855199E-4</v>
      </c>
    </row>
    <row r="95" spans="1:11">
      <c r="A95" s="1" t="s">
        <v>18</v>
      </c>
      <c r="B95" s="1" t="s">
        <v>18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-17.518367938182401</v>
      </c>
      <c r="I95" s="3">
        <v>2.1299347281456E-5</v>
      </c>
      <c r="J95">
        <v>0.125417117960751</v>
      </c>
      <c r="K95">
        <v>-2.1466985664744901E-4</v>
      </c>
    </row>
    <row r="96" spans="1:11">
      <c r="A96" s="1" t="s">
        <v>19</v>
      </c>
      <c r="B96" s="1" t="s">
        <v>19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-17.518280161025501</v>
      </c>
      <c r="I96" s="3">
        <v>-8.4098428487777693E-6</v>
      </c>
      <c r="J96">
        <v>0.125693595036864</v>
      </c>
      <c r="K96" s="3">
        <v>-2.5629997635304901E-4</v>
      </c>
    </row>
    <row r="97" spans="1:11">
      <c r="A97" s="1" t="s">
        <v>11</v>
      </c>
      <c r="B97" s="1" t="s">
        <v>11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-17.518228053525</v>
      </c>
      <c r="I97" s="3">
        <v>-2.1662563085556E-5</v>
      </c>
      <c r="J97">
        <v>0.12474899645894801</v>
      </c>
      <c r="K97">
        <v>-1.3671815599065301E-4</v>
      </c>
    </row>
    <row r="98" spans="1:11">
      <c r="A98" s="1" t="s">
        <v>20</v>
      </c>
      <c r="B98" s="1" t="s">
        <v>20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-17.5182358300689</v>
      </c>
      <c r="I98" s="3">
        <v>-1.9529834389686601E-5</v>
      </c>
      <c r="J98">
        <v>0.127554126083851</v>
      </c>
      <c r="K98" s="3">
        <v>-6.6775829594889702E-5</v>
      </c>
    </row>
    <row r="99" spans="1:11">
      <c r="A99" s="2" t="s">
        <v>21</v>
      </c>
      <c r="B99" s="2" t="s">
        <v>21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-17.518223816007101</v>
      </c>
      <c r="I99" s="3">
        <v>-1.5404075384140001E-5</v>
      </c>
      <c r="J99">
        <v>0.13558151666075</v>
      </c>
      <c r="K99">
        <v>-2.7883798299455998E-4</v>
      </c>
    </row>
    <row r="100" spans="1:11">
      <c r="A100" s="2" t="s">
        <v>22</v>
      </c>
      <c r="B100" s="2" t="s">
        <v>22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-17.518345912402399</v>
      </c>
      <c r="I100" s="3">
        <v>6.9104135036468497E-6</v>
      </c>
      <c r="J100">
        <v>0.139036159962416</v>
      </c>
      <c r="K100">
        <v>-3.8798899036584399E-4</v>
      </c>
    </row>
    <row r="101" spans="1:11">
      <c r="A101" s="2" t="s">
        <v>23</v>
      </c>
      <c r="B101" s="2" t="s">
        <v>23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-17.5183598822417</v>
      </c>
      <c r="I101" s="3">
        <v>4.0316954255104099E-5</v>
      </c>
      <c r="J101">
        <v>0.13708133250474899</v>
      </c>
      <c r="K101" s="3">
        <v>-3.75788664456597E-4</v>
      </c>
    </row>
    <row r="102" spans="1:11">
      <c r="A102" s="2" t="s">
        <v>24</v>
      </c>
      <c r="B102" s="2" t="s">
        <v>24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-17.5183236072257</v>
      </c>
      <c r="I102" s="3">
        <v>1.05984508991241E-5</v>
      </c>
      <c r="J102">
        <v>0.134867252781987</v>
      </c>
      <c r="K102">
        <v>-5.8365986620805205E-4</v>
      </c>
    </row>
    <row r="103" spans="1:11">
      <c r="A103" s="2" t="s">
        <v>25</v>
      </c>
      <c r="B103" s="2" t="s">
        <v>25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-17.518452548842301</v>
      </c>
      <c r="I103" s="3">
        <v>1.37742608785629E-5</v>
      </c>
      <c r="J103">
        <v>0.137722925283015</v>
      </c>
      <c r="K103">
        <v>-4.3734908755593003E-4</v>
      </c>
    </row>
    <row r="104" spans="1:11">
      <c r="A104" s="2" t="s">
        <v>26</v>
      </c>
      <c r="B104" s="2" t="s">
        <v>26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-17.5185837721993</v>
      </c>
      <c r="I104" s="3">
        <v>1.66613608598709E-5</v>
      </c>
      <c r="J104">
        <v>0.13763566967099899</v>
      </c>
      <c r="K104" s="3">
        <v>5.2805990767506902E-5</v>
      </c>
    </row>
    <row r="105" spans="1:11">
      <c r="A105" s="1" t="s">
        <v>11</v>
      </c>
      <c r="B105" s="1" t="s">
        <v>11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-17.518684867269599</v>
      </c>
      <c r="I105" s="3">
        <v>-3.0528753995895399E-5</v>
      </c>
      <c r="J105">
        <v>0.136467274278402</v>
      </c>
      <c r="K105">
        <v>-2.58535150565431E-4</v>
      </c>
    </row>
    <row r="106" spans="1:11">
      <c r="A106" s="2" t="s">
        <v>12</v>
      </c>
      <c r="B106" s="2" t="s">
        <v>12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-17.518694832421598</v>
      </c>
      <c r="I106" s="3">
        <v>-1.12038105726242E-5</v>
      </c>
      <c r="J106">
        <v>0.134908114559948</v>
      </c>
      <c r="K106">
        <v>-7.08457093066005E-4</v>
      </c>
    </row>
    <row r="107" spans="1:11">
      <c r="A107" s="2" t="s">
        <v>27</v>
      </c>
      <c r="B107" s="2" t="s">
        <v>27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-17.5188371385177</v>
      </c>
      <c r="I107" s="3">
        <v>2.1737068891525299E-5</v>
      </c>
      <c r="J107">
        <v>0.13385727535933301</v>
      </c>
      <c r="K107" s="3">
        <v>-6.7390502503294504E-4</v>
      </c>
    </row>
    <row r="108" spans="1:11">
      <c r="A108" s="2" t="s">
        <v>28</v>
      </c>
      <c r="B108" s="2" t="s">
        <v>28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-17.519101028781801</v>
      </c>
      <c r="I108" s="3">
        <v>6.5099447965621897E-6</v>
      </c>
      <c r="J108">
        <v>0.13409553095698401</v>
      </c>
      <c r="K108" s="3">
        <v>-4.2077154548076902E-4</v>
      </c>
    </row>
    <row r="109" spans="1:11">
      <c r="A109" s="2" t="s">
        <v>29</v>
      </c>
      <c r="B109" s="2" t="s">
        <v>29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-17.519343405493299</v>
      </c>
      <c r="I109" s="3">
        <v>9.1362744569778392E-6</v>
      </c>
      <c r="J109">
        <v>0.135326790623367</v>
      </c>
      <c r="K109">
        <v>-1.6447156912772001E-4</v>
      </c>
    </row>
    <row r="110" spans="1:11">
      <c r="A110" s="2" t="s">
        <v>30</v>
      </c>
      <c r="B110" s="2" t="s">
        <v>30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-17.519666295045301</v>
      </c>
      <c r="I110" s="3">
        <v>1.24797224998474E-5</v>
      </c>
      <c r="J110">
        <v>0.136348963715136</v>
      </c>
      <c r="K110" s="3">
        <v>-7.2177500608144304E-5</v>
      </c>
    </row>
    <row r="111" spans="1:11">
      <c r="A111" s="2" t="s">
        <v>31</v>
      </c>
      <c r="B111" s="2" t="s">
        <v>31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-17.520015773857999</v>
      </c>
      <c r="I111" s="3">
        <v>-8.5961073637008701E-6</v>
      </c>
      <c r="J111">
        <v>0.135919349268079</v>
      </c>
      <c r="K111">
        <v>-1.6465783364541799E-4</v>
      </c>
    </row>
    <row r="112" spans="1:11">
      <c r="A112" s="2" t="s">
        <v>32</v>
      </c>
      <c r="B112" s="2" t="s">
        <v>32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-17.520460526974698</v>
      </c>
      <c r="I112" s="3">
        <v>1.8514692783355699E-5</v>
      </c>
      <c r="J112">
        <v>0.13568599708378301</v>
      </c>
      <c r="K112" s="3">
        <v>-7.0687384466556799E-5</v>
      </c>
    </row>
    <row r="113" spans="1:11">
      <c r="A113" s="2" t="s">
        <v>33</v>
      </c>
      <c r="B113" s="2" t="s">
        <v>33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-17.521075944961201</v>
      </c>
      <c r="I113" s="3">
        <v>3.8221478462219198E-5</v>
      </c>
      <c r="J113">
        <v>0.13535357080400001</v>
      </c>
      <c r="K113">
        <v>2.9718503798785602E-4</v>
      </c>
    </row>
    <row r="114" spans="1:11">
      <c r="A114" s="2" t="s">
        <v>34</v>
      </c>
      <c r="B114" s="2" t="s">
        <v>34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-17.521572479615401</v>
      </c>
      <c r="I114" s="3">
        <v>-3.8184225559234602E-6</v>
      </c>
      <c r="J114">
        <v>0.13379856012761601</v>
      </c>
      <c r="K114" s="3">
        <v>3.9115548716671802E-6</v>
      </c>
    </row>
    <row r="115" spans="1:11">
      <c r="A115" s="1" t="s">
        <v>35</v>
      </c>
      <c r="B115" s="1" t="s">
        <v>35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-17.521937930611099</v>
      </c>
      <c r="I115" s="3">
        <v>-1.14087015390396E-5</v>
      </c>
      <c r="J115">
        <v>0.13288476504385499</v>
      </c>
      <c r="K115">
        <v>-2.7129427002777298E-4</v>
      </c>
    </row>
    <row r="116" spans="1:11">
      <c r="A116" s="2" t="s">
        <v>13</v>
      </c>
      <c r="B116" s="2" t="s">
        <v>13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-17.522380122590501</v>
      </c>
      <c r="I116" s="3">
        <v>-6.5937638282775896E-6</v>
      </c>
      <c r="J116">
        <v>0.13316011056304</v>
      </c>
      <c r="K116">
        <v>-1.7946586280244401E-4</v>
      </c>
    </row>
    <row r="117" spans="1:11">
      <c r="A117" s="2" t="s">
        <v>36</v>
      </c>
      <c r="B117" s="2" t="s">
        <v>36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-17.5228188221101</v>
      </c>
      <c r="I117" s="3">
        <v>-8.38190317153931E-6</v>
      </c>
      <c r="J117">
        <v>0.13331576250493499</v>
      </c>
      <c r="K117" s="3">
        <v>-2.2351742123812401E-6</v>
      </c>
    </row>
    <row r="118" spans="1:11">
      <c r="A118" s="2" t="s">
        <v>37</v>
      </c>
      <c r="B118" s="2" t="s">
        <v>37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-17.523043503691898</v>
      </c>
      <c r="I118" s="3">
        <v>-1.86264514923096E-6</v>
      </c>
      <c r="J118">
        <v>0.13437502551823899</v>
      </c>
      <c r="K118">
        <v>1.90269204828953E-4</v>
      </c>
    </row>
    <row r="119" spans="1:11">
      <c r="A119" s="2" t="s">
        <v>38</v>
      </c>
      <c r="B119" s="2" t="s">
        <v>38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-17.523076938173901</v>
      </c>
      <c r="I119" s="3">
        <v>6.50063157081604E-6</v>
      </c>
      <c r="J119">
        <v>0.13457241933792799</v>
      </c>
      <c r="K119" s="3">
        <v>-4.66592616834585E-5</v>
      </c>
    </row>
    <row r="120" spans="1:11">
      <c r="A120" s="2" t="s">
        <v>39</v>
      </c>
      <c r="B120" s="2" t="s">
        <v>39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-17.5230923981294</v>
      </c>
      <c r="I120" s="3">
        <v>3.5734847187995897E-5</v>
      </c>
      <c r="J120">
        <v>0.13374437112361201</v>
      </c>
      <c r="K120">
        <v>-5.3858385292503098E-4</v>
      </c>
    </row>
    <row r="121" spans="1:11">
      <c r="A121" s="2" t="s">
        <v>40</v>
      </c>
      <c r="B121" s="2" t="s">
        <v>40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-17.523138405466799</v>
      </c>
      <c r="I121" s="3">
        <v>5.3029507398605299E-5</v>
      </c>
      <c r="J121">
        <v>0.13422955758869601</v>
      </c>
      <c r="K121" s="3">
        <v>-2.7269125391051201E-4</v>
      </c>
    </row>
    <row r="122" spans="1:11">
      <c r="A122" s="2" t="s">
        <v>41</v>
      </c>
      <c r="B122" s="2" t="s">
        <v>41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-17.523173190366599</v>
      </c>
      <c r="I122" s="3">
        <v>2.47824937105179E-5</v>
      </c>
      <c r="J122">
        <v>0.134641821496189</v>
      </c>
      <c r="K122">
        <v>-1.81607904755976E-4</v>
      </c>
    </row>
    <row r="123" spans="1:11">
      <c r="A123" s="2" t="s">
        <v>42</v>
      </c>
      <c r="B123" s="2" t="s">
        <v>42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-17.5232040171453</v>
      </c>
      <c r="I123" s="3">
        <v>8.1770122051238997E-6</v>
      </c>
      <c r="J123">
        <v>0.13283032458275601</v>
      </c>
      <c r="K123">
        <v>-3.2512471564262203E-4</v>
      </c>
    </row>
    <row r="124" spans="1:11">
      <c r="A124" s="2" t="s">
        <v>43</v>
      </c>
      <c r="B124" s="2" t="s">
        <v>43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-17.523258406386201</v>
      </c>
      <c r="I124" s="3">
        <v>3.1394883990287801E-5</v>
      </c>
      <c r="J124">
        <v>0.13124702498316801</v>
      </c>
      <c r="K124" s="3">
        <v>5.8207661780761599E-5</v>
      </c>
    </row>
    <row r="125" spans="1:11">
      <c r="A125" s="1" t="s">
        <v>44</v>
      </c>
      <c r="B125" s="1" t="s">
        <v>44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-17.523236892833701</v>
      </c>
      <c r="I125" s="3">
        <v>3.2689422369003303E-5</v>
      </c>
      <c r="J125">
        <v>0.13187428470700999</v>
      </c>
      <c r="K125">
        <v>2.0395964687978799E-4</v>
      </c>
    </row>
    <row r="126" spans="1:11">
      <c r="A126" s="2" t="s">
        <v>14</v>
      </c>
      <c r="B126" s="2" t="s">
        <v>14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-17.523271165506099</v>
      </c>
      <c r="I126" s="3">
        <v>-1.9548460841178901E-5</v>
      </c>
      <c r="J126">
        <v>0.13327552936971199</v>
      </c>
      <c r="K126" s="3">
        <v>6.0535968251991999E-6</v>
      </c>
    </row>
    <row r="127" spans="1:11">
      <c r="A127" s="2" t="s">
        <v>45</v>
      </c>
      <c r="B127" s="2" t="s">
        <v>45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-17.523260594994401</v>
      </c>
      <c r="I127" s="3">
        <v>-4.5280903577804599E-5</v>
      </c>
      <c r="J127">
        <v>0.13297139201313299</v>
      </c>
      <c r="K127" s="3">
        <v>-7.0305542205275002E-4</v>
      </c>
    </row>
    <row r="128" spans="1:11">
      <c r="A128" s="2" t="s">
        <v>46</v>
      </c>
      <c r="B128" s="2" t="s">
        <v>46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-17.5232308392367</v>
      </c>
      <c r="I128" s="3">
        <v>-3.4486874938011203E-5</v>
      </c>
      <c r="J128">
        <v>0.132870306260884</v>
      </c>
      <c r="K128">
        <v>-7.2289259318763404E-4</v>
      </c>
    </row>
    <row r="129" spans="1:11">
      <c r="A129" s="2" t="s">
        <v>47</v>
      </c>
      <c r="B129" s="2" t="s">
        <v>47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-17.523302504512198</v>
      </c>
      <c r="I129" s="3">
        <v>-4.5606866478920003E-5</v>
      </c>
      <c r="J129">
        <v>0.132201807573438</v>
      </c>
      <c r="K129">
        <v>-2.6924536033309099E-4</v>
      </c>
    </row>
    <row r="130" spans="1:11">
      <c r="A130" s="2" t="s">
        <v>48</v>
      </c>
      <c r="B130" s="2" t="s">
        <v>48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-17.523356893753199</v>
      </c>
      <c r="I130" s="3">
        <v>-7.6461583375930803E-6</v>
      </c>
      <c r="J130">
        <v>0.13224895577877799</v>
      </c>
      <c r="K130">
        <v>-1.42306091521606E-4</v>
      </c>
    </row>
    <row r="131" spans="1:11">
      <c r="A131" s="2" t="s">
        <v>49</v>
      </c>
      <c r="B131" s="2" t="s">
        <v>49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-17.523387720531801</v>
      </c>
      <c r="I131" s="3">
        <v>1.20978802442551E-5</v>
      </c>
      <c r="J131">
        <v>0.13307159766554799</v>
      </c>
      <c r="K131" s="3">
        <v>-7.5064600632470096E-5</v>
      </c>
    </row>
    <row r="132" spans="1:11">
      <c r="A132" s="2" t="s">
        <v>50</v>
      </c>
      <c r="B132" s="2" t="s">
        <v>50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-17.523375613337802</v>
      </c>
      <c r="I132" s="3">
        <v>1.2954697012901299E-5</v>
      </c>
      <c r="J132">
        <v>0.13407805468887099</v>
      </c>
      <c r="K132" s="3">
        <v>5.0757081072824102E-5</v>
      </c>
    </row>
    <row r="133" spans="1:11">
      <c r="A133" s="2" t="s">
        <v>51</v>
      </c>
      <c r="B133" s="2" t="s">
        <v>51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-17.523362388556599</v>
      </c>
      <c r="I133" s="3">
        <v>7.1618705987930298E-6</v>
      </c>
      <c r="J133">
        <v>0.134135512635112</v>
      </c>
      <c r="K133">
        <v>-5.1716343338971003E-4</v>
      </c>
    </row>
    <row r="134" spans="1:11">
      <c r="A134" s="1" t="s">
        <v>52</v>
      </c>
      <c r="B134" s="1" t="s">
        <v>52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-17.523558059438798</v>
      </c>
      <c r="I134" s="3">
        <v>-1.35041773319244E-5</v>
      </c>
      <c r="J134">
        <v>0.13375530950725101</v>
      </c>
      <c r="K134">
        <v>-7.8659505824049897E-4</v>
      </c>
    </row>
    <row r="135" spans="1:11">
      <c r="A135" s="2" t="s">
        <v>15</v>
      </c>
      <c r="B135" s="2" t="s">
        <v>15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-17.523723462335902</v>
      </c>
      <c r="I135" s="3">
        <v>-1.05705112218857E-5</v>
      </c>
      <c r="J135">
        <v>0.13313433621078699</v>
      </c>
      <c r="K135">
        <v>-2.4242326978451601E-4</v>
      </c>
    </row>
    <row r="136" spans="1:11">
      <c r="A136" s="2" t="s">
        <v>53</v>
      </c>
      <c r="B136" s="2" t="s">
        <v>53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-17.5238392257375</v>
      </c>
      <c r="I136" s="3">
        <v>1.39232724905014E-5</v>
      </c>
      <c r="J136">
        <v>0.133159104734659</v>
      </c>
      <c r="K136" s="3">
        <v>-5.04776842962764E-5</v>
      </c>
    </row>
    <row r="137" spans="1:11">
      <c r="A137" s="2" t="s">
        <v>54</v>
      </c>
      <c r="B137" s="2" t="s">
        <v>54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-17.524104047324101</v>
      </c>
      <c r="I137" s="3">
        <v>3.8128346204757697E-5</v>
      </c>
      <c r="J137">
        <v>0.133522585965693</v>
      </c>
      <c r="K137">
        <v>-1.8943101449931001E-4</v>
      </c>
    </row>
    <row r="138" spans="1:11">
      <c r="A138" s="2" t="s">
        <v>55</v>
      </c>
      <c r="B138" s="2" t="s">
        <v>55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-17.5244267040454</v>
      </c>
      <c r="I138" s="3">
        <v>3.4738332033157302E-6</v>
      </c>
      <c r="J138">
        <v>0.13306392822414601</v>
      </c>
      <c r="K138">
        <v>-5.0840900105788395E-4</v>
      </c>
    </row>
    <row r="139" spans="1:11">
      <c r="A139" s="2" t="s">
        <v>56</v>
      </c>
      <c r="B139" s="2" t="s">
        <v>56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-17.524804308801201</v>
      </c>
      <c r="I139" s="3">
        <v>-1.22003257274628E-6</v>
      </c>
      <c r="J139">
        <v>0.13316778000444199</v>
      </c>
      <c r="K139">
        <v>-5.8189035328991702E-4</v>
      </c>
    </row>
    <row r="140" spans="1:11">
      <c r="A140" s="2" t="s">
        <v>57</v>
      </c>
      <c r="B140" s="2" t="s">
        <v>57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-17.525246826743601</v>
      </c>
      <c r="I140" s="3">
        <v>3.9152801036834703E-5</v>
      </c>
      <c r="J140">
        <v>0.13321756850928099</v>
      </c>
      <c r="K140" s="3">
        <v>4.6566129424609201E-7</v>
      </c>
    </row>
    <row r="141" spans="1:11">
      <c r="A141" s="2" t="s">
        <v>58</v>
      </c>
      <c r="B141" s="2" t="s">
        <v>58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-17.525858193476701</v>
      </c>
      <c r="I141" s="3">
        <v>2.0898878574371301E-5</v>
      </c>
      <c r="J141">
        <v>0.13357011135667601</v>
      </c>
      <c r="K141">
        <v>2.6281923447249499E-4</v>
      </c>
    </row>
    <row r="142" spans="1:11">
      <c r="A142" s="2" t="s">
        <v>59</v>
      </c>
      <c r="B142" s="2" t="s">
        <v>59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-17.5263455546032</v>
      </c>
      <c r="I142" s="3">
        <v>-3.10875475406647E-5</v>
      </c>
      <c r="J142">
        <v>0.133498320356011</v>
      </c>
      <c r="K142">
        <v>-4.5159832315985998E-4</v>
      </c>
    </row>
    <row r="143" spans="1:11">
      <c r="A143" s="2" t="s">
        <v>60</v>
      </c>
      <c r="B143" s="2" t="s">
        <v>60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-17.5266080478833</v>
      </c>
      <c r="I143" s="3">
        <v>-2.6440247893333401E-5</v>
      </c>
      <c r="J143">
        <v>0.13230452779680499</v>
      </c>
      <c r="K143">
        <v>-6.6906214757278602E-4</v>
      </c>
    </row>
    <row r="144" spans="1:11">
      <c r="A144" s="1" t="s">
        <v>61</v>
      </c>
      <c r="B144" s="1" t="s">
        <v>61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-17.526921624209098</v>
      </c>
      <c r="I144" s="3">
        <v>2.7194619178772E-5</v>
      </c>
      <c r="J144">
        <v>0.13231408316641999</v>
      </c>
      <c r="K144" s="3">
        <v>-2.0582229205677299E-5</v>
      </c>
    </row>
    <row r="145" spans="1:11">
      <c r="A145" s="2" t="s">
        <v>16</v>
      </c>
      <c r="B145" s="2" t="s">
        <v>16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-17.527196597212299</v>
      </c>
      <c r="I145" s="3">
        <v>1.6959384083747901E-5</v>
      </c>
      <c r="J145">
        <v>0.134564498439431</v>
      </c>
      <c r="K145">
        <v>2.1131709532887699E-4</v>
      </c>
    </row>
    <row r="146" spans="1:11">
      <c r="A146" s="2" t="s">
        <v>62</v>
      </c>
      <c r="B146" s="2" t="s">
        <v>62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-17.527409497562999</v>
      </c>
      <c r="I146" s="3">
        <v>-2.1327286958694499E-5</v>
      </c>
      <c r="J146">
        <v>0.135969389230013</v>
      </c>
      <c r="K146">
        <v>-2.1029264048153499E-4</v>
      </c>
    </row>
    <row r="147" spans="1:11">
      <c r="A147" s="2" t="s">
        <v>63</v>
      </c>
      <c r="B147" s="2" t="s">
        <v>63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-17.527534248227699</v>
      </c>
      <c r="I147" s="3">
        <v>1.76951289176941E-6</v>
      </c>
      <c r="J147">
        <v>0.134235466830432</v>
      </c>
      <c r="K147" s="3">
        <v>-4.2403117454049198E-4</v>
      </c>
    </row>
    <row r="148" spans="1:11">
      <c r="A148" s="2" t="s">
        <v>64</v>
      </c>
      <c r="B148" s="2" t="s">
        <v>64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-17.527662584484599</v>
      </c>
      <c r="I148" s="3">
        <v>9.7788870334625193E-6</v>
      </c>
      <c r="J148">
        <v>0.133659252896905</v>
      </c>
      <c r="K148" s="3">
        <v>-2.4670735369158002E-4</v>
      </c>
    </row>
    <row r="149" spans="1:11">
      <c r="A149" s="2" t="s">
        <v>65</v>
      </c>
      <c r="B149" s="2" t="s">
        <v>65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-17.527830595085099</v>
      </c>
      <c r="I149" s="3">
        <v>1.4938414096832301E-5</v>
      </c>
      <c r="J149">
        <v>0.13460850343108199</v>
      </c>
      <c r="K149">
        <v>-3.6116689981726899E-4</v>
      </c>
    </row>
    <row r="150" spans="1:11">
      <c r="A150" s="2" t="s">
        <v>66</v>
      </c>
      <c r="B150" s="2" t="s">
        <v>66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-17.527881165903299</v>
      </c>
      <c r="I150" s="3">
        <v>2.0386651158332801E-5</v>
      </c>
      <c r="J150">
        <v>0.13519804459065199</v>
      </c>
      <c r="K150">
        <v>-6.9113449292004998E-4</v>
      </c>
    </row>
    <row r="151" spans="1:11">
      <c r="A151" s="2" t="s">
        <v>67</v>
      </c>
      <c r="B151" s="2" t="s">
        <v>67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-17.527841398427402</v>
      </c>
      <c r="I151" s="3">
        <v>6.86384737491608E-6</v>
      </c>
      <c r="J151">
        <v>0.13117913156747801</v>
      </c>
      <c r="K151" s="3">
        <v>-3.3536926411603597E-4</v>
      </c>
    </row>
    <row r="152" spans="1:11">
      <c r="A152" s="2" t="s">
        <v>68</v>
      </c>
      <c r="B152" s="2" t="s">
        <v>68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-17.5280210039945</v>
      </c>
      <c r="I152" s="3">
        <v>4.4396147131919901E-5</v>
      </c>
      <c r="J152">
        <v>0.124307060614228</v>
      </c>
      <c r="K152" s="3">
        <v>-2.6077032477781201E-6</v>
      </c>
    </row>
    <row r="153" spans="1:11">
      <c r="A153" s="1" t="s">
        <v>69</v>
      </c>
      <c r="B153" s="1" t="s">
        <v>69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-17.528018023762101</v>
      </c>
      <c r="I153" s="3">
        <v>2.9392540454864499E-5</v>
      </c>
      <c r="J153">
        <v>0.123297837562859</v>
      </c>
      <c r="K153" s="3">
        <v>3.4831464809607699E-5</v>
      </c>
    </row>
    <row r="154" spans="1:11">
      <c r="A154" s="2" t="s">
        <v>17</v>
      </c>
      <c r="B154" s="2" t="s">
        <v>17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-17.5279997232727</v>
      </c>
      <c r="I154" s="3">
        <v>-1.7350539565086399E-5</v>
      </c>
      <c r="J154">
        <v>0.122347706928849</v>
      </c>
      <c r="K154">
        <v>-1.33644791448629E-4</v>
      </c>
    </row>
    <row r="155" spans="1:11">
      <c r="A155" s="2" t="s">
        <v>70</v>
      </c>
      <c r="B155" s="2" t="s">
        <v>70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-17.528087826392401</v>
      </c>
      <c r="I155" s="3">
        <v>-2.9709190130233799E-5</v>
      </c>
      <c r="J155">
        <v>0.122498706914485</v>
      </c>
      <c r="K155" s="3">
        <v>-3.4086406738814001E-4</v>
      </c>
    </row>
    <row r="156" spans="1:11">
      <c r="A156" s="2" t="s">
        <v>71</v>
      </c>
      <c r="B156" s="2" t="s">
        <v>71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-17.528229853091801</v>
      </c>
      <c r="I156" s="3">
        <v>-7.3853880167007404E-6</v>
      </c>
      <c r="J156">
        <v>0.124142356216908</v>
      </c>
      <c r="K156">
        <v>-5.4771081429225404E-4</v>
      </c>
    </row>
    <row r="157" spans="1:11">
      <c r="A157" s="2" t="s">
        <v>72</v>
      </c>
      <c r="B157" s="2" t="s">
        <v>72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-17.528245732142398</v>
      </c>
      <c r="I157" s="3">
        <v>3.4086406230926501E-6</v>
      </c>
      <c r="J157">
        <v>0.12628841679543301</v>
      </c>
      <c r="K157">
        <v>-5.30853875440545E-4</v>
      </c>
    </row>
    <row r="158" spans="1:11">
      <c r="A158" s="2" t="s">
        <v>73</v>
      </c>
      <c r="B158" s="2" t="s">
        <v>73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-17.528175929512098</v>
      </c>
      <c r="I158" s="3">
        <v>-3.1301751732826199E-5</v>
      </c>
      <c r="J158">
        <v>0.12731297872960601</v>
      </c>
      <c r="K158">
        <v>-3.1841919300547799E-4</v>
      </c>
    </row>
    <row r="159" spans="1:11">
      <c r="A159" s="2" t="s">
        <v>74</v>
      </c>
      <c r="B159" s="2" t="s">
        <v>74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-17.528187198515798</v>
      </c>
      <c r="I159" s="3">
        <v>-3.4756958484649699E-5</v>
      </c>
      <c r="J159">
        <v>0.13089825399220001</v>
      </c>
      <c r="K159" s="3">
        <v>3.5110861586155401E-5</v>
      </c>
    </row>
    <row r="160" spans="1:11">
      <c r="A160" s="2" t="s">
        <v>75</v>
      </c>
      <c r="B160" s="2" t="s">
        <v>75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-17.528247641353801</v>
      </c>
      <c r="I160" s="3">
        <v>-1.6391277313232401E-6</v>
      </c>
      <c r="J160">
        <v>0.13566990382969399</v>
      </c>
      <c r="K160" s="3">
        <v>-8.9220703977551305E-5</v>
      </c>
    </row>
    <row r="161" spans="1:11">
      <c r="A161" s="2" t="s">
        <v>76</v>
      </c>
      <c r="B161" s="2" t="s">
        <v>76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-17.528303148181902</v>
      </c>
      <c r="I161" s="3">
        <v>1.9874423742294301E-5</v>
      </c>
      <c r="J161">
        <v>0.137495859526098</v>
      </c>
      <c r="K161">
        <v>-1.92970040335581E-4</v>
      </c>
    </row>
    <row r="162" spans="1:11">
      <c r="A162" s="2" t="s">
        <v>77</v>
      </c>
      <c r="B162" s="2" t="s">
        <v>77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-17.5284423343473</v>
      </c>
      <c r="I162" s="3">
        <v>1.43982470035553E-5</v>
      </c>
      <c r="J162">
        <v>0.13649015687406099</v>
      </c>
      <c r="K162">
        <v>-4.3436885527275499E-4</v>
      </c>
    </row>
    <row r="163" spans="1:11">
      <c r="A163" s="1" t="s">
        <v>78</v>
      </c>
      <c r="B163" s="1" t="s">
        <v>78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-17.528546130253101</v>
      </c>
      <c r="I163" s="3">
        <v>2.6272609829902601E-5</v>
      </c>
      <c r="J163">
        <v>0.13361348770558801</v>
      </c>
      <c r="K163">
        <v>-4.6566129424609198E-4</v>
      </c>
    </row>
    <row r="164" spans="1:11">
      <c r="A164" s="2" t="s">
        <v>18</v>
      </c>
      <c r="B164" s="2" t="s">
        <v>18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-17.528757354223099</v>
      </c>
      <c r="I164" s="3">
        <v>3.7411227822303799E-5</v>
      </c>
      <c r="J164">
        <v>0.13149181846529201</v>
      </c>
      <c r="K164">
        <v>-3.5874546108719002E-4</v>
      </c>
    </row>
    <row r="165" spans="1:11">
      <c r="A165" s="2" t="s">
        <v>79</v>
      </c>
      <c r="B165" s="2" t="s">
        <v>79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-17.529177101327399</v>
      </c>
      <c r="I165" s="3">
        <v>3.3760443329811103E-5</v>
      </c>
      <c r="J165">
        <v>0.13318047858774701</v>
      </c>
      <c r="K165">
        <v>-1.8980354353470699E-4</v>
      </c>
    </row>
    <row r="166" spans="1:11">
      <c r="A166" s="2" t="s">
        <v>80</v>
      </c>
      <c r="B166" s="2" t="s">
        <v>80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-17.529522389188301</v>
      </c>
      <c r="I166" s="3">
        <v>2.5983899831771901E-5</v>
      </c>
      <c r="J166">
        <v>0.134339444339275</v>
      </c>
      <c r="K166" s="3">
        <v>-1.7713755633121399E-4</v>
      </c>
    </row>
    <row r="167" spans="1:11">
      <c r="A167" s="2" t="s">
        <v>81</v>
      </c>
      <c r="B167" s="2" t="s">
        <v>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-17.529788421494398</v>
      </c>
      <c r="I167" s="3">
        <v>2.04611569643021E-5</v>
      </c>
      <c r="J167">
        <v>0.13338767923414699</v>
      </c>
      <c r="K167" s="3">
        <v>-3.68338083748659E-4</v>
      </c>
    </row>
    <row r="168" spans="1:11">
      <c r="A168" s="2" t="s">
        <v>82</v>
      </c>
      <c r="B168" s="2" t="s">
        <v>82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-17.530159832954801</v>
      </c>
      <c r="I168" s="3">
        <v>1.2349337339401199E-5</v>
      </c>
      <c r="J168">
        <v>0.13192344456911101</v>
      </c>
      <c r="K168">
        <v>-8.6566434600348599E-4</v>
      </c>
    </row>
    <row r="169" spans="1:11">
      <c r="A169" s="2" t="s">
        <v>83</v>
      </c>
      <c r="B169" s="2" t="s">
        <v>83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-17.5306108724991</v>
      </c>
      <c r="I169" s="3">
        <v>-1.3178214430809001E-5</v>
      </c>
      <c r="J169">
        <v>0.131946452893317</v>
      </c>
      <c r="K169">
        <v>-7.4021519333358895E-4</v>
      </c>
    </row>
    <row r="170" spans="1:11">
      <c r="A170" s="2" t="s">
        <v>84</v>
      </c>
      <c r="B170" s="2" t="s">
        <v>84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-17.531035788444001</v>
      </c>
      <c r="I170" s="3">
        <v>1.0766088962554899E-5</v>
      </c>
      <c r="J170">
        <v>0.134101063013077</v>
      </c>
      <c r="K170">
        <v>-3.2838434470234401E-4</v>
      </c>
    </row>
    <row r="171" spans="1:11">
      <c r="A171" s="2" t="s">
        <v>85</v>
      </c>
      <c r="B171" s="2" t="s">
        <v>85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-17.531338142332199</v>
      </c>
      <c r="I171" s="3">
        <v>4.1667371988296502E-5</v>
      </c>
      <c r="J171">
        <v>0.135428756475449</v>
      </c>
      <c r="K171">
        <v>-4.0382147437021098E-4</v>
      </c>
    </row>
    <row r="172" spans="1:11">
      <c r="A172" s="2" t="s">
        <v>86</v>
      </c>
      <c r="B172" s="2" t="s">
        <v>86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-17.531602824220499</v>
      </c>
      <c r="I172" s="3">
        <v>4.45172190666199E-5</v>
      </c>
      <c r="J172">
        <v>0.13543189968913799</v>
      </c>
      <c r="K172">
        <v>-4.28594655224104E-4</v>
      </c>
    </row>
    <row r="173" spans="1:11">
      <c r="A173" s="1" t="s">
        <v>87</v>
      </c>
      <c r="B173" s="1" t="s">
        <v>87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-17.5317989141979</v>
      </c>
      <c r="I173" s="3">
        <v>2.0219013094902001E-5</v>
      </c>
      <c r="J173">
        <v>0.13461793307215</v>
      </c>
      <c r="K173">
        <v>-6.8861992193112195E-4</v>
      </c>
    </row>
    <row r="174" spans="1:11">
      <c r="A174" s="2" t="s">
        <v>19</v>
      </c>
      <c r="B174" s="2" t="s">
        <v>19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-17.5319724661679</v>
      </c>
      <c r="I174" s="3">
        <v>4.5076012611389203E-6</v>
      </c>
      <c r="J174">
        <v>0.13084984850138401</v>
      </c>
      <c r="K174" s="3">
        <v>-8.6389483308535095E-4</v>
      </c>
    </row>
    <row r="175" spans="1:11">
      <c r="A175" s="2" t="s">
        <v>88</v>
      </c>
      <c r="B175" s="2" t="s">
        <v>88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-17.5321943072157</v>
      </c>
      <c r="I175" s="3">
        <v>1.71363353729248E-6</v>
      </c>
      <c r="J175">
        <v>0.124910809099674</v>
      </c>
      <c r="K175">
        <v>-5.2554533668614E-4</v>
      </c>
    </row>
    <row r="176" spans="1:11">
      <c r="A176" s="2" t="s">
        <v>89</v>
      </c>
      <c r="B176" s="2" t="s">
        <v>89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-17.532383971066999</v>
      </c>
      <c r="I176" s="3">
        <v>-5.6065618991851798E-6</v>
      </c>
      <c r="J176">
        <v>0.12524072080850601</v>
      </c>
      <c r="K176">
        <v>-3.36486851222226E-4</v>
      </c>
    </row>
    <row r="177" spans="1:11">
      <c r="A177" s="2" t="s">
        <v>90</v>
      </c>
      <c r="B177" s="2" t="s">
        <v>90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-17.5323800129459</v>
      </c>
      <c r="I177" s="3">
        <v>-1.67451798915863E-5</v>
      </c>
      <c r="J177">
        <v>0.12545395642519</v>
      </c>
      <c r="K177">
        <v>-6.12810263227858E-4</v>
      </c>
    </row>
    <row r="178" spans="1:11">
      <c r="A178" s="2" t="s">
        <v>91</v>
      </c>
      <c r="B178" s="2" t="s">
        <v>91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-17.532381829024999</v>
      </c>
      <c r="I178" s="3">
        <v>5.8766454458236703E-6</v>
      </c>
      <c r="J178">
        <v>0.12363617308437801</v>
      </c>
      <c r="K178" s="3">
        <v>-2.4167821171372199E-4</v>
      </c>
    </row>
    <row r="179" spans="1:11">
      <c r="A179" s="2" t="s">
        <v>92</v>
      </c>
      <c r="B179" s="2" t="s">
        <v>92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-17.532529350527799</v>
      </c>
      <c r="I179" s="3">
        <v>2.8461217880249E-5</v>
      </c>
      <c r="J179">
        <v>0.12632663827389501</v>
      </c>
      <c r="K179">
        <v>-3.36486851222226E-4</v>
      </c>
    </row>
    <row r="180" spans="1:11">
      <c r="A180" s="2" t="s">
        <v>93</v>
      </c>
      <c r="B180" s="2" t="s">
        <v>93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-17.532682040871201</v>
      </c>
      <c r="I180" s="3">
        <v>6.57513737678528E-6</v>
      </c>
      <c r="J180">
        <v>0.13295567594468599</v>
      </c>
      <c r="K180">
        <v>-5.1250682044724901E-4</v>
      </c>
    </row>
    <row r="181" spans="1:11">
      <c r="A181" s="2" t="s">
        <v>94</v>
      </c>
      <c r="B181" s="2" t="s">
        <v>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-17.532782670280199</v>
      </c>
      <c r="I181" s="3">
        <v>4.1257590055465698E-6</v>
      </c>
      <c r="J181">
        <v>0.135940094478428</v>
      </c>
      <c r="K181">
        <v>-5.8105216296027405E-4</v>
      </c>
    </row>
    <row r="182" spans="1:11">
      <c r="A182" s="2" t="s">
        <v>95</v>
      </c>
      <c r="B182" s="2" t="s">
        <v>95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-17.532854195857301</v>
      </c>
      <c r="I182" s="3">
        <v>2.26683914661407E-5</v>
      </c>
      <c r="J182">
        <v>0.137652265839279</v>
      </c>
      <c r="K182" s="3">
        <v>-3.66941099865921E-4</v>
      </c>
    </row>
    <row r="183" spans="1:11">
      <c r="A183" s="1" t="s">
        <v>794</v>
      </c>
      <c r="B183" s="1" t="s">
        <v>794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-17.532879620964799</v>
      </c>
      <c r="I183" s="3">
        <v>3.9394944906234699E-6</v>
      </c>
      <c r="J183">
        <v>0.138567695394158</v>
      </c>
      <c r="K183">
        <v>-3.3127144472666999E-4</v>
      </c>
    </row>
    <row r="184" spans="1:11">
      <c r="A184" s="1" t="s">
        <v>96</v>
      </c>
      <c r="B184" s="1" t="s">
        <v>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-17.532977642670399</v>
      </c>
      <c r="I184" s="3">
        <v>1.8905848264694199E-6</v>
      </c>
      <c r="J184">
        <v>0.13622160069644501</v>
      </c>
      <c r="K184">
        <v>-5.6046993375459704E-4</v>
      </c>
    </row>
    <row r="185" spans="1:11">
      <c r="A185" s="1" t="s">
        <v>97</v>
      </c>
      <c r="B185" s="1" t="s">
        <v>97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-17.533252010313898</v>
      </c>
      <c r="I185" s="3">
        <v>1.5459954738616899E-5</v>
      </c>
      <c r="J185">
        <v>0.13482991140335801</v>
      </c>
      <c r="K185">
        <v>-3.9869920013350398E-4</v>
      </c>
    </row>
    <row r="186" spans="1:11">
      <c r="A186" s="1" t="s">
        <v>98</v>
      </c>
      <c r="B186" s="1" t="s">
        <v>98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-17.5336400924492</v>
      </c>
      <c r="I186" s="3">
        <v>1.70059502124786E-5</v>
      </c>
      <c r="J186">
        <v>0.135189369320869</v>
      </c>
      <c r="K186" s="3">
        <v>-4.7590584271950601E-5</v>
      </c>
    </row>
    <row r="187" spans="1:11">
      <c r="A187" s="1" t="s">
        <v>99</v>
      </c>
      <c r="B187" s="1" t="s">
        <v>99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-17.5338540638209</v>
      </c>
      <c r="I187" s="3">
        <v>4.7869980335235604E-6</v>
      </c>
      <c r="J187">
        <v>0.134688215330243</v>
      </c>
      <c r="K187">
        <v>-3.0826777679091299E-4</v>
      </c>
    </row>
    <row r="188" spans="1:11">
      <c r="A188" s="1" t="s">
        <v>100</v>
      </c>
      <c r="B188" s="1" t="s">
        <v>100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-17.534248944611299</v>
      </c>
      <c r="I188" s="3">
        <v>5.3187832236289998E-5</v>
      </c>
      <c r="J188">
        <v>0.13424137607216799</v>
      </c>
      <c r="K188">
        <v>-3.50177293273062E-4</v>
      </c>
    </row>
    <row r="189" spans="1:11">
      <c r="A189" s="1" t="s">
        <v>96</v>
      </c>
      <c r="B189" s="1" t="s">
        <v>96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-17.534831021248099</v>
      </c>
      <c r="I189" s="3">
        <v>-8.6426734924316406E-6</v>
      </c>
      <c r="J189">
        <v>0.13716091867536301</v>
      </c>
      <c r="K189">
        <v>-1.57579781972878E-4</v>
      </c>
    </row>
    <row r="190" spans="1:11">
      <c r="A190" s="2" t="s">
        <v>101</v>
      </c>
      <c r="B190" s="2" t="s">
        <v>101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-17.534973234212</v>
      </c>
      <c r="I190" s="3">
        <v>3.4468248486518901E-5</v>
      </c>
      <c r="J190">
        <v>0.13235783670097601</v>
      </c>
      <c r="K190" s="3">
        <v>-2.7371570875785298E-4</v>
      </c>
    </row>
    <row r="191" spans="1:11">
      <c r="A191" s="2" t="s">
        <v>102</v>
      </c>
      <c r="B191" s="2" t="s">
        <v>102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-17.535441084129499</v>
      </c>
      <c r="I191" s="3">
        <v>-1.7853453755378699E-5</v>
      </c>
      <c r="J191">
        <v>0.13370640110224499</v>
      </c>
      <c r="K191">
        <v>-7.8594313242855499E-4</v>
      </c>
    </row>
    <row r="192" spans="1:11">
      <c r="A192" s="2" t="s">
        <v>103</v>
      </c>
      <c r="B192" s="2" t="s">
        <v>103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-17.535728071194502</v>
      </c>
      <c r="I192" s="3">
        <v>2.2565945982933E-5</v>
      </c>
      <c r="J192">
        <v>0.13565041590481999</v>
      </c>
      <c r="K192">
        <v>2.10665169516932E-4</v>
      </c>
    </row>
    <row r="193" spans="1:11">
      <c r="A193" s="1" t="s">
        <v>104</v>
      </c>
      <c r="B193" s="1" t="s">
        <v>104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-17.5360395520444</v>
      </c>
      <c r="I193" s="3">
        <v>1.26753002405167E-5</v>
      </c>
      <c r="J193">
        <v>0.138807711191475</v>
      </c>
      <c r="K193" s="3">
        <v>-1.02221967312902E-3</v>
      </c>
    </row>
    <row r="194" spans="1:11">
      <c r="A194" s="2" t="s">
        <v>105</v>
      </c>
      <c r="B194" s="2" t="s">
        <v>105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-17.536489101472501</v>
      </c>
      <c r="I194" s="3">
        <v>3.8463622331619303E-5</v>
      </c>
      <c r="J194">
        <v>0.14003972522914401</v>
      </c>
      <c r="K194">
        <v>-4.5122579412446403E-4</v>
      </c>
    </row>
    <row r="195" spans="1:11">
      <c r="A195" s="2" t="s">
        <v>106</v>
      </c>
      <c r="B195" s="2" t="s">
        <v>106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-17.536918627464299</v>
      </c>
      <c r="I195" s="3">
        <v>2.1345913410186801E-5</v>
      </c>
      <c r="J195">
        <v>0.13715023174881899</v>
      </c>
      <c r="K195" s="3">
        <v>-4.6584755876379101E-4</v>
      </c>
    </row>
    <row r="196" spans="1:11">
      <c r="A196" s="2" t="s">
        <v>107</v>
      </c>
      <c r="B196" s="2" t="s">
        <v>107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-17.537231831261099</v>
      </c>
      <c r="I196" s="3">
        <v>-3.5017728805542001E-6</v>
      </c>
      <c r="J196">
        <v>0.13772229664027699</v>
      </c>
      <c r="K196">
        <v>-4.14624816396721E-4</v>
      </c>
    </row>
    <row r="197" spans="1:11">
      <c r="A197" s="2" t="s">
        <v>108</v>
      </c>
      <c r="B197" s="2" t="s">
        <v>108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-17.537536746286499</v>
      </c>
      <c r="I197" s="3">
        <v>-3.1972303986549398E-5</v>
      </c>
      <c r="J197">
        <v>0.138193401508033</v>
      </c>
      <c r="K197">
        <v>-4.2906031651834998E-4</v>
      </c>
    </row>
    <row r="198" spans="1:11">
      <c r="A198" s="1" t="s">
        <v>109</v>
      </c>
      <c r="B198" s="1" t="s">
        <v>109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-17.537820334023898</v>
      </c>
      <c r="I198" s="3">
        <v>2.8368085622787499E-5</v>
      </c>
      <c r="J198">
        <v>0.13843190856277901</v>
      </c>
      <c r="K198" s="3">
        <v>-9.9558384709814594E-5</v>
      </c>
    </row>
    <row r="199" spans="1:11">
      <c r="A199" s="2" t="s">
        <v>97</v>
      </c>
      <c r="B199" s="2" t="s">
        <v>97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-17.538184807130801</v>
      </c>
      <c r="I199" s="3">
        <v>-2.6160851120948802E-5</v>
      </c>
      <c r="J199">
        <v>0.133747891522944</v>
      </c>
      <c r="K199">
        <v>-6.54160986156911E-4</v>
      </c>
    </row>
    <row r="200" spans="1:11">
      <c r="A200" s="2" t="s">
        <v>110</v>
      </c>
      <c r="B200" s="2" t="s">
        <v>110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-17.538516683946</v>
      </c>
      <c r="I200" s="3">
        <v>1.11479312181473E-5</v>
      </c>
      <c r="J200">
        <v>0.12524197809398199</v>
      </c>
      <c r="K200">
        <v>1.69966372399824E-4</v>
      </c>
    </row>
    <row r="201" spans="1:11">
      <c r="A201" s="2" t="s">
        <v>111</v>
      </c>
      <c r="B201" s="2" t="s">
        <v>111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-17.538740247940702</v>
      </c>
      <c r="I201" s="3">
        <v>6.9383531808853099E-6</v>
      </c>
      <c r="J201">
        <v>0.12440651189535901</v>
      </c>
      <c r="K201">
        <v>-4.75160784648713E-4</v>
      </c>
    </row>
    <row r="202" spans="1:11">
      <c r="A202" s="2" t="s">
        <v>112</v>
      </c>
      <c r="B202" s="2" t="s">
        <v>112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-17.539023882244301</v>
      </c>
      <c r="I202" s="3">
        <v>6.8731606006622298E-6</v>
      </c>
      <c r="J202">
        <v>0.12310396414250099</v>
      </c>
      <c r="K202">
        <v>-1.19302423585849E-4</v>
      </c>
    </row>
    <row r="203" spans="1:11">
      <c r="A203" s="2" t="s">
        <v>113</v>
      </c>
      <c r="B203" s="2" t="s">
        <v>113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-17.539397575445101</v>
      </c>
      <c r="I203" s="3">
        <v>5.5655837059021003E-5</v>
      </c>
      <c r="J203">
        <v>0.12128266040235799</v>
      </c>
      <c r="K203">
        <v>-5.1725656564855903E-4</v>
      </c>
    </row>
    <row r="204" spans="1:11">
      <c r="A204" s="2" t="s">
        <v>114</v>
      </c>
      <c r="B204" s="2" t="s">
        <v>114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-17.539751710870899</v>
      </c>
      <c r="I204" s="3">
        <v>1.5273690223693799E-6</v>
      </c>
      <c r="J204">
        <v>0.13429116457700699</v>
      </c>
      <c r="K204">
        <v>-3.56882815910205E-4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-17.539977090944699</v>
      </c>
      <c r="I205" s="3">
        <v>2.28174030780792E-5</v>
      </c>
      <c r="J205">
        <v>0.13331312220543601</v>
      </c>
      <c r="K205">
        <v>-3.2214448335944699E-4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-17.540328991196201</v>
      </c>
      <c r="I206" s="3">
        <v>-5.6922435760497999E-5</v>
      </c>
      <c r="J206">
        <v>0.135404490865767</v>
      </c>
      <c r="K206">
        <v>-2.7874485073571098E-4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-17.540391203547099</v>
      </c>
      <c r="I207" s="3">
        <v>7.5343996286392203E-6</v>
      </c>
      <c r="J207">
        <v>0.13630722183734201</v>
      </c>
      <c r="K207" s="3">
        <v>-7.3667616749731796E-5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-17.5408566320259</v>
      </c>
      <c r="I208" s="3">
        <v>2.7483329176902801E-5</v>
      </c>
      <c r="J208">
        <v>0.138243190012872</v>
      </c>
      <c r="K208">
        <v>-5.1716343338971003E-4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-17.540973140485502</v>
      </c>
      <c r="I209" s="3">
        <v>3.6954879760742201E-5</v>
      </c>
      <c r="J209">
        <v>0.13189440127462099</v>
      </c>
      <c r="K209">
        <v>-4.20957809998468E-4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-17.541325878927399</v>
      </c>
      <c r="I210" s="3">
        <v>2.9988586902618401E-5</v>
      </c>
      <c r="J210">
        <v>0.127597125247121</v>
      </c>
      <c r="K210" s="3">
        <v>-5.2750111412197401E-4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-17.541797361003201</v>
      </c>
      <c r="I211" s="3">
        <v>6.5760686993598897E-5</v>
      </c>
      <c r="J211">
        <v>0.128917903639376</v>
      </c>
      <c r="K211" s="3">
        <v>-3.7569553219774703E-4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-17.542077176884</v>
      </c>
      <c r="I212" s="3">
        <v>-2.5657936930656399E-5</v>
      </c>
      <c r="J212">
        <v>0.12631167657673401</v>
      </c>
      <c r="K212">
        <v>-2.02748927514749E-4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-17.542398064092399</v>
      </c>
      <c r="I213" s="3">
        <v>1.31689012050629E-5</v>
      </c>
      <c r="J213">
        <v>0.12897536158561701</v>
      </c>
      <c r="K213">
        <v>2.77254734594123E-4</v>
      </c>
    </row>
    <row r="214" spans="1:11">
      <c r="A214" s="1" t="s">
        <v>124</v>
      </c>
      <c r="B214" s="1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-17.5425142465891</v>
      </c>
      <c r="I214" s="3">
        <v>-1.38580799102783E-5</v>
      </c>
      <c r="J214">
        <v>0.130311604589224</v>
      </c>
      <c r="K214" s="3">
        <v>4.6286732648061601E-5</v>
      </c>
    </row>
    <row r="215" spans="1:11">
      <c r="A215" s="2" t="s">
        <v>99</v>
      </c>
      <c r="B215" s="2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-17.5429386503065</v>
      </c>
      <c r="I215" s="3">
        <v>1.18464231491089E-5</v>
      </c>
      <c r="J215">
        <v>0.140276849269867</v>
      </c>
      <c r="K215">
        <v>-3.5995618045222899E-4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-17.543488642879002</v>
      </c>
      <c r="I216" s="3">
        <v>1.26846134662628E-5</v>
      </c>
      <c r="J216">
        <v>0.13831774704158301</v>
      </c>
      <c r="K216" s="3">
        <v>-6.4102933765917101E-4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-17.5439891356544</v>
      </c>
      <c r="I217" s="3">
        <v>-1.08126550912857E-5</v>
      </c>
      <c r="J217">
        <v>0.13537683058530101</v>
      </c>
      <c r="K217">
        <v>2.0777806949260599E-4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-17.544506811332099</v>
      </c>
      <c r="I218" s="3">
        <v>-3.3350661396980299E-5</v>
      </c>
      <c r="J218">
        <v>0.138327050954103</v>
      </c>
      <c r="K218" s="3">
        <v>-7.5837598380918596E-4</v>
      </c>
    </row>
    <row r="219" spans="1:11">
      <c r="A219" s="1" t="s">
        <v>128</v>
      </c>
      <c r="B219" s="1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-17.5449293058381</v>
      </c>
      <c r="I219" s="3">
        <v>-9.5739960670471208E-6</v>
      </c>
      <c r="J219">
        <v>0.13634934090077899</v>
      </c>
      <c r="K219">
        <v>3.5362318685048302E-4</v>
      </c>
    </row>
    <row r="220" spans="1:11">
      <c r="A220" s="2" t="s">
        <v>129</v>
      </c>
      <c r="B220" s="2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-17.545084371054202</v>
      </c>
      <c r="I220" s="3">
        <v>3.8519501686096198E-5</v>
      </c>
      <c r="J220">
        <v>0.13501284644007699</v>
      </c>
      <c r="K220">
        <v>-3.5250559974429202E-4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-17.5453586455654</v>
      </c>
      <c r="I221" s="3">
        <v>4.3259933590888997E-5</v>
      </c>
      <c r="J221">
        <v>0.13744682539254399</v>
      </c>
      <c r="K221" s="3">
        <v>6.7241490889135807E-5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-17.545504723518199</v>
      </c>
      <c r="I222" s="3">
        <v>-8.3353370428085293E-6</v>
      </c>
      <c r="J222">
        <v>0.13443876989185799</v>
      </c>
      <c r="K222" s="3">
        <v>-4.3492764882585E-5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-17.545613502000101</v>
      </c>
      <c r="I223" s="3">
        <v>-4.8615038394928004E-6</v>
      </c>
      <c r="J223">
        <v>0.13386444188654401</v>
      </c>
      <c r="K223">
        <v>1.20233746174341E-4</v>
      </c>
    </row>
    <row r="224" spans="1:11">
      <c r="A224" s="1" t="s">
        <v>133</v>
      </c>
      <c r="B224" s="1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-17.545799068031901</v>
      </c>
      <c r="I224" s="3">
        <v>-2.6887282729148899E-5</v>
      </c>
      <c r="J224">
        <v>0.13462095055729201</v>
      </c>
      <c r="K224">
        <v>-2.0377338236208999E-4</v>
      </c>
    </row>
    <row r="225" spans="1:11">
      <c r="A225" s="2" t="s">
        <v>100</v>
      </c>
      <c r="B225" s="2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-17.545961257866001</v>
      </c>
      <c r="I225" s="3">
        <v>2.88709998130798E-5</v>
      </c>
      <c r="J225">
        <v>0.138855865225196</v>
      </c>
      <c r="K225">
        <v>-1.4277175281585201E-4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-17.545987195200901</v>
      </c>
      <c r="I226" s="3">
        <v>1.3560056686401399E-5</v>
      </c>
      <c r="J226">
        <v>0.13786688446998599</v>
      </c>
      <c r="K226">
        <v>-4.0140003564013201E-4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-17.546105426607401</v>
      </c>
      <c r="I227" s="3">
        <v>-2.3124739527702301E-5</v>
      </c>
      <c r="J227">
        <v>0.13758097775280501</v>
      </c>
      <c r="K227">
        <v>-5.8161095651336904E-4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-17.546489830018299</v>
      </c>
      <c r="I228" s="3">
        <v>4.46010380983353E-5</v>
      </c>
      <c r="J228">
        <v>0.13759179040789599</v>
      </c>
      <c r="K228">
        <v>-3.7699938382163597E-4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-17.546943058170701</v>
      </c>
      <c r="I229" s="3">
        <v>-4.3660402297973599E-5</v>
      </c>
      <c r="J229">
        <v>0.135609051212668</v>
      </c>
      <c r="K229">
        <v>-5.9027225658634698E-4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-17.5477468361569</v>
      </c>
      <c r="I230" s="3">
        <v>8.2887709140777605E-6</v>
      </c>
      <c r="J230">
        <v>0.13909361790865701</v>
      </c>
      <c r="K230">
        <v>-2.5462359569376303E-4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-17.5484968302619</v>
      </c>
      <c r="I231" s="3">
        <v>-1.9110739231109599E-5</v>
      </c>
      <c r="J231">
        <v>0.13693309854716099</v>
      </c>
      <c r="K231">
        <v>-3.05287544507738E-4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-17.549213855546199</v>
      </c>
      <c r="I232" s="3">
        <v>-4.3027102947235099E-6</v>
      </c>
      <c r="J232">
        <v>0.138978576287627</v>
      </c>
      <c r="K232" s="3">
        <v>-5.4109842391395903E-5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-17.549751368395601</v>
      </c>
      <c r="I233" s="3">
        <v>-2.79489904642105E-5</v>
      </c>
      <c r="J233">
        <v>0.13923481106758101</v>
      </c>
      <c r="K233">
        <v>-3.9087609039016997E-4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-17.5500425929785</v>
      </c>
      <c r="I234" s="3">
        <v>1.8943101167678799E-5</v>
      </c>
      <c r="J234">
        <v>0.141564561054111</v>
      </c>
      <c r="K234">
        <v>-2.9308721859849101E-4</v>
      </c>
    </row>
    <row r="235" spans="1:11">
      <c r="A235" s="1" t="s">
        <v>143</v>
      </c>
      <c r="B235" s="1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-17.550099543356701</v>
      </c>
      <c r="I235" s="3">
        <v>-2.6226043701171899E-5</v>
      </c>
      <c r="J235">
        <v>0.139092109166086</v>
      </c>
      <c r="K235">
        <v>-3.2205135110059799E-4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-17.5501823379375</v>
      </c>
      <c r="I236" s="3">
        <v>3.3536925911903402E-5</v>
      </c>
      <c r="J236">
        <v>0.138494018465281</v>
      </c>
      <c r="K236">
        <v>-1.11013652548268E-4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-17.550188950328099</v>
      </c>
      <c r="I237" s="3">
        <v>-4.0829181671142598E-5</v>
      </c>
      <c r="J237">
        <v>0.13833912089466999</v>
      </c>
      <c r="K237">
        <v>-1.55344607760496E-4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-17.550132512177399</v>
      </c>
      <c r="I238" s="3">
        <v>2.6086345314979601E-5</v>
      </c>
      <c r="J238">
        <v>0.13804277870804099</v>
      </c>
      <c r="K238">
        <v>-1.1753291066771399E-4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-17.550282874214201</v>
      </c>
      <c r="I239" s="3">
        <v>-6.8806111812591593E-5</v>
      </c>
      <c r="J239">
        <v>0.14102116227149999</v>
      </c>
      <c r="K239">
        <v>-3.3108518020897199E-4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-17.5503647374724</v>
      </c>
      <c r="I240" s="3">
        <v>3.5250559449195902E-5</v>
      </c>
      <c r="J240">
        <v>0.137672759592533</v>
      </c>
      <c r="K240">
        <v>-4.8968941702919099E-4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-17.550559151069098</v>
      </c>
      <c r="I241" s="3">
        <v>1.99116766452789E-5</v>
      </c>
      <c r="J241">
        <v>0.138370301574469</v>
      </c>
      <c r="K241">
        <v>-7.3416159650838901E-4</v>
      </c>
    </row>
    <row r="242" spans="1:11">
      <c r="A242" s="2" t="s">
        <v>149</v>
      </c>
      <c r="B242" s="2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-17.5508995029201</v>
      </c>
      <c r="I242" s="3">
        <v>-4.4340267777442898E-5</v>
      </c>
      <c r="J242">
        <v>0.137409861199558</v>
      </c>
      <c r="K242" s="3">
        <v>-9.8999591156719298E-5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-17.551475339695401</v>
      </c>
      <c r="I243" s="3">
        <v>-1.8440186977386498E-5</v>
      </c>
      <c r="J243">
        <v>0.12878513429313901</v>
      </c>
      <c r="K243" s="3">
        <v>-6.7818910894000897E-4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-17.552214390759602</v>
      </c>
      <c r="I244" s="3">
        <v>1.3532117009162899E-5</v>
      </c>
      <c r="J244">
        <v>0.12521356344223</v>
      </c>
      <c r="K244" s="3">
        <v>-6.5658242488699002E-5</v>
      </c>
    </row>
    <row r="245" spans="1:11">
      <c r="A245" s="1" t="s">
        <v>152</v>
      </c>
      <c r="B245" s="1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-17.5528500650131</v>
      </c>
      <c r="I245" s="3">
        <v>2.3432075977325399E-5</v>
      </c>
      <c r="J245">
        <v>0.12530069332569799</v>
      </c>
      <c r="K245">
        <v>-3.7671998704508902E-4</v>
      </c>
    </row>
    <row r="246" spans="1:11">
      <c r="A246" s="2" t="s">
        <v>153</v>
      </c>
      <c r="B246" s="2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-17.553368346050501</v>
      </c>
      <c r="I246" s="3">
        <v>2.7734786272049001E-5</v>
      </c>
      <c r="J246">
        <v>0.128823732957244</v>
      </c>
      <c r="K246">
        <v>-5.4985285624578595E-4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-17.553807278400701</v>
      </c>
      <c r="I247" s="3">
        <v>4.3157488107681302E-5</v>
      </c>
      <c r="J247">
        <v>0.13591570314019899</v>
      </c>
      <c r="K247">
        <v>-6.2165782781853298E-4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-17.5543364093466</v>
      </c>
      <c r="I248" s="3">
        <v>-1.43144279718399E-5</v>
      </c>
      <c r="J248">
        <v>0.13629653491079799</v>
      </c>
      <c r="K248">
        <v>-2.9858202187059402E-4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-17.5545840014648</v>
      </c>
      <c r="I249" s="3">
        <v>-2.50432640314102E-5</v>
      </c>
      <c r="J249">
        <v>0.13677292037755301</v>
      </c>
      <c r="K249">
        <v>-3.0864030582631002E-4</v>
      </c>
    </row>
    <row r="250" spans="1:11">
      <c r="A250" s="1" t="s">
        <v>157</v>
      </c>
      <c r="B250" s="1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-17.554770265988601</v>
      </c>
      <c r="I250" s="3">
        <v>2.24076211452484E-5</v>
      </c>
      <c r="J250">
        <v>0.12842429336160399</v>
      </c>
      <c r="K250" s="3">
        <v>-3.1478703491035898E-5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-17.555011478546898</v>
      </c>
      <c r="I251" s="3">
        <v>2.6822090148925802E-5</v>
      </c>
      <c r="J251">
        <v>0.127753908745945</v>
      </c>
      <c r="K251">
        <v>-1.93901362924073E-4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-17.5551762760843</v>
      </c>
      <c r="I252" s="3">
        <v>-2.4409964680671699E-5</v>
      </c>
      <c r="J252">
        <v>0.131645710207522</v>
      </c>
      <c r="K252">
        <v>-2.7818605718261599E-4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-17.555217673374699</v>
      </c>
      <c r="I253" s="3">
        <v>4.9816444516181898E-5</v>
      </c>
      <c r="J253">
        <v>0.140722808428109</v>
      </c>
      <c r="K253">
        <v>-4.1024760023080698E-4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-17.555321236449899</v>
      </c>
      <c r="I254" s="3">
        <v>-2.8051435947418199E-5</v>
      </c>
      <c r="J254">
        <v>0.139696234837174</v>
      </c>
      <c r="K254">
        <v>-1.08964742853586E-4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-17.555532134457</v>
      </c>
      <c r="I255" s="3">
        <v>1.8682330846786499E-5</v>
      </c>
      <c r="J255">
        <v>0.13892652466893199</v>
      </c>
      <c r="K255">
        <v>-2.6123598607205801E-4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-17.555801798921301</v>
      </c>
      <c r="I256" s="3">
        <v>-1.7043203115463301E-5</v>
      </c>
      <c r="J256">
        <v>0.13964003417640899</v>
      </c>
      <c r="K256" s="3">
        <v>-4.2058528096307102E-4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-17.556236167790701</v>
      </c>
      <c r="I257" s="3">
        <v>5.9697777032852198E-6</v>
      </c>
      <c r="J257">
        <v>0.13739879708737099</v>
      </c>
      <c r="K257">
        <v>-1.7369166275379199E-4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-17.556491955548001</v>
      </c>
      <c r="I258" s="3">
        <v>4.9453228712081901E-6</v>
      </c>
      <c r="J258">
        <v>0.12937769293785101</v>
      </c>
      <c r="K258" s="3">
        <v>-2.1811575022487E-4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-17.557084137035201</v>
      </c>
      <c r="I259" s="3">
        <v>1.83191150426865E-5</v>
      </c>
      <c r="J259">
        <v>0.12857127003371699</v>
      </c>
      <c r="K259">
        <v>-5.2629039475693396E-4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-17.557505513954101</v>
      </c>
      <c r="I260" s="3">
        <v>8.3073973655700701E-6</v>
      </c>
      <c r="J260">
        <v>0.12860333081334799</v>
      </c>
      <c r="K260" s="3">
        <v>-2.7101487325122597E-4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-17.558016158146</v>
      </c>
      <c r="I261" s="3">
        <v>-9.8627060651779192E-6</v>
      </c>
      <c r="J261">
        <v>0.13062894344329801</v>
      </c>
      <c r="K261">
        <v>-1.98930504901931E-4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-17.5584587692206</v>
      </c>
      <c r="I262" s="3">
        <v>-4.0233135223388697E-6</v>
      </c>
      <c r="J262">
        <v>0.132305785082281</v>
      </c>
      <c r="K262">
        <v>-9.4873832089698896E-4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-17.558930810089901</v>
      </c>
      <c r="I263" s="3">
        <v>3.00165265798569E-5</v>
      </c>
      <c r="J263">
        <v>0.128860571421683</v>
      </c>
      <c r="K263">
        <v>1.35973097919859E-4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-17.559261569318</v>
      </c>
      <c r="I264" s="3">
        <v>-2.5704503059387199E-6</v>
      </c>
      <c r="J264">
        <v>0.12838343158364299</v>
      </c>
      <c r="K264">
        <v>-7.9702587123161195E-4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-17.559604901401499</v>
      </c>
      <c r="I265" s="3">
        <v>-5.4948031902313199E-6</v>
      </c>
      <c r="J265">
        <v>0.12662360910326201</v>
      </c>
      <c r="K265">
        <v>-5.3700060452459395E-4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-17.5599080003478</v>
      </c>
      <c r="I266" s="3">
        <v>2.2808089852333099E-5</v>
      </c>
      <c r="J266">
        <v>0.126697034575045</v>
      </c>
      <c r="K266">
        <v>-6.7800284442231097E-4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-17.560024229410601</v>
      </c>
      <c r="I267" s="3">
        <v>-1.6521662473678599E-5</v>
      </c>
      <c r="J267">
        <v>0.129124475643039</v>
      </c>
      <c r="K267">
        <v>-4.9285591383006397E-4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-17.560255197420101</v>
      </c>
      <c r="I268" s="3">
        <v>7.2736293077468897E-6</v>
      </c>
      <c r="J268">
        <v>0.13767539989203201</v>
      </c>
      <c r="K268">
        <v>-1.1445954612569E-4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-17.560336315620201</v>
      </c>
      <c r="I269" s="3">
        <v>4.00282442569733E-5</v>
      </c>
      <c r="J269">
        <v>0.14475240837782599</v>
      </c>
      <c r="K269">
        <v>-1.01123006658481E-3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-17.560550100727301</v>
      </c>
      <c r="I270" s="3">
        <v>2.5657936930656399E-5</v>
      </c>
      <c r="J270">
        <v>0.140785169787705</v>
      </c>
      <c r="K270">
        <v>-2.4652108917388099E-4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-17.5607095431597</v>
      </c>
      <c r="I271" s="3">
        <v>-1.5394762158393901E-5</v>
      </c>
      <c r="J271">
        <v>0.14343942515552</v>
      </c>
      <c r="K271">
        <v>-4.7171489107129198E-4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-17.560900976524</v>
      </c>
      <c r="I272" s="3">
        <v>1.6298145055770901E-5</v>
      </c>
      <c r="J272">
        <v>0.14058073516935099</v>
      </c>
      <c r="K272">
        <v>-4.0885061634806898E-4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-17.561213388696501</v>
      </c>
      <c r="I273" s="3">
        <v>8.8475644588470501E-7</v>
      </c>
      <c r="J273">
        <v>0.131882331334054</v>
      </c>
      <c r="K273">
        <v>1.2675300429378599E-4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-17.561724964210999</v>
      </c>
      <c r="I274" s="3">
        <v>-7.0407986640930201E-6</v>
      </c>
      <c r="J274">
        <v>0.13726313598454001</v>
      </c>
      <c r="K274">
        <v>-2.6617199579106598E-4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-17.5625629217373</v>
      </c>
      <c r="I275" s="3">
        <v>-3.9394944906234699E-6</v>
      </c>
      <c r="J275">
        <v>0.14057432301342501</v>
      </c>
      <c r="K275">
        <v>-6.00051143765515E-4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-17.563268957414699</v>
      </c>
      <c r="I276" s="3">
        <v>3.1217932701110799E-5</v>
      </c>
      <c r="J276">
        <v>0.13888792600482699</v>
      </c>
      <c r="K276" s="3">
        <v>6.4540655382508397E-5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-17.5637803000986</v>
      </c>
      <c r="I277" s="3">
        <v>-4.5821070671081501E-6</v>
      </c>
      <c r="J277">
        <v>0.13746367301791901</v>
      </c>
      <c r="K277">
        <v>-4.0540472277064802E-4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-17.564237113843099</v>
      </c>
      <c r="I278" s="3">
        <v>-2.8032809495925899E-6</v>
      </c>
      <c r="J278">
        <v>0.13707290869206201</v>
      </c>
      <c r="K278" s="3">
        <v>-7.2643161902390395E-5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-17.564419280547401</v>
      </c>
      <c r="I279" s="3">
        <v>-1.7313286662101702E-5</v>
      </c>
      <c r="J279">
        <v>0.136869857087731</v>
      </c>
      <c r="K279">
        <v>-3.3527613185718697E-4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-17.564424728784701</v>
      </c>
      <c r="I280" s="3">
        <v>-8.1956386566162092E-6</v>
      </c>
      <c r="J280">
        <v>0.137687092646956</v>
      </c>
      <c r="K280">
        <v>-3.1329691876877099E-4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-17.5645313186584</v>
      </c>
      <c r="I281" s="3">
        <v>-2.9252842068672201E-5</v>
      </c>
      <c r="J281">
        <v>0.13967222068458801</v>
      </c>
      <c r="K281" s="3">
        <v>-5.4584816911527E-4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-17.5646113658375</v>
      </c>
      <c r="I282" s="3">
        <v>-1.4649704098701501E-5</v>
      </c>
      <c r="J282">
        <v>0.13677895534783599</v>
      </c>
      <c r="K282">
        <v>-2.19512734107608E-4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-17.564692111508599</v>
      </c>
      <c r="I283" s="3">
        <v>-2.2361055016517599E-5</v>
      </c>
      <c r="J283">
        <v>0.13986684847623099</v>
      </c>
      <c r="K283" s="3">
        <v>-3.6396086758274602E-4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-17.5647745801265</v>
      </c>
      <c r="I284" s="3">
        <v>-1.43144279718399E-5</v>
      </c>
      <c r="J284">
        <v>0.138256391510367</v>
      </c>
      <c r="K284">
        <v>-5.2480027861534603E-4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-17.564750039775401</v>
      </c>
      <c r="I285" s="3">
        <v>-5.01982867717743E-6</v>
      </c>
      <c r="J285">
        <v>0.13888943474739801</v>
      </c>
      <c r="K285">
        <v>-6.2650070527869297E-4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-17.565246807260301</v>
      </c>
      <c r="I286" s="3">
        <v>1.12969428300858E-5</v>
      </c>
      <c r="J286">
        <v>0.13929176609963201</v>
      </c>
      <c r="K286" s="3">
        <v>4.0140003564013199E-5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-17.565497193346399</v>
      </c>
      <c r="I287" s="3">
        <v>-5.1409006118774397E-6</v>
      </c>
      <c r="J287">
        <v>0.14137370511889499</v>
      </c>
      <c r="K287">
        <v>-5.2778051089852102E-4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-17.5659975464234</v>
      </c>
      <c r="I288" s="3">
        <v>-1.11851841211319E-5</v>
      </c>
      <c r="J288">
        <v>0.13111639302223899</v>
      </c>
      <c r="K288">
        <v>-7.0901588661909998E-4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-17.566332124074201</v>
      </c>
      <c r="I289" s="3">
        <v>8.2608312368392894E-6</v>
      </c>
      <c r="J289">
        <v>0.13049919158220299</v>
      </c>
      <c r="K289">
        <v>-4.9956143646720801E-4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-17.566936366189299</v>
      </c>
      <c r="I290" s="3">
        <v>1.8533319234847999E-6</v>
      </c>
      <c r="J290">
        <v>0.139416614547372</v>
      </c>
      <c r="K290">
        <v>-1.5096739159458299E-4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-17.567666616254801</v>
      </c>
      <c r="I291" s="3">
        <v>2.3869797587394701E-5</v>
      </c>
      <c r="J291">
        <v>0.13982435222715101</v>
      </c>
      <c r="K291">
        <v>-1.9827857908998601E-4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-17.568106759324401</v>
      </c>
      <c r="I292" s="3">
        <v>-3.3248215913772603E-5</v>
      </c>
      <c r="J292">
        <v>0.139864962548018</v>
      </c>
      <c r="K292">
        <v>-6.7166985082056402E-4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-17.568482361736599</v>
      </c>
      <c r="I293" s="3">
        <v>9.3970447778701799E-6</v>
      </c>
      <c r="J293">
        <v>0.13923543971031899</v>
      </c>
      <c r="K293">
        <v>-4.8093498469736399E-4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-17.568586763002202</v>
      </c>
      <c r="I294" s="3">
        <v>-2.3012980818748501E-5</v>
      </c>
      <c r="J294">
        <v>0.13667158316820899</v>
      </c>
      <c r="K294">
        <v>-3.2326207046563701E-4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-17.568704202784399</v>
      </c>
      <c r="I295" s="3">
        <v>1.6391277313232401E-6</v>
      </c>
      <c r="J295">
        <v>0.135339363478124</v>
      </c>
      <c r="K295">
        <v>1.311302204597E-4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-17.5689363349472</v>
      </c>
      <c r="I296" s="3">
        <v>-3.1469389796256999E-5</v>
      </c>
      <c r="J296">
        <v>0.137885492295027</v>
      </c>
      <c r="K296" s="3">
        <v>-1.5180558192422601E-5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-17.569231284820599</v>
      </c>
      <c r="I297" s="3">
        <v>2.1224841475486799E-5</v>
      </c>
      <c r="J297">
        <v>0.13890439644455899</v>
      </c>
      <c r="K297">
        <v>-5.28153039933918E-4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-17.569513661838599</v>
      </c>
      <c r="I298" s="3">
        <v>4.3585896492004403E-6</v>
      </c>
      <c r="J298">
        <v>0.134882591664791</v>
      </c>
      <c r="K298">
        <v>-7.1944669961021297E-4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-17.569886190886098</v>
      </c>
      <c r="I299" s="3">
        <v>9.3597918748855608E-6</v>
      </c>
      <c r="J299">
        <v>0.133305704221129</v>
      </c>
      <c r="K299">
        <v>-4.4154003920414501E-4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-17.5701918044035</v>
      </c>
      <c r="I300" s="3">
        <v>-4.6780332922935499E-5</v>
      </c>
      <c r="J300">
        <v>0.13294574338942799</v>
      </c>
      <c r="K300">
        <v>-6.1262399871015903E-4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-17.570405636076799</v>
      </c>
      <c r="I301" s="3">
        <v>-8.6706131696701101E-6</v>
      </c>
      <c r="J301">
        <v>0.134693621657789</v>
      </c>
      <c r="K301">
        <v>-5.5516139500019096E-4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-17.570829760397402</v>
      </c>
      <c r="I302" s="3">
        <v>-1.0151416063308701E-6</v>
      </c>
      <c r="J302">
        <v>0.13272320386022299</v>
      </c>
      <c r="K302">
        <v>-2.1718442763637801E-4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-17.571224035828099</v>
      </c>
      <c r="I303" s="3">
        <v>-4.4843181967735297E-5</v>
      </c>
      <c r="J303">
        <v>0.134570533409715</v>
      </c>
      <c r="K303">
        <v>1.38673933426486E-4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-17.571629021468901</v>
      </c>
      <c r="I304" s="3">
        <v>3.28477472066879E-5</v>
      </c>
      <c r="J304">
        <v>0.13502215035259699</v>
      </c>
      <c r="K304" s="3">
        <v>-3.0696392516702399E-4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-17.5718202220026</v>
      </c>
      <c r="I305" s="3">
        <v>-5.3979456424713101E-5</v>
      </c>
      <c r="J305">
        <v>0.133679369464517</v>
      </c>
      <c r="K305" s="3">
        <v>-1.3690442050835099E-5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-17.572130585265299</v>
      </c>
      <c r="I306" s="3">
        <v>-6.2398612499237103E-7</v>
      </c>
      <c r="J306">
        <v>0.13113273773342399</v>
      </c>
      <c r="K306">
        <v>-4.87919904111056E-4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-17.572396012211701</v>
      </c>
      <c r="I307" s="3">
        <v>-1.39418989419937E-5</v>
      </c>
      <c r="J307">
        <v>0.13307210057973901</v>
      </c>
      <c r="K307">
        <v>-3.46452002919093E-4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-17.572701951692</v>
      </c>
      <c r="I308" s="3">
        <v>-2.0870938897132901E-5</v>
      </c>
      <c r="J308">
        <v>0.13535696547478401</v>
      </c>
      <c r="K308">
        <v>-7.3499978683803197E-4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-17.572919694920301</v>
      </c>
      <c r="I309" s="3">
        <v>-1.8505379557609599E-5</v>
      </c>
      <c r="J309">
        <v>0.13395735528320099</v>
      </c>
      <c r="K309">
        <v>-8.5271896202344401E-4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-17.5730812793946</v>
      </c>
      <c r="I310" s="3">
        <v>7.5902789831161499E-6</v>
      </c>
      <c r="J310">
        <v>0.13282353524118701</v>
      </c>
      <c r="K310" s="3">
        <v>-4.4796616506474102E-5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-17.573648641134</v>
      </c>
      <c r="I311" s="3">
        <v>4.73391264677048E-5</v>
      </c>
      <c r="J311">
        <v>0.13537129852920801</v>
      </c>
      <c r="K311">
        <v>-1.29826368835811E-4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-17.574169855837699</v>
      </c>
      <c r="I312" s="3">
        <v>-2.5974586606025699E-5</v>
      </c>
      <c r="J312">
        <v>0.13574559241533299</v>
      </c>
      <c r="K312" s="3">
        <v>4.42378229533788E-5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-17.574610697399301</v>
      </c>
      <c r="I313" s="3">
        <v>-2.87871807813644E-5</v>
      </c>
      <c r="J313">
        <v>0.13698753900826</v>
      </c>
      <c r="K313">
        <v>-1.9576400810105701E-4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-17.5751014112872</v>
      </c>
      <c r="I314" s="3">
        <v>-8.9779496192932095E-6</v>
      </c>
      <c r="J314">
        <v>0.13479973655194</v>
      </c>
      <c r="K314">
        <v>-1.0253861699299E-4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-17.575425418426299</v>
      </c>
      <c r="I315" s="3">
        <v>1.7788261175155599E-6</v>
      </c>
      <c r="J315">
        <v>0.13417863752692899</v>
      </c>
      <c r="K315" s="3">
        <v>-4.5998022645629E-4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-17.575710403147699</v>
      </c>
      <c r="I316" s="3">
        <v>-3.5669654607772802E-6</v>
      </c>
      <c r="J316">
        <v>0.13285723049193601</v>
      </c>
      <c r="K316">
        <v>1.68848785293633E-4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-17.5759223256096</v>
      </c>
      <c r="I317" s="3">
        <v>-7.6275318861007699E-6</v>
      </c>
      <c r="J317">
        <v>0.133451297879219</v>
      </c>
      <c r="K317">
        <v>-3.4691766421333898E-4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-17.5759571570755</v>
      </c>
      <c r="I318" s="3">
        <v>3.1851232051849399E-5</v>
      </c>
      <c r="J318">
        <v>0.13250594493001699</v>
      </c>
      <c r="K318">
        <v>-1.60094352961807E-4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-17.576157158607899</v>
      </c>
      <c r="I319" s="3">
        <v>-3.6861747503280599E-5</v>
      </c>
      <c r="J319">
        <v>0.13217879924923201</v>
      </c>
      <c r="K319">
        <v>-3.9990991949854398E-4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-17.5762758091096</v>
      </c>
      <c r="I320" s="3">
        <v>1.6354024410247799E-5</v>
      </c>
      <c r="J320">
        <v>0.13371834531426399</v>
      </c>
      <c r="K320">
        <v>1.4938414319414601E-4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-17.576424774162501</v>
      </c>
      <c r="I321" s="3">
        <v>8.7637454271316494E-6</v>
      </c>
      <c r="J321">
        <v>0.131189189851284</v>
      </c>
      <c r="K321">
        <v>-3.2512471564262203E-4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-17.576615322770301</v>
      </c>
      <c r="I322" s="3">
        <v>-2.9318034648895301E-5</v>
      </c>
      <c r="J322">
        <v>0.12990499846637199</v>
      </c>
      <c r="K322" s="3">
        <v>-6.2119216652428697E-5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-17.577082381063601</v>
      </c>
      <c r="I323" s="3">
        <v>4.2151659727096598E-5</v>
      </c>
      <c r="J323">
        <v>0.13146277517080299</v>
      </c>
      <c r="K323">
        <v>-6.0712919543805504E-4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-17.5776046667883</v>
      </c>
      <c r="I324" s="3">
        <v>-2.18767672777176E-5</v>
      </c>
      <c r="J324">
        <v>0.13049491681158501</v>
      </c>
      <c r="K324" s="3">
        <v>1.1175871061906201E-5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-17.5782476519243</v>
      </c>
      <c r="I325" s="3">
        <v>2.73063778877258E-5</v>
      </c>
      <c r="J325">
        <v>0.13161817565560299</v>
      </c>
      <c r="K325" s="3">
        <v>9.9558384709814594E-5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-17.5788454679134</v>
      </c>
      <c r="I326" s="3">
        <v>2.3934990167617802E-6</v>
      </c>
      <c r="J326">
        <v>0.13046700507402401</v>
      </c>
      <c r="K326" s="3">
        <v>-2.9336661537503802E-4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-17.579485938478399</v>
      </c>
      <c r="I327" s="3">
        <v>5.3923577070236198E-6</v>
      </c>
      <c r="J327">
        <v>0.12791496701538599</v>
      </c>
      <c r="K327">
        <v>-4.06894838912236E-4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-17.579919981384901</v>
      </c>
      <c r="I328" s="3">
        <v>-1.7974525690078699E-6</v>
      </c>
      <c r="J328">
        <v>0.12809576466679601</v>
      </c>
      <c r="K328">
        <v>-8.4340573613852295E-4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-17.580317842407599</v>
      </c>
      <c r="I329" s="3">
        <v>4.2235478758811998E-5</v>
      </c>
      <c r="J329">
        <v>0.12971690855920301</v>
      </c>
      <c r="K329" s="3">
        <v>3.3993274479964702E-5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-17.5805943520932</v>
      </c>
      <c r="I330" s="3">
        <v>1.20699405670166E-5</v>
      </c>
      <c r="J330">
        <v>0.13028985355049399</v>
      </c>
      <c r="K330">
        <v>-1.61584469103394E-4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-17.5805355856359</v>
      </c>
      <c r="I331" s="3">
        <v>-1.9092112779617301E-6</v>
      </c>
      <c r="J331">
        <v>0.13182374183088499</v>
      </c>
      <c r="K331" s="3">
        <v>-9.8720194380171593E-6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-17.580637192933601</v>
      </c>
      <c r="I332" s="3">
        <v>-1.70059502124786E-5</v>
      </c>
      <c r="J332">
        <v>0.134129100479186</v>
      </c>
      <c r="K332">
        <v>-2.56020579576502E-4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-17.580634957759401</v>
      </c>
      <c r="I333" s="3">
        <v>3.8938596844673197E-5</v>
      </c>
      <c r="J333">
        <v>0.133718973957002</v>
      </c>
      <c r="K333">
        <v>-2.5592744731765203E-4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-17.5807541670546</v>
      </c>
      <c r="I334" s="3">
        <v>-1.8691644072532701E-5</v>
      </c>
      <c r="J334">
        <v>0.130382892675698</v>
      </c>
      <c r="K334" s="3">
        <v>-5.8207661780761599E-5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-17.580769301047098</v>
      </c>
      <c r="I335" s="3">
        <v>4.4517219066619898E-6</v>
      </c>
      <c r="J335">
        <v>0.129973771981895</v>
      </c>
      <c r="K335" s="3">
        <v>-9.1735274966480196E-5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-17.580944855360801</v>
      </c>
      <c r="I336" s="3">
        <v>3.0826777219772301E-6</v>
      </c>
      <c r="J336">
        <v>0.12795897200703599</v>
      </c>
      <c r="K336">
        <v>-5.7155267255765401E-4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-17.581222855162501</v>
      </c>
      <c r="I337" s="3">
        <v>-8.5774809122085605E-6</v>
      </c>
      <c r="J337">
        <v>0.13062278274446701</v>
      </c>
      <c r="K337" s="3">
        <v>1.35041775331367E-5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-17.581581041841702</v>
      </c>
      <c r="I338" s="3">
        <v>3.1953677535057102E-5</v>
      </c>
      <c r="J338">
        <v>0.126559236086905</v>
      </c>
      <c r="K338">
        <v>-5.1874668179014696E-4</v>
      </c>
    </row>
    <row r="339" spans="1:11">
      <c r="A339" s="1" t="s">
        <v>240</v>
      </c>
      <c r="B339" s="1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-17.582331082512798</v>
      </c>
      <c r="I339" s="3">
        <v>-1.7331913113594099E-5</v>
      </c>
      <c r="J339">
        <v>0.12977486941963401</v>
      </c>
      <c r="K339">
        <v>-1.9632280165415299E-4</v>
      </c>
    </row>
    <row r="340" spans="1:11">
      <c r="A340" s="1" t="s">
        <v>795</v>
      </c>
      <c r="B340" s="1" t="s">
        <v>795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-17.583282754530899</v>
      </c>
      <c r="I340" s="3">
        <v>-2.9318034648895301E-5</v>
      </c>
      <c r="J340">
        <v>0.12520061340183</v>
      </c>
      <c r="K340">
        <v>-6.6487119592457098E-4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-17.583917264631101</v>
      </c>
      <c r="I341" s="3">
        <v>6.5285712480545002E-6</v>
      </c>
      <c r="J341">
        <v>0.129664856940508</v>
      </c>
      <c r="K341">
        <v>-4.4805929732359001E-4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-17.5846986443083</v>
      </c>
      <c r="I342" s="3">
        <v>3.2307580113410997E-5</v>
      </c>
      <c r="J342">
        <v>0.12867700774222601</v>
      </c>
      <c r="K342">
        <v>-1.20606275209738E-4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-17.585169707288902</v>
      </c>
      <c r="I343" s="3">
        <v>2.8153881430625899E-5</v>
      </c>
      <c r="J343">
        <v>0.12865387368947301</v>
      </c>
      <c r="K343">
        <v>-1.8347054993296001E-4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-17.585156529073899</v>
      </c>
      <c r="I344" s="3">
        <v>-2.6235356926917999E-5</v>
      </c>
      <c r="J344">
        <v>0.13302910141646901</v>
      </c>
      <c r="K344">
        <v>-1.8496066607454799E-4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-17.5854069617261</v>
      </c>
      <c r="I345" s="3">
        <v>1.8347054719924899E-6</v>
      </c>
      <c r="J345">
        <v>0.130761587060988</v>
      </c>
      <c r="K345" s="3">
        <v>2.38139185877452E-4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-17.585344423412199</v>
      </c>
      <c r="I346" s="3">
        <v>-1.23586505651474E-5</v>
      </c>
      <c r="J346">
        <v>0.13123369775712501</v>
      </c>
      <c r="K346">
        <v>-1.3824552503577999E-3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-17.585586241330201</v>
      </c>
      <c r="I347" s="3">
        <v>-1.42678618431091E-5</v>
      </c>
      <c r="J347">
        <v>0.13120603747665899</v>
      </c>
      <c r="K347" s="3">
        <v>-2.32830647123046E-5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-17.585511828653001</v>
      </c>
      <c r="I348" s="3">
        <v>1.48173421621323E-5</v>
      </c>
      <c r="J348">
        <v>0.13120817486196801</v>
      </c>
      <c r="K348" s="3">
        <v>6.7055226371437299E-6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-17.585555088588599</v>
      </c>
      <c r="I349" s="3">
        <v>-1.54413282871246E-5</v>
      </c>
      <c r="J349">
        <v>0.130313616245985</v>
      </c>
      <c r="K349">
        <v>-4.1127205507814898E-4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-17.585604122724501</v>
      </c>
      <c r="I350" s="3">
        <v>1.5897676348686201E-5</v>
      </c>
      <c r="J350">
        <v>0.128496461547911</v>
      </c>
      <c r="K350" s="3">
        <v>3.8556755163576502E-5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-17.5857704103781</v>
      </c>
      <c r="I351" s="3">
        <v>-1.03376805782318E-5</v>
      </c>
      <c r="J351">
        <v>0.13040414080023799</v>
      </c>
      <c r="K351">
        <v>-6.7641959602187404E-4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-17.585700421483299</v>
      </c>
      <c r="I352" s="3">
        <v>1.50687992572784E-5</v>
      </c>
      <c r="J352">
        <v>0.123844379559159</v>
      </c>
      <c r="K352" s="3">
        <v>-4.16021800279459E-4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-17.586272439835799</v>
      </c>
      <c r="I353" s="3">
        <v>-4.7218054533004803E-6</v>
      </c>
      <c r="J353">
        <v>0.122144278138876</v>
      </c>
      <c r="K353">
        <v>-4.4247136179263703E-4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-17.586944063142401</v>
      </c>
      <c r="I354" s="3">
        <v>-1.21910125017166E-5</v>
      </c>
      <c r="J354">
        <v>0.13209858443587999</v>
      </c>
      <c r="K354" s="3">
        <v>-4.2011961966882498E-4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-17.587844279585799</v>
      </c>
      <c r="I355" s="3">
        <v>1.8915161490440399E-5</v>
      </c>
      <c r="J355">
        <v>0.133941890671849</v>
      </c>
      <c r="K355">
        <v>-7.3434786102608799E-4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-17.588571130323601</v>
      </c>
      <c r="I356" s="3">
        <v>3.1618401408195502E-5</v>
      </c>
      <c r="J356">
        <v>0.133283953182399</v>
      </c>
      <c r="K356">
        <v>-2.0889565659879699E-4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-17.589208993185299</v>
      </c>
      <c r="I357" s="3">
        <v>-3.7048012018203701E-5</v>
      </c>
      <c r="J357">
        <v>0.13386507052928201</v>
      </c>
      <c r="K357">
        <v>-4.2077154548076902E-4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-17.589459705234301</v>
      </c>
      <c r="I358" s="3">
        <v>-2.6086345314979601E-5</v>
      </c>
      <c r="J358">
        <v>0.13373808469623299</v>
      </c>
      <c r="K358" s="3">
        <v>-6.9290400583818594E-5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-17.5895731868954</v>
      </c>
      <c r="I359" s="3">
        <v>-2.3189932107925401E-5</v>
      </c>
      <c r="J359">
        <v>0.134717132896185</v>
      </c>
      <c r="K359">
        <v>-8.9416281721134698E-4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-17.589862269436299</v>
      </c>
      <c r="I360" s="3">
        <v>1.3643875718116799E-5</v>
      </c>
      <c r="J360">
        <v>0.137938298285007</v>
      </c>
      <c r="K360" s="3">
        <v>2.11969021140821E-4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-17.589969650934201</v>
      </c>
      <c r="I361" s="3">
        <v>5.0105154514312702E-6</v>
      </c>
      <c r="J361">
        <v>0.136922034434974</v>
      </c>
      <c r="K361">
        <v>-3.0174851867146798E-4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-17.590038568808001</v>
      </c>
      <c r="I362" s="3">
        <v>9.1269612312316895E-6</v>
      </c>
      <c r="J362">
        <v>0.13752540573477701</v>
      </c>
      <c r="K362">
        <v>-3.6256388370000802E-4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-17.590115635754699</v>
      </c>
      <c r="I363" s="3">
        <v>3.4645199775695801E-5</v>
      </c>
      <c r="J363">
        <v>0.13042111415415999</v>
      </c>
      <c r="K363">
        <v>1.2768432688227901E-4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-17.590306696590002</v>
      </c>
      <c r="I364" s="3">
        <v>-9.1549009084701504E-6</v>
      </c>
      <c r="J364">
        <v>0.13677191454917201</v>
      </c>
      <c r="K364">
        <v>-8.7264926541717703E-4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-17.590582507783601</v>
      </c>
      <c r="I365" s="3">
        <v>-2.5900080800056502E-5</v>
      </c>
      <c r="J365">
        <v>0.135176419280469</v>
      </c>
      <c r="K365" s="3">
        <v>-9.7807498243449205E-4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-17.590679877563399</v>
      </c>
      <c r="I366" s="3">
        <v>-1.06357038021088E-5</v>
      </c>
      <c r="J366">
        <v>0.137066245079041</v>
      </c>
      <c r="K366">
        <v>-6.2668696979639098E-4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-17.5913543414039</v>
      </c>
      <c r="I367" s="3">
        <v>-4.6752393245696996E-6</v>
      </c>
      <c r="J367">
        <v>0.13820484280586201</v>
      </c>
      <c r="K367">
        <v>-7.7672303880248195E-4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-17.592068200191299</v>
      </c>
      <c r="I368" s="3">
        <v>1.6232952475547801E-5</v>
      </c>
      <c r="J368">
        <v>0.136825852096081</v>
      </c>
      <c r="K368" s="3">
        <v>-2.0842999530455101E-4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-17.592769579255599</v>
      </c>
      <c r="I369" s="3">
        <v>-2.7660280466079699E-6</v>
      </c>
      <c r="J369">
        <v>0.13884681276977101</v>
      </c>
      <c r="K369">
        <v>-2.84891579819759E-4</v>
      </c>
    </row>
    <row r="370" spans="1:11">
      <c r="A370" s="1" t="s">
        <v>268</v>
      </c>
      <c r="B370" s="1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-17.593374147333599</v>
      </c>
      <c r="I370" s="3">
        <v>1.8347054719924899E-6</v>
      </c>
      <c r="J370">
        <v>0.13883172534406199</v>
      </c>
      <c r="K370">
        <v>-3.4505501903635499E-4</v>
      </c>
    </row>
    <row r="371" spans="1:11">
      <c r="A371" s="2" t="s">
        <v>243</v>
      </c>
      <c r="B371" s="2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-17.593670540757</v>
      </c>
      <c r="I371" s="3">
        <v>9.4901770353317295E-6</v>
      </c>
      <c r="J371">
        <v>0.13568763155490199</v>
      </c>
      <c r="K371">
        <v>-5.8626756945582995E-4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-17.593936805893801</v>
      </c>
      <c r="I372" s="3">
        <v>-1.9287690520286601E-5</v>
      </c>
      <c r="J372">
        <v>0.139269763603806</v>
      </c>
      <c r="K372" s="3">
        <v>-1.8905848546391399E-5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-17.5939825338343</v>
      </c>
      <c r="I373" s="3">
        <v>1.7387792468071001E-5</v>
      </c>
      <c r="J373">
        <v>0.13547464739531301</v>
      </c>
      <c r="K373" s="3">
        <v>-5.0645322362205005E-4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-17.594007074185399</v>
      </c>
      <c r="I374" s="3">
        <v>1.89989805221558E-6</v>
      </c>
      <c r="J374">
        <v>0.136956106871367</v>
      </c>
      <c r="K374">
        <v>-8.4489585228011001E-4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-17.5941774596585</v>
      </c>
      <c r="I375" s="3">
        <v>5.4417178034782403E-5</v>
      </c>
      <c r="J375">
        <v>0.13739339075982601</v>
      </c>
      <c r="K375" s="3">
        <v>-7.6927245809454501E-5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-17.594179974229501</v>
      </c>
      <c r="I376" s="3">
        <v>-1.6260892152786299E-5</v>
      </c>
      <c r="J376">
        <v>0.138008957728744</v>
      </c>
      <c r="K376">
        <v>-4.3911860047406501E-4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-17.5942181118908</v>
      </c>
      <c r="I377" s="3">
        <v>1.91666185855865E-5</v>
      </c>
      <c r="J377">
        <v>0.13707605190575101</v>
      </c>
      <c r="K377">
        <v>-1.36252494696407E-4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-17.594540209818501</v>
      </c>
      <c r="I378" s="3">
        <v>-1.1511147022247299E-5</v>
      </c>
      <c r="J378">
        <v>0.13571893796324699</v>
      </c>
      <c r="K378">
        <v>-5.1865354953129796E-4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-17.594733552394199</v>
      </c>
      <c r="I379" s="3">
        <v>-2.79489904642105E-5</v>
      </c>
      <c r="J379">
        <v>0.135898855514824</v>
      </c>
      <c r="K379" s="3">
        <v>-3.6694109986592098E-5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-17.595481870118402</v>
      </c>
      <c r="I380" s="3">
        <v>2.1131709218025201E-5</v>
      </c>
      <c r="J380">
        <v>0.135425613261759</v>
      </c>
      <c r="K380">
        <v>-7.2531403191771404E-4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-17.596435963575299</v>
      </c>
      <c r="I381" s="3">
        <v>-3.0072405934333801E-5</v>
      </c>
      <c r="J381">
        <v>0.13546471484005501</v>
      </c>
      <c r="K381">
        <v>-1.7192214983565701E-4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-17.597203978772999</v>
      </c>
      <c r="I382" s="3">
        <v>2.25380063056946E-5</v>
      </c>
      <c r="J382">
        <v>0.13748177792877</v>
      </c>
      <c r="K382">
        <v>-5.1511452369502702E-4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-17.598018047874099</v>
      </c>
      <c r="I383" s="3">
        <v>5.1530078053474399E-5</v>
      </c>
      <c r="J383">
        <v>0.13533106539398401</v>
      </c>
      <c r="K383">
        <v>-1.3289973337783501E-4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-17.598389179937701</v>
      </c>
      <c r="I384" s="3">
        <v>2.5257468223571801E-5</v>
      </c>
      <c r="J384">
        <v>0.13988193590194001</v>
      </c>
      <c r="K384">
        <v>-1.07139350580141E-3</v>
      </c>
    </row>
    <row r="385" spans="1:11">
      <c r="A385" s="2" t="s">
        <v>282</v>
      </c>
      <c r="B385" s="2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-17.598668343892701</v>
      </c>
      <c r="I385" s="3">
        <v>1.4416873455047601E-5</v>
      </c>
      <c r="J385">
        <v>0.13992380350828201</v>
      </c>
      <c r="K385" s="3">
        <v>3.7010759666679399E-4</v>
      </c>
    </row>
    <row r="386" spans="1:11">
      <c r="A386" s="1" t="s">
        <v>283</v>
      </c>
      <c r="B386" s="1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-17.598818566231099</v>
      </c>
      <c r="I386" s="3">
        <v>-3.8277357816696201E-6</v>
      </c>
      <c r="J386">
        <v>0.13737805187702201</v>
      </c>
      <c r="K386">
        <v>-7.7616424524938697E-4</v>
      </c>
    </row>
    <row r="387" spans="1:11">
      <c r="A387" s="2" t="s">
        <v>284</v>
      </c>
      <c r="B387" s="2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-17.598810696554999</v>
      </c>
      <c r="I387" s="3">
        <v>2.2118911147117601E-5</v>
      </c>
      <c r="J387">
        <v>0.138202202506363</v>
      </c>
      <c r="K387">
        <v>-9.42777856330639E-4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-17.5987919769704</v>
      </c>
      <c r="I388" s="3">
        <v>-3.6023557186126702E-5</v>
      </c>
      <c r="J388">
        <v>0.13764421921223399</v>
      </c>
      <c r="K388">
        <v>-3.59211122381436E-4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-17.5986974011584</v>
      </c>
      <c r="I389" s="3">
        <v>1.0225921869278E-5</v>
      </c>
      <c r="J389">
        <v>0.140104349702597</v>
      </c>
      <c r="K389">
        <v>-3.78303235445526E-4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-17.5987153291188</v>
      </c>
      <c r="I390" s="3">
        <v>3.2968819141387899E-5</v>
      </c>
      <c r="J390">
        <v>0.14034348540008099</v>
      </c>
      <c r="K390" s="3">
        <v>-3.5781413849869702E-4</v>
      </c>
    </row>
    <row r="391" spans="1:11">
      <c r="A391" s="1" t="s">
        <v>288</v>
      </c>
      <c r="B391" s="1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-17.598762267778799</v>
      </c>
      <c r="I391" s="3">
        <v>-3.4039840102195699E-5</v>
      </c>
      <c r="J391">
        <v>0.13929742388427299</v>
      </c>
      <c r="K391" s="3">
        <v>-4.1797757771529302E-4</v>
      </c>
    </row>
    <row r="392" spans="1:11">
      <c r="A392" s="1" t="s">
        <v>796</v>
      </c>
      <c r="B392" s="1" t="s">
        <v>796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-17.598851441919599</v>
      </c>
      <c r="I392" s="3">
        <v>6.21192157268524E-6</v>
      </c>
      <c r="J392">
        <v>0.13537921942770501</v>
      </c>
      <c r="K392">
        <v>-2.4987385049245301E-4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-17.598902478399101</v>
      </c>
      <c r="I393" s="3">
        <v>-3.1143426895141602E-5</v>
      </c>
      <c r="J393">
        <v>0.137935657985508</v>
      </c>
      <c r="K393">
        <v>-3.51853673932347E-4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-17.599230676489999</v>
      </c>
      <c r="I394" s="3">
        <v>2.0395964384079E-5</v>
      </c>
      <c r="J394">
        <v>0.13905791100114601</v>
      </c>
      <c r="K394">
        <v>-4.96860600960581E-4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-17.5996995974286</v>
      </c>
      <c r="I395" s="3">
        <v>-1.7546117305755602E-5</v>
      </c>
      <c r="J395">
        <v>0.13813971541822001</v>
      </c>
      <c r="K395">
        <v>-3.3667311573992498E-4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-17.600609685891701</v>
      </c>
      <c r="I396" s="3">
        <v>-2.24076211452484E-5</v>
      </c>
      <c r="J396">
        <v>0.13826368376612699</v>
      </c>
      <c r="K396">
        <v>-2.2342428897927501E-4</v>
      </c>
    </row>
    <row r="397" spans="1:11">
      <c r="A397" s="1" t="s">
        <v>293</v>
      </c>
      <c r="B397" s="1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-17.601542219230002</v>
      </c>
      <c r="I397" s="3">
        <v>1.7452985048294101E-5</v>
      </c>
      <c r="J397">
        <v>0.13769853394478601</v>
      </c>
      <c r="K397">
        <v>-2.4614856013848401E-4</v>
      </c>
    </row>
    <row r="398" spans="1:11">
      <c r="A398" s="2" t="s">
        <v>294</v>
      </c>
      <c r="B398" s="2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-17.602344134570899</v>
      </c>
      <c r="I398" s="3">
        <v>1.24145299196243E-5</v>
      </c>
      <c r="J398">
        <v>0.13861157465726101</v>
      </c>
      <c r="K398">
        <v>-2.2258609864963199E-4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-17.6027576418137</v>
      </c>
      <c r="I399" s="3">
        <v>4.7665089368820197E-5</v>
      </c>
      <c r="J399">
        <v>0.13827336486429001</v>
      </c>
      <c r="K399">
        <v>-5.7881698874789303E-4</v>
      </c>
    </row>
    <row r="400" spans="1:11">
      <c r="A400" s="2" t="s">
        <v>1225</v>
      </c>
      <c r="B400" s="2" t="s">
        <v>1225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-17.603192988571902</v>
      </c>
      <c r="I400" s="3">
        <v>-6.0908496379852303E-6</v>
      </c>
      <c r="J400">
        <v>0.13622285798191999</v>
      </c>
      <c r="K400">
        <v>-4.7851354596728502E-4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-17.603403840012799</v>
      </c>
      <c r="I401" s="3">
        <v>1.4761462807655301E-5</v>
      </c>
      <c r="J401">
        <v>0.13579098042100701</v>
      </c>
      <c r="K401">
        <v>-2.0479783720943101E-4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-17.603427076512101</v>
      </c>
      <c r="I402" s="3">
        <v>8.0093741416931205E-7</v>
      </c>
      <c r="J402">
        <v>0.137447705492377</v>
      </c>
      <c r="K402">
        <v>-7.8417361951041995E-4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-17.603530779285698</v>
      </c>
      <c r="I403" s="3">
        <v>1.20978802442551E-5</v>
      </c>
      <c r="J403">
        <v>0.13748240657150701</v>
      </c>
      <c r="K403">
        <v>-2.6887283129769401E-4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-17.603661630113699</v>
      </c>
      <c r="I404" s="3">
        <v>4.3865293264389004E-6</v>
      </c>
      <c r="J404">
        <v>0.13513681478798401</v>
      </c>
      <c r="K404" s="3">
        <v>-1.14273281607991E-4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-17.603885752901899</v>
      </c>
      <c r="I405" s="3">
        <v>5.4948031902313201E-7</v>
      </c>
      <c r="J405">
        <v>0.13513254001736599</v>
      </c>
      <c r="K405">
        <v>-4.6221540066867102E-4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-17.6040888277989</v>
      </c>
      <c r="I406" s="3">
        <v>1.552514731884E-5</v>
      </c>
      <c r="J406">
        <v>0.135449124500155</v>
      </c>
      <c r="K406">
        <v>-3.9543957107378199E-4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-17.604400029252002</v>
      </c>
      <c r="I407" s="3">
        <v>-3.4663826227188097E-5</v>
      </c>
      <c r="J407">
        <v>0.13733341824263301</v>
      </c>
      <c r="K407" s="3">
        <v>1.8347054993296001E-5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-17.6047441063936</v>
      </c>
      <c r="I408" s="3">
        <v>-7.0873647928237898E-6</v>
      </c>
      <c r="J408">
        <v>0.134194479323924</v>
      </c>
      <c r="K408">
        <v>-1.06282533798728E-3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-17.605216892321</v>
      </c>
      <c r="I409" s="3">
        <v>-2.7101486921310399E-6</v>
      </c>
      <c r="J409">
        <v>0.13838098850101199</v>
      </c>
      <c r="K409">
        <v>-3.7625432575084299E-4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-17.605657733882701</v>
      </c>
      <c r="I410" s="3">
        <v>-1.02538615465164E-5</v>
      </c>
      <c r="J410">
        <v>0.138696944341063</v>
      </c>
      <c r="K410">
        <v>-5.4975972398693695E-4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-17.606147935543099</v>
      </c>
      <c r="I411" s="3">
        <v>2.16439366340637E-5</v>
      </c>
      <c r="J411">
        <v>0.13531396631151399</v>
      </c>
      <c r="K411">
        <v>-1.21258201021682E-4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-17.606735646681699</v>
      </c>
      <c r="I412" s="3">
        <v>5.0291419029235797E-6</v>
      </c>
      <c r="J412">
        <v>0.124835874885321</v>
      </c>
      <c r="K412">
        <v>-1.39791520532677E-4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-17.6071537174053</v>
      </c>
      <c r="I413" s="3">
        <v>-2.9709190130233799E-6</v>
      </c>
      <c r="J413">
        <v>0.124418078921735</v>
      </c>
      <c r="K413">
        <v>-2.0330772106784401E-4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-17.6074398197138</v>
      </c>
      <c r="I414" s="3">
        <v>1.0766088962554899E-5</v>
      </c>
      <c r="J414">
        <v>0.12574640102684501</v>
      </c>
      <c r="K414">
        <v>-1.8980354353470699E-4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-17.608012396859898</v>
      </c>
      <c r="I415" s="3">
        <v>-2.44658440351486E-5</v>
      </c>
      <c r="J415">
        <v>0.12785059399902801</v>
      </c>
      <c r="K415">
        <v>-5.2629039475693396E-4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-17.608254354476301</v>
      </c>
      <c r="I416" s="3">
        <v>-5.8673322200775104E-7</v>
      </c>
      <c r="J416">
        <v>0.13585095293819899</v>
      </c>
      <c r="K416">
        <v>-2.8684735725559301E-4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-17.608564717739</v>
      </c>
      <c r="I417" s="3">
        <v>2.4884939193725599E-5</v>
      </c>
      <c r="J417">
        <v>0.13717613182961899</v>
      </c>
      <c r="K417" s="3">
        <v>-2.32830647123046E-5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-17.608888398915202</v>
      </c>
      <c r="I418" s="3">
        <v>-4.0046870708465603E-7</v>
      </c>
      <c r="J418">
        <v>0.13806880451738801</v>
      </c>
      <c r="K418">
        <v>-4.8521906860442802E-4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-17.609288495112299</v>
      </c>
      <c r="I419" s="3">
        <v>2.5611370801925702E-6</v>
      </c>
      <c r="J419">
        <v>0.13769991695880901</v>
      </c>
      <c r="K419" s="3">
        <v>-7.7830628720291898E-4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-17.609480673534701</v>
      </c>
      <c r="I420" s="3">
        <v>2.2267922759056101E-5</v>
      </c>
      <c r="J420">
        <v>0.139120775274932</v>
      </c>
      <c r="K420" s="3">
        <v>-2.1792948570717099E-5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-17.609570825564202</v>
      </c>
      <c r="I421" s="3">
        <v>2.83122062683105E-6</v>
      </c>
      <c r="J421">
        <v>0.133995073847473</v>
      </c>
      <c r="K421">
        <v>-7.6321886126934596E-4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-17.609870059521601</v>
      </c>
      <c r="I422" s="3">
        <v>3.28756868839264E-6</v>
      </c>
      <c r="J422">
        <v>0.13702488038688901</v>
      </c>
      <c r="K422">
        <v>-1.77789482143158E-4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-17.610140189647201</v>
      </c>
      <c r="I423" s="3">
        <v>-9.2200934886932405E-7</v>
      </c>
      <c r="J423">
        <v>0.13571315445005899</v>
      </c>
      <c r="K423">
        <v>-4.70038510412006E-4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-17.6103832648507</v>
      </c>
      <c r="I424" s="3">
        <v>2.57883220911026E-5</v>
      </c>
      <c r="J424">
        <v>0.13386129867285501</v>
      </c>
      <c r="K424">
        <v>-4.9844384936101696E-4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-17.610640496157998</v>
      </c>
      <c r="I425" s="3">
        <v>-2.9802322387695302E-7</v>
      </c>
      <c r="J425">
        <v>0.13449270743876701</v>
      </c>
      <c r="K425" s="3">
        <v>-1.7546117567192801E-4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-17.610855678249099</v>
      </c>
      <c r="I426" s="3">
        <v>-3.5651028156280497E-5</v>
      </c>
      <c r="J426">
        <v>0.13340502977371199</v>
      </c>
      <c r="K426">
        <v>-2.8833747339718002E-4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-17.610917564637099</v>
      </c>
      <c r="I427" s="3">
        <v>-2.6291236281394999E-5</v>
      </c>
      <c r="J427">
        <v>0.134544633328915</v>
      </c>
      <c r="K427" s="3">
        <v>-5.7555735968816996E-4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-17.611111698837</v>
      </c>
      <c r="I428" s="3">
        <v>2.6123598217964199E-5</v>
      </c>
      <c r="J428">
        <v>0.13213542290031899</v>
      </c>
      <c r="K428">
        <v>1.8132850797942799E-4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-17.611465135770899</v>
      </c>
      <c r="I429" s="3">
        <v>6.1467289924621603E-7</v>
      </c>
      <c r="J429">
        <v>0.13389838859438899</v>
      </c>
      <c r="K429">
        <v>-3.3490360282178999E-4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-17.6118368731942</v>
      </c>
      <c r="I430" s="3">
        <v>-2.4475157260894799E-5</v>
      </c>
      <c r="J430">
        <v>0.13478816952556399</v>
      </c>
      <c r="K430">
        <v>2.1904707281336199E-4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-17.612208703749801</v>
      </c>
      <c r="I431" s="3">
        <v>-3.0463561415672299E-5</v>
      </c>
      <c r="J431">
        <v>0.13096401002258101</v>
      </c>
      <c r="K431">
        <v>-8.9323149462285502E-4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-17.612793714052799</v>
      </c>
      <c r="I432" s="3">
        <v>1.66613608598709E-5</v>
      </c>
      <c r="J432">
        <v>0.132930027320981</v>
      </c>
      <c r="K432">
        <v>4.1108579056045E-4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-17.6132919250878</v>
      </c>
      <c r="I433" s="3">
        <v>2.7064234018325799E-5</v>
      </c>
      <c r="J433">
        <v>0.13347644358873401</v>
      </c>
      <c r="K433">
        <v>-2.6235357317824797E-4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-17.613999031786101</v>
      </c>
      <c r="I434" s="3">
        <v>-3.6852434277534498E-5</v>
      </c>
      <c r="J434">
        <v>0.13135427143424699</v>
      </c>
      <c r="K434" s="3">
        <v>-3.5017729327306102E-5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-17.6144750307766</v>
      </c>
      <c r="I435" s="3">
        <v>-2.5089830160141001E-5</v>
      </c>
      <c r="J435">
        <v>0.12464061845094</v>
      </c>
      <c r="K435" s="3">
        <v>-3.7392601927961199E-4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-17.614840714602899</v>
      </c>
      <c r="I436" s="3">
        <v>-2.5425106287002602E-6</v>
      </c>
      <c r="J436">
        <v>0.124507220461965</v>
      </c>
      <c r="K436" s="3">
        <v>7.7299774844851306E-5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-17.614886815072602</v>
      </c>
      <c r="I437" s="3">
        <v>2.10851430892944E-5</v>
      </c>
      <c r="J437">
        <v>0.12708968482911601</v>
      </c>
      <c r="K437">
        <v>-3.3723190929302001E-4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-17.615177993089301</v>
      </c>
      <c r="I438" s="3">
        <v>-2.1234154701232902E-6</v>
      </c>
      <c r="J438">
        <v>0.12579266913235199</v>
      </c>
      <c r="K438" s="3">
        <v>1.2293458168096801E-5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-17.615191171304399</v>
      </c>
      <c r="I439" s="3">
        <v>3.1571835279464701E-6</v>
      </c>
      <c r="J439">
        <v>0.12416813056916</v>
      </c>
      <c r="K439">
        <v>-5.6335703377892303E-4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-17.615309821806001</v>
      </c>
      <c r="I440" s="3">
        <v>3.26894223690033E-6</v>
      </c>
      <c r="J440">
        <v>0.12437772005796401</v>
      </c>
      <c r="K440" s="3">
        <v>-4.9024821058228597E-4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-17.615410404648902</v>
      </c>
      <c r="I441" s="3">
        <v>5.3551048040390001E-5</v>
      </c>
      <c r="J441">
        <v>0.12947651557624301</v>
      </c>
      <c r="K441">
        <v>-1.56462194866687E-4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-17.6155943874322</v>
      </c>
      <c r="I442" s="3">
        <v>7.3574483394622803E-6</v>
      </c>
      <c r="J442">
        <v>0.142414108850062</v>
      </c>
      <c r="K442" s="3">
        <v>-4.4470653600501799E-4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-17.6157925263194</v>
      </c>
      <c r="I443" s="3">
        <v>4.3464824557304403E-5</v>
      </c>
      <c r="J443">
        <v>0.137033178471029</v>
      </c>
      <c r="K443" s="3">
        <v>-1.4901161415875001E-6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-17.6161722265511</v>
      </c>
      <c r="I444" s="3">
        <v>1.33924186229706E-5</v>
      </c>
      <c r="J444">
        <v>0.13495538849383601</v>
      </c>
      <c r="K444">
        <v>-6.6375360881838004E-4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-17.616448922501199</v>
      </c>
      <c r="I445" s="3">
        <v>-5.9045851230621304E-6</v>
      </c>
      <c r="J445">
        <v>0.13740948401391501</v>
      </c>
      <c r="K445">
        <v>1.07940288006244E-4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-17.617296658914999</v>
      </c>
      <c r="I446" s="3">
        <v>-1.8915161490440399E-5</v>
      </c>
      <c r="J446">
        <v>0.137836080975831</v>
      </c>
      <c r="K446" s="3">
        <v>-6.5565110229849798E-5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-17.617993334800001</v>
      </c>
      <c r="I447" s="3">
        <v>1.4426186680793799E-5</v>
      </c>
      <c r="J447">
        <v>0.13754879124462599</v>
      </c>
      <c r="K447">
        <v>-1.7695129181351501E-4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-17.618658857943402</v>
      </c>
      <c r="I448" s="3">
        <v>5.3364783525466902E-6</v>
      </c>
      <c r="J448">
        <v>0.139835667796433</v>
      </c>
      <c r="K448">
        <v>-2.0833686304570201E-4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-17.619024821166501</v>
      </c>
      <c r="I449" s="3">
        <v>2.00793147087097E-5</v>
      </c>
      <c r="J449">
        <v>0.14027898665517599</v>
      </c>
      <c r="K449" s="3">
        <v>-7.7858568397946696E-5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-17.619547060325001</v>
      </c>
      <c r="I450" s="3">
        <v>-3.3695250749587999E-5</v>
      </c>
      <c r="J450">
        <v>0.13715878129005399</v>
      </c>
      <c r="K450">
        <v>-1.80397185390936E-4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-17.619676840132001</v>
      </c>
      <c r="I451" s="3">
        <v>-1.60560011863709E-5</v>
      </c>
      <c r="J451">
        <v>0.13810413423925599</v>
      </c>
      <c r="K451" s="3">
        <v>9.8906458897869999E-5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-17.619805595483999</v>
      </c>
      <c r="I452" s="3">
        <v>1.6344711184501601E-5</v>
      </c>
      <c r="J452">
        <v>0.137568153440952</v>
      </c>
      <c r="K452">
        <v>-2.1895394055451299E-4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-17.6200005678743</v>
      </c>
      <c r="I453" s="3">
        <v>1.2060627341270399E-5</v>
      </c>
      <c r="J453">
        <v>0.13769237324595501</v>
      </c>
      <c r="K453">
        <v>-5.1334501077689198E-4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-17.619999170890399</v>
      </c>
      <c r="I454" s="3">
        <v>-6.3236802816391E-6</v>
      </c>
      <c r="J454">
        <v>0.135537134483457</v>
      </c>
      <c r="K454">
        <v>-1.17346646150015E-4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-17.6199510680771</v>
      </c>
      <c r="I455" s="3">
        <v>-9.3132257461547901E-9</v>
      </c>
      <c r="J455">
        <v>0.137318833731115</v>
      </c>
      <c r="K455">
        <v>1.2805685591767499E-4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-17.620035213075699</v>
      </c>
      <c r="I456" s="3">
        <v>9.7882002592086792E-6</v>
      </c>
      <c r="J456">
        <v>0.13782023917883601</v>
      </c>
      <c r="K456">
        <v>-4.03262680817116E-4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-17.620181151330101</v>
      </c>
      <c r="I457" s="3">
        <v>-1.49942934513092E-6</v>
      </c>
      <c r="J457">
        <v>0.135972909629345</v>
      </c>
      <c r="K457" s="3">
        <v>-4.4526532955811401E-4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-17.620350372649899</v>
      </c>
      <c r="I458" s="3">
        <v>1.6894191503524801E-5</v>
      </c>
      <c r="J458">
        <v>0.138124125078321</v>
      </c>
      <c r="K458">
        <v>-1.1445954612569E-4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-17.620749071863099</v>
      </c>
      <c r="I459" s="3">
        <v>1.58417969942093E-5</v>
      </c>
      <c r="J459">
        <v>0.137987080961466</v>
      </c>
      <c r="K459" s="3">
        <v>-5.1017851397601899E-4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-17.621424141063301</v>
      </c>
      <c r="I460" s="3">
        <v>2.10851430892944E-5</v>
      </c>
      <c r="J460">
        <v>0.13934142887592299</v>
      </c>
      <c r="K460">
        <v>-4.6705827812883101E-4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-17.62211429769</v>
      </c>
      <c r="I461" s="3">
        <v>5.6903809309005703E-6</v>
      </c>
      <c r="J461">
        <v>0.13657276052981601</v>
      </c>
      <c r="K461" s="3">
        <v>-2.62632969954796E-5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-17.623008972763799</v>
      </c>
      <c r="I462" s="3">
        <v>-2.7474015951156599E-6</v>
      </c>
      <c r="J462">
        <v>0.13816624414175699</v>
      </c>
      <c r="K462" s="3">
        <v>-1.2777745914112801E-4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-17.623765299862601</v>
      </c>
      <c r="I463" s="3">
        <v>-6.9569796323776203E-6</v>
      </c>
      <c r="J463">
        <v>0.13788373209536101</v>
      </c>
      <c r="K463" s="3">
        <v>-3.64426528876992E-4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-17.624104673824899</v>
      </c>
      <c r="I464" s="3">
        <v>-1.23679637908936E-5</v>
      </c>
      <c r="J464">
        <v>0.13508111704140899</v>
      </c>
      <c r="K464" s="3">
        <v>3.2410026079527999E-5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-17.624403674951701</v>
      </c>
      <c r="I465" s="3">
        <v>2.83122062683105E-6</v>
      </c>
      <c r="J465">
        <v>0.135702844709158</v>
      </c>
      <c r="K465">
        <v>-5.6037680149574804E-4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-17.624440741591901</v>
      </c>
      <c r="I466" s="3">
        <v>4.9201771616935703E-5</v>
      </c>
      <c r="J466">
        <v>0.13651857152581201</v>
      </c>
      <c r="K466">
        <v>-3.2503158338377302E-4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-17.624435526185302</v>
      </c>
      <c r="I467" s="3">
        <v>-4.6659260988235501E-5</v>
      </c>
      <c r="J467">
        <v>0.135475024580956</v>
      </c>
      <c r="K467" s="3">
        <v>3.3620745444567903E-5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-17.624437388830501</v>
      </c>
      <c r="I468" s="3">
        <v>6.1467289924621603E-7</v>
      </c>
      <c r="J468">
        <v>0.13076724484562899</v>
      </c>
      <c r="K468" s="3">
        <v>3.0081719608297601E-5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-17.6244291466253</v>
      </c>
      <c r="I469" s="3">
        <v>-1.7601996660232499E-6</v>
      </c>
      <c r="J469">
        <v>0.13084129896014901</v>
      </c>
      <c r="K469">
        <v>-4.9918890743181103E-4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-17.624525352251801</v>
      </c>
      <c r="I470" s="3">
        <v>-3.0184164643287699E-5</v>
      </c>
      <c r="J470">
        <v>0.13213542290031899</v>
      </c>
      <c r="K470">
        <v>-1.00675971816005E-4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-17.624653688508701</v>
      </c>
      <c r="I471" s="3">
        <v>3.2037496566772499E-6</v>
      </c>
      <c r="J471">
        <v>0.13108232058584701</v>
      </c>
      <c r="K471" s="3">
        <v>-1.6568228849276001E-4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-17.624704631856002</v>
      </c>
      <c r="I472" s="3">
        <v>3.2018870115280199E-5</v>
      </c>
      <c r="J472">
        <v>0.12992612086236499</v>
      </c>
      <c r="K472">
        <v>-2.42143873007968E-4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-17.625223145724</v>
      </c>
      <c r="I473" s="3">
        <v>2.7744099497795102E-5</v>
      </c>
      <c r="J473">
        <v>0.13045556377619499</v>
      </c>
      <c r="K473">
        <v>-2.3478642455888001E-4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-17.626222687724699</v>
      </c>
      <c r="I474" s="3">
        <v>2.3469328880310101E-6</v>
      </c>
      <c r="J474">
        <v>0.13060304336249801</v>
      </c>
      <c r="K474">
        <v>-2.6337802802559003E-4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-17.627199319189</v>
      </c>
      <c r="I475" s="3">
        <v>1.5487894415855401E-5</v>
      </c>
      <c r="J475">
        <v>0.131589761003852</v>
      </c>
      <c r="K475">
        <v>-4.9155206220617502E-4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-17.6281620273801</v>
      </c>
      <c r="I476" s="3">
        <v>2.8386712074279799E-5</v>
      </c>
      <c r="J476">
        <v>0.13207004405558101</v>
      </c>
      <c r="K476">
        <v>5.1064417527026497E-4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-17.628683847443401</v>
      </c>
      <c r="I477" s="3">
        <v>-2.2724270820617701E-6</v>
      </c>
      <c r="J477">
        <v>0.13331915717571999</v>
      </c>
      <c r="K477">
        <v>-4.2570755519977802E-4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-17.6289718589633</v>
      </c>
      <c r="I478" s="3">
        <v>2.38791108131409E-5</v>
      </c>
      <c r="J478">
        <v>0.131313912570477</v>
      </c>
      <c r="K478">
        <v>-1.57486649714028E-4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-17.628991416738302</v>
      </c>
      <c r="I479" s="3">
        <v>1.6242265701293901E-5</v>
      </c>
      <c r="J479">
        <v>0.13131919316947499</v>
      </c>
      <c r="K479" s="3">
        <v>4.7963113307347501E-5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-17.629011626439102</v>
      </c>
      <c r="I480" s="3">
        <v>-2.74553894996643E-5</v>
      </c>
      <c r="J480">
        <v>0.12570478487759801</v>
      </c>
      <c r="K480" s="3">
        <v>-1.02259220216442E-4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-17.629113094038399</v>
      </c>
      <c r="I481" s="3">
        <v>3.0407682061195401E-5</v>
      </c>
      <c r="J481">
        <v>0.130466376431286</v>
      </c>
      <c r="K481" s="3">
        <v>4.8987568154688902E-5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-17.629171860495699</v>
      </c>
      <c r="I482" s="3">
        <v>8.5588544607162493E-6</v>
      </c>
      <c r="J482">
        <v>0.131410849280655</v>
      </c>
      <c r="K482">
        <v>-2.4950132145705602E-4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-17.6292183800605</v>
      </c>
      <c r="I483" s="3">
        <v>2.7939677238464398E-8</v>
      </c>
      <c r="J483">
        <v>0.132491234689951</v>
      </c>
      <c r="K483">
        <v>4.6733767490537802E-4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-17.629194817598201</v>
      </c>
      <c r="I484" s="3">
        <v>-2.5890767574310298E-6</v>
      </c>
      <c r="J484">
        <v>0.13423458673059899</v>
      </c>
      <c r="K484">
        <v>-1.9194558548823901E-4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-17.6291283677294</v>
      </c>
      <c r="I485" s="3">
        <v>8.3446502685546892E-6</v>
      </c>
      <c r="J485">
        <v>0.13089988846331799</v>
      </c>
      <c r="K485">
        <v>1.6828999174053799E-4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-17.629156819635401</v>
      </c>
      <c r="I486" s="3">
        <v>5.9977173805236799E-6</v>
      </c>
      <c r="J486">
        <v>0.13113688677549401</v>
      </c>
      <c r="K486">
        <v>-1.9324943711212801E-4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-17.629383131031801</v>
      </c>
      <c r="I487" s="3">
        <v>1.89896672964096E-5</v>
      </c>
      <c r="J487">
        <v>0.134458132088184</v>
      </c>
      <c r="K487" s="3">
        <v>1.4966353997069399E-4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-17.629615542591299</v>
      </c>
      <c r="I488" s="3">
        <v>-2.48104333877563E-5</v>
      </c>
      <c r="J488">
        <v>0.130644659511745</v>
      </c>
      <c r="K488" s="3">
        <v>5.1781535920165502E-5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-17.6301673978091</v>
      </c>
      <c r="I489" s="3">
        <v>4.5485794544219998E-5</v>
      </c>
      <c r="J489">
        <v>0.12842127587646199</v>
      </c>
      <c r="K489">
        <v>2.93646012151586E-4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-17.630871803671901</v>
      </c>
      <c r="I490" s="3">
        <v>-4.0307641029357903E-5</v>
      </c>
      <c r="J490">
        <v>0.12978681363165401</v>
      </c>
      <c r="K490">
        <v>-3.1813979622893001E-4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-17.631811321929799</v>
      </c>
      <c r="I491" s="3">
        <v>1.9120052456855801E-5</v>
      </c>
      <c r="J491">
        <v>0.129906632937491</v>
      </c>
      <c r="K491">
        <v>-3.0063093156527699E-4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-17.6325940985909</v>
      </c>
      <c r="I492" s="3">
        <v>2.2323802113533E-5</v>
      </c>
      <c r="J492">
        <v>0.131171462126076</v>
      </c>
      <c r="K492" s="3">
        <v>1.0058283955715601E-5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-17.6331820425602</v>
      </c>
      <c r="I493" s="3">
        <v>3.1013041734695401E-5</v>
      </c>
      <c r="J493">
        <v>0.12944759801030201</v>
      </c>
      <c r="K493">
        <v>-1.7834827569625301E-4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-17.633399785788502</v>
      </c>
      <c r="I494" s="3">
        <v>-2.7297064661979699E-5</v>
      </c>
      <c r="J494">
        <v>0.129470229148865</v>
      </c>
      <c r="K494">
        <v>-6.6123903782945104E-4</v>
      </c>
    </row>
    <row r="495" spans="1:11">
      <c r="A495" s="1" t="s">
        <v>799</v>
      </c>
      <c r="B495" s="1" t="s">
        <v>799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-17.633884911740601</v>
      </c>
      <c r="I495" s="3">
        <v>-8.5681676864624002E-7</v>
      </c>
      <c r="J495">
        <v>0.13097545132041</v>
      </c>
      <c r="K495">
        <v>5.1259995270609899E-4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-17.634072200719299</v>
      </c>
      <c r="I496" s="3">
        <v>1.15856528282166E-5</v>
      </c>
      <c r="J496">
        <v>0.12834294699132401</v>
      </c>
      <c r="K496" s="3">
        <v>-7.0407987690009199E-5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-17.634247009974899</v>
      </c>
      <c r="I497" s="3">
        <v>1.14180147647858E-5</v>
      </c>
      <c r="J497">
        <v>0.133177838288248</v>
      </c>
      <c r="K497" s="3">
        <v>2.76602808782179E-5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-17.634330642746001</v>
      </c>
      <c r="I498" s="3">
        <v>1.29453837871552E-6</v>
      </c>
      <c r="J498">
        <v>0.134626859799027</v>
      </c>
      <c r="K498">
        <v>-1.57393517455179E-4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-17.6344904577074</v>
      </c>
      <c r="I499" s="3">
        <v>6.53788447380066E-6</v>
      </c>
      <c r="J499">
        <v>0.133929317817092</v>
      </c>
      <c r="K499" s="3">
        <v>2.98023228317499E-6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-17.634506523022601</v>
      </c>
      <c r="I500" s="3">
        <v>3.0584633350372301E-5</v>
      </c>
      <c r="J500">
        <v>0.132587417028844</v>
      </c>
      <c r="K500" s="3">
        <v>7.4505807079374803E-7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-17.634608176886399</v>
      </c>
      <c r="I501" s="3">
        <v>-3.7401914596557597E-5</v>
      </c>
      <c r="J501">
        <v>0.13189817313104901</v>
      </c>
      <c r="K501" s="3">
        <v>2.0954758241074199E-5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-17.634925897597899</v>
      </c>
      <c r="I502" s="3">
        <v>5.5087730288505602E-5</v>
      </c>
      <c r="J502">
        <v>0.12850237078964699</v>
      </c>
      <c r="K502">
        <v>-2.3273751486419699E-4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-17.635112627782899</v>
      </c>
      <c r="I503" s="3">
        <v>1.7303973436355601E-5</v>
      </c>
      <c r="J503">
        <v>0.12625761330127699</v>
      </c>
      <c r="K503" s="3">
        <v>-3.2549724467801901E-4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-17.6357031794556</v>
      </c>
      <c r="I504" s="3">
        <v>-2.8405338525772099E-6</v>
      </c>
      <c r="J504">
        <v>0.123046129010618</v>
      </c>
      <c r="K504" s="3">
        <v>2.1141022758772599E-5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-17.636250797155402</v>
      </c>
      <c r="I505" s="3">
        <v>-8.8568776845932007E-6</v>
      </c>
      <c r="J505">
        <v>0.13607022352516701</v>
      </c>
      <c r="K505">
        <v>-1.29826368835811E-4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-17.636598040793899</v>
      </c>
      <c r="I506" s="3">
        <v>-2.61701643466949E-6</v>
      </c>
      <c r="J506">
        <v>0.13620726764202101</v>
      </c>
      <c r="K506">
        <v>-2.8060749591269502E-4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-17.637213598478802</v>
      </c>
      <c r="I507" s="3">
        <v>1.71363353729248E-6</v>
      </c>
      <c r="J507">
        <v>0.132587417028844</v>
      </c>
      <c r="K507">
        <v>-2.97743831540951E-4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-17.637659329484201</v>
      </c>
      <c r="I508" s="3">
        <v>1.69128179550171E-5</v>
      </c>
      <c r="J508">
        <v>0.134362955577672</v>
      </c>
      <c r="K508">
        <v>-2.0842999530455101E-4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-17.638085130185502</v>
      </c>
      <c r="I509" s="3">
        <v>1.9744038581848098E-6</v>
      </c>
      <c r="J509">
        <v>0.135106514208019</v>
      </c>
      <c r="K509" s="3">
        <v>-2.3888424394824501E-4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-17.638422175841299</v>
      </c>
      <c r="I510" s="3">
        <v>-1.0188668966293299E-5</v>
      </c>
      <c r="J510">
        <v>0.13688670471310599</v>
      </c>
      <c r="K510">
        <v>1.64937230421966E-4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-17.6386351227581</v>
      </c>
      <c r="I511" s="3">
        <v>-2.9802322387695302E-7</v>
      </c>
      <c r="J511">
        <v>0.136982384137809</v>
      </c>
      <c r="K511">
        <v>-3.0994415745019902E-4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-17.638837126634101</v>
      </c>
      <c r="I512" s="3">
        <v>1.02445483207703E-6</v>
      </c>
      <c r="J512">
        <v>0.13751132413744899</v>
      </c>
      <c r="K512">
        <v>-3.0035153478872998E-4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-17.6389865573483</v>
      </c>
      <c r="I513" s="3">
        <v>1.78348273038864E-5</v>
      </c>
      <c r="J513">
        <v>0.13860101345926501</v>
      </c>
      <c r="K513">
        <v>-5.4221601102014995E-4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-17.639165883518601</v>
      </c>
      <c r="I514" s="3">
        <v>-8.2608312368392894E-6</v>
      </c>
      <c r="J514">
        <v>0.135010709054768</v>
      </c>
      <c r="K514">
        <v>-3.8659200648310599E-4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-17.639291053278601</v>
      </c>
      <c r="I515" s="3">
        <v>1.30012631416321E-5</v>
      </c>
      <c r="J515">
        <v>0.135496901348233</v>
      </c>
      <c r="K515" s="3">
        <v>-2.5453046343491402E-4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-17.639418737609599</v>
      </c>
      <c r="I516" s="3">
        <v>-1.3215467333793599E-5</v>
      </c>
      <c r="J516">
        <v>0.13354081660509101</v>
      </c>
      <c r="K516">
        <v>-4.3483451656700103E-4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-17.6395226266477</v>
      </c>
      <c r="I517" s="3">
        <v>2.3078173398971602E-5</v>
      </c>
      <c r="J517">
        <v>0.13860101345926501</v>
      </c>
      <c r="K517">
        <v>-1.3420358500172401E-4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-17.6401057277394</v>
      </c>
      <c r="I518" s="3">
        <v>1.22096389532089E-5</v>
      </c>
      <c r="J518">
        <v>0.143383098766208</v>
      </c>
      <c r="K518">
        <v>-2.0340085332669301E-4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-17.640336276653699</v>
      </c>
      <c r="I519" s="3">
        <v>3.2866373658180203E-5</v>
      </c>
      <c r="J519">
        <v>0.14455136843025701</v>
      </c>
      <c r="K519">
        <v>-3.0603260257853202E-4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-17.640861961705902</v>
      </c>
      <c r="I520" s="3">
        <v>-1.07474625110626E-5</v>
      </c>
      <c r="J520">
        <v>0.138589194975793</v>
      </c>
      <c r="K520">
        <v>-1.7425045630688801E-4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-17.6412883212008</v>
      </c>
      <c r="I521" s="3">
        <v>-8.9313834905624407E-6</v>
      </c>
      <c r="J521">
        <v>0.142777590081096</v>
      </c>
      <c r="K521">
        <v>-4.1471794865557E-4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-17.641742340977501</v>
      </c>
      <c r="I522" s="3">
        <v>-5.9604644775390604E-7</v>
      </c>
      <c r="J522">
        <v>0.14002275187522201</v>
      </c>
      <c r="K522">
        <v>-2.8274953786622698E-4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-17.642206745001399</v>
      </c>
      <c r="I523" s="3">
        <v>4.4405460357666002E-5</v>
      </c>
      <c r="J523">
        <v>0.14105297159403599</v>
      </c>
      <c r="K523" s="3">
        <v>1.4901161415875E-5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-17.642501182647301</v>
      </c>
      <c r="I524" s="3">
        <v>-2.4111941456794702E-5</v>
      </c>
      <c r="J524">
        <v>0.14419103041291201</v>
      </c>
      <c r="K524">
        <v>-3.0845404130861202E-4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-17.642860580046001</v>
      </c>
      <c r="I525" s="3">
        <v>2.5993213057517999E-5</v>
      </c>
      <c r="J525">
        <v>0.14529555570334199</v>
      </c>
      <c r="K525">
        <v>-1.62702056209585E-4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-17.643087776198801</v>
      </c>
      <c r="I526" s="3">
        <v>-3.6358833312988302E-5</v>
      </c>
      <c r="J526">
        <v>0.137998019345105</v>
      </c>
      <c r="K526">
        <v>-4.80469323403118E-4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-17.643489269379799</v>
      </c>
      <c r="I527" s="3">
        <v>5.08036464452744E-5</v>
      </c>
      <c r="J527">
        <v>0.13729557394981401</v>
      </c>
      <c r="K527" s="3">
        <v>-2.5071204082209602E-4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-17.6437821703434</v>
      </c>
      <c r="I528" s="3">
        <v>-9.2014670372009294E-6</v>
      </c>
      <c r="J528">
        <v>0.13930836226791099</v>
      </c>
      <c r="K528" s="3">
        <v>-5.7667494679436101E-4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-17.6441315094578</v>
      </c>
      <c r="I529" s="3">
        <v>3.66475433111191E-5</v>
      </c>
      <c r="J529">
        <v>0.13475309126079099</v>
      </c>
      <c r="K529" s="3">
        <v>3.0612573483738102E-4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-17.644265061121299</v>
      </c>
      <c r="I530" s="3">
        <v>-7.1711838245391803E-6</v>
      </c>
      <c r="J530">
        <v>0.13439187314361301</v>
      </c>
      <c r="K530">
        <v>-1.63633378798077E-4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-17.644582828398899</v>
      </c>
      <c r="I531" s="3">
        <v>5.6074932217598002E-5</v>
      </c>
      <c r="J531">
        <v>0.13477383647114</v>
      </c>
      <c r="K531" s="3">
        <v>-5.3364784320602198E-5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-17.644875124002802</v>
      </c>
      <c r="I532" s="3">
        <v>2.2109597921371501E-5</v>
      </c>
      <c r="J532">
        <v>0.13222104404121601</v>
      </c>
      <c r="K532" s="3">
        <v>-4.1909516482148297E-5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-17.644990375176899</v>
      </c>
      <c r="I533" s="3">
        <v>2.2053718566894501E-5</v>
      </c>
      <c r="J533">
        <v>0.133507875725627</v>
      </c>
      <c r="K533">
        <v>-1.7415732404803901E-4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-17.645498970458998</v>
      </c>
      <c r="I534" s="3">
        <v>5.4761767387390103E-6</v>
      </c>
      <c r="J534">
        <v>0.13498330023139701</v>
      </c>
      <c r="K534">
        <v>-5.0608069458665296E-4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-17.6459060515757</v>
      </c>
      <c r="I535" s="3">
        <v>1.2982636690139799E-5</v>
      </c>
      <c r="J535">
        <v>0.13615094125270799</v>
      </c>
      <c r="K535" s="3">
        <v>8.4005297481995098E-5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-17.646209802447899</v>
      </c>
      <c r="I536" s="3">
        <v>4.2105093598365797E-5</v>
      </c>
      <c r="J536">
        <v>0.133701246231794</v>
      </c>
      <c r="K536" s="3">
        <v>-2.3376196971153801E-4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-17.646681144825301</v>
      </c>
      <c r="I537" s="3">
        <v>-7.6368451118469196E-7</v>
      </c>
      <c r="J537">
        <v>0.133739341981709</v>
      </c>
      <c r="K537">
        <v>3.6740676116016699E-4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-17.6470691338283</v>
      </c>
      <c r="I538" s="3">
        <v>4.5550987124443102E-5</v>
      </c>
      <c r="J538">
        <v>0.134003623388708</v>
      </c>
      <c r="K538" s="3">
        <v>-6.8861992193112195E-4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-17.6476299297432</v>
      </c>
      <c r="I539" s="3">
        <v>-1.87568366527557E-5</v>
      </c>
      <c r="J539">
        <v>0.13519502710551001</v>
      </c>
      <c r="K539">
        <v>1.5040859804148801E-4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-17.6479902584645</v>
      </c>
      <c r="I540" s="3">
        <v>2.7045607566833499E-5</v>
      </c>
      <c r="J540">
        <v>0.136520080268383</v>
      </c>
      <c r="K540">
        <v>-4.7497452013101402E-4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-17.648473195808499</v>
      </c>
      <c r="I541" s="3">
        <v>-1.07195228338242E-5</v>
      </c>
      <c r="J541">
        <v>0.13563620857894401</v>
      </c>
      <c r="K541">
        <v>-1.4044344634462101E-4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-17.6485431381371</v>
      </c>
      <c r="I542" s="3">
        <v>2.5220215320587199E-5</v>
      </c>
      <c r="J542">
        <v>0.133222471922636</v>
      </c>
      <c r="K542">
        <v>-6.1364845355750097E-4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-17.648830963392498</v>
      </c>
      <c r="I543" s="3">
        <v>-1.18091702461243E-5</v>
      </c>
      <c r="J543">
        <v>0.13111601583659599</v>
      </c>
      <c r="K543" s="3">
        <v>-5.0663948813974897E-5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-17.648875573745901</v>
      </c>
      <c r="I544" s="3">
        <v>2.9159709811210598E-5</v>
      </c>
      <c r="J544">
        <v>0.134770064614713</v>
      </c>
      <c r="K544" s="3">
        <v>-5.3830445614848303E-5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-17.649005167288401</v>
      </c>
      <c r="I545" s="3">
        <v>-2.54437327384949E-5</v>
      </c>
      <c r="J545">
        <v>0.13440243434160901</v>
      </c>
      <c r="K545">
        <v>-2.24448743826617E-4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-17.649369919792001</v>
      </c>
      <c r="I546" s="3">
        <v>1.6391277313232401E-6</v>
      </c>
      <c r="J546">
        <v>0.13334681745618601</v>
      </c>
      <c r="K546">
        <v>-3.8752332907159801E-4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-17.649700027094301</v>
      </c>
      <c r="I547" s="3">
        <v>-3.56696546077728E-5</v>
      </c>
      <c r="J547">
        <v>0.13209204655140599</v>
      </c>
      <c r="K547">
        <v>3.3993274479964799E-4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-17.649800563370999</v>
      </c>
      <c r="I548" s="3">
        <v>3.6591663956642198E-5</v>
      </c>
      <c r="J548">
        <v>0.132881244644523</v>
      </c>
      <c r="K548">
        <v>-3.9106235490786798E-4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-17.649963870792199</v>
      </c>
      <c r="I549" s="3">
        <v>1.2861564755439801E-5</v>
      </c>
      <c r="J549">
        <v>0.133149926550686</v>
      </c>
      <c r="K549">
        <v>-2.20630321213799E-4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-17.6503989847197</v>
      </c>
      <c r="I550" s="3">
        <v>-4.7869980335235604E-6</v>
      </c>
      <c r="J550">
        <v>0.134263378567994</v>
      </c>
      <c r="K550" s="3">
        <v>-3.5203993845004599E-5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-17.650788370706699</v>
      </c>
      <c r="I551" s="3">
        <v>-5.0850212574005102E-6</v>
      </c>
      <c r="J551">
        <v>0.133514665067196</v>
      </c>
      <c r="K551">
        <v>-5.3131953673479196E-4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-17.6513301210741</v>
      </c>
      <c r="I552" s="3">
        <v>-1.3615936040878299E-5</v>
      </c>
      <c r="J552">
        <v>0.13165300246328099</v>
      </c>
      <c r="K552" s="3">
        <v>6.2864274723222496E-5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-17.6518549213698</v>
      </c>
      <c r="I553" s="3">
        <v>2.8219074010848999E-6</v>
      </c>
      <c r="J553">
        <v>0.129736396484077</v>
      </c>
      <c r="K553">
        <v>-6.6524372495996797E-4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-17.6522634460365</v>
      </c>
      <c r="I554" s="3">
        <v>-8.7544322013855002E-7</v>
      </c>
      <c r="J554">
        <v>0.13238474261015701</v>
      </c>
      <c r="K554">
        <v>2.6766211193265401E-4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-17.6528715065744</v>
      </c>
      <c r="I555" s="3">
        <v>-4.2328611016273499E-5</v>
      </c>
      <c r="J555">
        <v>0.13156775850802699</v>
      </c>
      <c r="K555">
        <v>-3.8957223876628097E-4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-17.653239565273399</v>
      </c>
      <c r="I556" s="3">
        <v>-1.33085995912552E-5</v>
      </c>
      <c r="J556">
        <v>0.131264249794185</v>
      </c>
      <c r="K556">
        <v>1.90548601605501E-4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-17.653544061203601</v>
      </c>
      <c r="I557" s="3">
        <v>1.8784776329994202E-5</v>
      </c>
      <c r="J557">
        <v>0.12787749990820901</v>
      </c>
      <c r="K557">
        <v>-3.8389117097647899E-4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-17.6538671835862</v>
      </c>
      <c r="I558" s="3">
        <v>1.9399449229240401E-5</v>
      </c>
      <c r="J558">
        <v>0.131888492032886</v>
      </c>
      <c r="K558">
        <v>-2.5276095051677899E-4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-17.653900618068199</v>
      </c>
      <c r="I559" s="3">
        <v>-4.9872323870658902E-5</v>
      </c>
      <c r="J559">
        <v>0.13288790825754401</v>
      </c>
      <c r="K559">
        <v>-3.3061951891472601E-4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-17.6540168005649</v>
      </c>
      <c r="I560" s="3">
        <v>-1.0216608643531799E-5</v>
      </c>
      <c r="J560">
        <v>0.12908738572150499</v>
      </c>
      <c r="K560">
        <v>1.0617077508810901E-4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-17.654198967269199</v>
      </c>
      <c r="I561" s="3">
        <v>2.04052776098251E-5</v>
      </c>
      <c r="J561">
        <v>0.1312246453017</v>
      </c>
      <c r="K561" s="3">
        <v>-8.0186874869177097E-5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-17.6541225522483</v>
      </c>
      <c r="I562" s="3">
        <v>-1.1334195733070401E-5</v>
      </c>
      <c r="J562">
        <v>0.12889476958662299</v>
      </c>
      <c r="K562" s="3">
        <v>8.5122884588185703E-5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-17.654291307906799</v>
      </c>
      <c r="I563" s="3">
        <v>-1.49570405483246E-5</v>
      </c>
      <c r="J563">
        <v>0.129827172495425</v>
      </c>
      <c r="K563" s="3">
        <v>-8.2142652305010693E-5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-17.654459877300798</v>
      </c>
      <c r="I564" s="3">
        <v>-6.8731606006622298E-6</v>
      </c>
      <c r="J564">
        <v>0.13603275641799001</v>
      </c>
      <c r="K564" s="3">
        <v>-1.7331913371839599E-4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-17.654870590575701</v>
      </c>
      <c r="I565" s="3">
        <v>1.02445483207703E-6</v>
      </c>
      <c r="J565">
        <v>0.13365183491259799</v>
      </c>
      <c r="K565" s="3">
        <v>2.32830647123046E-5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-17.655357253210202</v>
      </c>
      <c r="I566" s="3">
        <v>1.5571713447570801E-5</v>
      </c>
      <c r="J566">
        <v>0.133182238787413</v>
      </c>
      <c r="K566">
        <v>-2.1858141151911601E-4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-17.656193720620301</v>
      </c>
      <c r="I567" s="3">
        <v>-2.5304034352302599E-5</v>
      </c>
      <c r="J567">
        <v>0.13784877955913499</v>
      </c>
      <c r="K567">
        <v>1.7397105953034E-4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-17.657158198324399</v>
      </c>
      <c r="I568" s="3">
        <v>1.1278316378593401E-5</v>
      </c>
      <c r="J568">
        <v>0.13456613291055</v>
      </c>
      <c r="K568" s="3">
        <v>-1.5301630128926601E-4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-17.657776224014299</v>
      </c>
      <c r="I569" s="3">
        <v>-1.9688159227371199E-5</v>
      </c>
      <c r="J569">
        <v>0.131108346395195</v>
      </c>
      <c r="K569" s="3">
        <v>7.8231097433343501E-6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-17.658162490070499</v>
      </c>
      <c r="I570" s="3">
        <v>-7.1898102760314899E-6</v>
      </c>
      <c r="J570">
        <v>0.133682135492563</v>
      </c>
      <c r="K570">
        <v>-2.5657937312959699E-4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-17.658148520231201</v>
      </c>
      <c r="I571" s="3">
        <v>-1.02538615465164E-5</v>
      </c>
      <c r="J571">
        <v>0.13172051869332799</v>
      </c>
      <c r="K571">
        <v>-3.9013103231937601E-4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-17.658369709353199</v>
      </c>
      <c r="I572" s="3">
        <v>-1.3420358300209E-5</v>
      </c>
      <c r="J572">
        <v>0.130333104170859</v>
      </c>
      <c r="K572">
        <v>-1.8831342739312001E-4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-17.658412224230698</v>
      </c>
      <c r="I573" s="3">
        <v>2.2342428565025299E-5</v>
      </c>
      <c r="J573">
        <v>0.12877683620899899</v>
      </c>
      <c r="K573" s="3">
        <v>-8.8009984612511495E-5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-17.6584859849821</v>
      </c>
      <c r="I574" s="3">
        <v>2.1690502762794501E-5</v>
      </c>
      <c r="J574">
        <v>0.12869649566710001</v>
      </c>
      <c r="K574">
        <v>2.2379681801467199E-4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-17.658622889407098</v>
      </c>
      <c r="I575" s="3">
        <v>2.1113082766532901E-5</v>
      </c>
      <c r="J575">
        <v>0.12813750654459</v>
      </c>
      <c r="K575">
        <v>2.7539208941713901E-4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-17.658606032467699</v>
      </c>
      <c r="I576" s="3">
        <v>5.2526593208312997E-6</v>
      </c>
      <c r="J576">
        <v>0.13330821879208099</v>
      </c>
      <c r="K576" s="3">
        <v>-4.6193600389212403E-5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-17.658768129169498</v>
      </c>
      <c r="I577" s="3">
        <v>1.07754021883011E-5</v>
      </c>
      <c r="J577">
        <v>0.13345016632229101</v>
      </c>
      <c r="K577">
        <v>1.19302423585849E-4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-17.6590457098761</v>
      </c>
      <c r="I578" s="3">
        <v>2.8079375624656701E-5</v>
      </c>
      <c r="J578">
        <v>0.13042589183896799</v>
      </c>
      <c r="K578">
        <v>-2.5769696023578799E-4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-17.659440031872901</v>
      </c>
      <c r="I579" s="3">
        <v>-2.3087486624717699E-5</v>
      </c>
      <c r="J579">
        <v>0.12848803773522399</v>
      </c>
      <c r="K579">
        <v>1.19209291327E-4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-17.659747275204801</v>
      </c>
      <c r="I580" s="3">
        <v>-6.2678009271621704E-5</v>
      </c>
      <c r="J580">
        <v>0.129243792034686</v>
      </c>
      <c r="K580">
        <v>-3.3034012213817797E-4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-17.6603843930084</v>
      </c>
      <c r="I581" s="3">
        <v>2.8908252716064501E-5</v>
      </c>
      <c r="J581">
        <v>0.131048373878002</v>
      </c>
      <c r="K581">
        <v>-3.6768615793671502E-4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-17.6611488226139</v>
      </c>
      <c r="I582" s="3">
        <v>2.2025778889656101E-5</v>
      </c>
      <c r="J582">
        <v>0.132855721749365</v>
      </c>
      <c r="K582">
        <v>-6.0806051802654798E-4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-17.661706824561001</v>
      </c>
      <c r="I583" s="3">
        <v>-2.6691704988479601E-5</v>
      </c>
      <c r="J583">
        <v>0.13214258942753099</v>
      </c>
      <c r="K583">
        <v>-3.5846606431064198E-4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-17.662483081963799</v>
      </c>
      <c r="I584" s="3">
        <v>-2.5667250156402601E-5</v>
      </c>
      <c r="J584">
        <v>0.13255761936307001</v>
      </c>
      <c r="K584">
        <v>-5.8207661780761599E-4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-17.662782362487398</v>
      </c>
      <c r="I585" s="3">
        <v>-4.8521906137466397E-6</v>
      </c>
      <c r="J585">
        <v>0.13258930295705801</v>
      </c>
      <c r="K585" s="3">
        <v>-6.3143671499770097E-5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-17.662966764365901</v>
      </c>
      <c r="I586" s="3">
        <v>1.37463212013245E-5</v>
      </c>
      <c r="J586">
        <v>0.13178866356611299</v>
      </c>
      <c r="K586">
        <v>-4.4750050377049497E-4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-17.663102923732801</v>
      </c>
      <c r="I587" s="3">
        <v>4.3772161006927501E-7</v>
      </c>
      <c r="J587">
        <v>0.13288501650095</v>
      </c>
      <c r="K587">
        <v>-3.6638230631282602E-4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-17.663181247965099</v>
      </c>
      <c r="I588" s="3">
        <v>-2.0768493413925201E-6</v>
      </c>
      <c r="J588">
        <v>0.130334738641977</v>
      </c>
      <c r="K588" s="3">
        <v>-4.8428774601593599E-5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-17.663309304825201</v>
      </c>
      <c r="I589" s="3">
        <v>-1.1054798960685699E-5</v>
      </c>
      <c r="J589">
        <v>0.13194783590733999</v>
      </c>
      <c r="K589">
        <v>-2.30595472910665E-4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-17.663374963069799</v>
      </c>
      <c r="I590" s="3">
        <v>1.19023025035858E-5</v>
      </c>
      <c r="J590">
        <v>0.13232640456408301</v>
      </c>
      <c r="K590">
        <v>-4.75253916907562E-4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-17.663645884819601</v>
      </c>
      <c r="I591" s="3">
        <v>-9.2387199401855503E-6</v>
      </c>
      <c r="J591">
        <v>0.13460862915962901</v>
      </c>
      <c r="K591" s="3">
        <v>-1.88965353205064E-4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-17.663699948097602</v>
      </c>
      <c r="I592" s="3">
        <v>2.2742897272109999E-5</v>
      </c>
      <c r="J592">
        <v>0.13388619292527401</v>
      </c>
      <c r="K592" s="3">
        <v>-3.3620745444567903E-5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-17.6640395083245</v>
      </c>
      <c r="I593" s="3">
        <v>2.11503356695175E-5</v>
      </c>
      <c r="J593">
        <v>0.13635625597089501</v>
      </c>
      <c r="K593">
        <v>-5.7099387900455903E-4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-17.664229451572599</v>
      </c>
      <c r="I594" s="3">
        <v>1.67451798915863E-5</v>
      </c>
      <c r="J594">
        <v>0.13658860232681</v>
      </c>
      <c r="K594">
        <v>-3.1953678011166899E-4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-17.664835230369999</v>
      </c>
      <c r="I595" s="3">
        <v>1.0067597031593301E-5</v>
      </c>
      <c r="J595">
        <v>0.13539028353989099</v>
      </c>
      <c r="K595">
        <v>-1.2061558843562299E-3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-17.6656058067049</v>
      </c>
      <c r="I596" s="3">
        <v>3.0845403671264601E-5</v>
      </c>
      <c r="J596">
        <v>0.13419913128018399</v>
      </c>
      <c r="K596" s="3">
        <v>-1.0868534607703801E-4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-17.666332704008902</v>
      </c>
      <c r="I597" s="3">
        <v>-1.80024653673172E-5</v>
      </c>
      <c r="J597">
        <v>0.133035639300942</v>
      </c>
      <c r="K597">
        <v>-8.5737557496590503E-4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-17.6667894711873</v>
      </c>
      <c r="I598" s="3">
        <v>5.4575502872466999E-6</v>
      </c>
      <c r="J598">
        <v>0.13585510198026901</v>
      </c>
      <c r="K598" s="3">
        <v>-4.4405461019307401E-4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-17.667228310405299</v>
      </c>
      <c r="I599" s="3">
        <v>4.6566128730773899E-7</v>
      </c>
      <c r="J599">
        <v>0.13553726021200399</v>
      </c>
      <c r="K599">
        <v>-4.7208742010668901E-4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-17.667358323042901</v>
      </c>
      <c r="I600" s="3">
        <v>3.91341745853424E-5</v>
      </c>
      <c r="J600">
        <v>0.138356345705688</v>
      </c>
      <c r="K600" s="3">
        <v>-4.9751252677252499E-4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-17.667463981594</v>
      </c>
      <c r="I601" s="3">
        <v>1.0784715414047201E-5</v>
      </c>
      <c r="J601">
        <v>0.13828908093273601</v>
      </c>
      <c r="K601">
        <v>-4.24776232611286E-4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-17.667632504421899</v>
      </c>
      <c r="I602" s="3">
        <v>-4.1723251342773397E-5</v>
      </c>
      <c r="J602">
        <v>0.13785871211439399</v>
      </c>
      <c r="K602" s="3">
        <v>2.5425106665836599E-5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-17.667533225430699</v>
      </c>
      <c r="I603" s="3">
        <v>-7.9255551099777205E-6</v>
      </c>
      <c r="J603">
        <v>0.135922743938863</v>
      </c>
      <c r="K603">
        <v>-7.0929528339564796E-4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-17.6676845653563</v>
      </c>
      <c r="I604" s="3">
        <v>-1.4733523130416901E-5</v>
      </c>
      <c r="J604">
        <v>0.12809802778065199</v>
      </c>
      <c r="K604" s="3">
        <v>9.8254533085925498E-5</v>
      </c>
    </row>
    <row r="605" spans="1:11">
      <c r="A605" s="1" t="s">
        <v>489</v>
      </c>
      <c r="B605" s="1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-17.667955068010901</v>
      </c>
      <c r="I605" s="3">
        <v>1.16694718599319E-5</v>
      </c>
      <c r="J605">
        <v>0.132117192260921</v>
      </c>
      <c r="K605">
        <v>-4.9043447509998495E-4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-17.668034370131899</v>
      </c>
      <c r="I606" s="3">
        <v>2.7613714337348901E-5</v>
      </c>
      <c r="J606">
        <v>0.13392504304647401</v>
      </c>
      <c r="K606">
        <v>-4.4666231344085201E-4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-17.6683490174787</v>
      </c>
      <c r="I607" s="3">
        <v>-6.6217035055160497E-6</v>
      </c>
      <c r="J607">
        <v>0.13486046344041799</v>
      </c>
      <c r="K607">
        <v>-8.1220642942403398E-4</v>
      </c>
    </row>
    <row r="608" spans="1:11">
      <c r="A608" s="2" t="s">
        <v>492</v>
      </c>
      <c r="B608" s="2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-17.6688973336705</v>
      </c>
      <c r="I608" s="3">
        <v>3.1068921089172397E-5</v>
      </c>
      <c r="J608">
        <v>0.134289655834436</v>
      </c>
      <c r="K608">
        <v>-4.5569614254922601E-4</v>
      </c>
    </row>
    <row r="609" spans="1:11">
      <c r="A609" s="1" t="s">
        <v>484</v>
      </c>
      <c r="B609" s="1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-17.669492635088499</v>
      </c>
      <c r="I609" s="3">
        <v>-5.2712857723236101E-6</v>
      </c>
      <c r="J609">
        <v>0.13020234648138301</v>
      </c>
      <c r="K609">
        <v>-7.5604767733795605E-4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-17.670056411235802</v>
      </c>
      <c r="I610" s="3">
        <v>2.02469527721405E-5</v>
      </c>
      <c r="J610">
        <v>0.133977346122265</v>
      </c>
      <c r="K610">
        <v>-2.3674220199471299E-4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-17.6706506416328</v>
      </c>
      <c r="I611" s="3">
        <v>9.17352735996246E-6</v>
      </c>
      <c r="J611">
        <v>0.13303035870194399</v>
      </c>
      <c r="K611">
        <v>-6.0871244383849197E-4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-17.671177071743099</v>
      </c>
      <c r="I612" s="3">
        <v>6.5015628933906596E-5</v>
      </c>
      <c r="J612">
        <v>0.131585360504687</v>
      </c>
      <c r="K612">
        <v>-2.6058406026011299E-4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-17.671722268004199</v>
      </c>
      <c r="I613" s="3">
        <v>-2.8656795620918301E-5</v>
      </c>
      <c r="J613">
        <v>0.133580169640481</v>
      </c>
      <c r="K613">
        <v>-3.54275112662427E-4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-17.6718315587135</v>
      </c>
      <c r="I614" s="3">
        <v>-5.1073729991912801E-5</v>
      </c>
      <c r="J614">
        <v>0.13452677987515901</v>
      </c>
      <c r="K614">
        <v>-4.4004992306255697E-4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-17.672165344740101</v>
      </c>
      <c r="I615" s="3">
        <v>3.7783756852149997E-5</v>
      </c>
      <c r="J615">
        <v>0.13710019178688501</v>
      </c>
      <c r="K615">
        <v>-6.5239147323877596E-4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-17.672360084299701</v>
      </c>
      <c r="I616" s="3">
        <v>-1.2572854757309001E-5</v>
      </c>
      <c r="J616">
        <v>0.13539543841034199</v>
      </c>
      <c r="K616">
        <v>-5.0440431392736703E-4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-17.6724891190485</v>
      </c>
      <c r="I617" s="3">
        <v>1.3383105397224399E-5</v>
      </c>
      <c r="J617">
        <v>0.13404285069555</v>
      </c>
      <c r="K617" s="3">
        <v>-5.2060932696713103E-5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-17.672487396101701</v>
      </c>
      <c r="I618" s="3">
        <v>-3.5390257835388199E-7</v>
      </c>
      <c r="J618">
        <v>0.13201610650867199</v>
      </c>
      <c r="K618">
        <v>-3.51667409414649E-4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-17.672582344442699</v>
      </c>
      <c r="I619" s="3">
        <v>2.32178717851639E-5</v>
      </c>
      <c r="J619">
        <v>0.131209306418896</v>
      </c>
      <c r="K619" s="3">
        <v>-5.0729141395169301E-4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-17.6728057687389</v>
      </c>
      <c r="I620" s="3">
        <v>-2.1280720829963701E-5</v>
      </c>
      <c r="J620">
        <v>0.13134220149368001</v>
      </c>
      <c r="K620">
        <v>-2.9709190572900702E-4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-17.673026864728602</v>
      </c>
      <c r="I621" s="3">
        <v>2.4773180484771699E-6</v>
      </c>
      <c r="J621">
        <v>0.133371208794415</v>
      </c>
      <c r="K621">
        <v>-2.2863969547483101E-4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-17.6732279372821</v>
      </c>
      <c r="I622" s="3">
        <v>9.89995896816254E-6</v>
      </c>
      <c r="J622">
        <v>0.132711762562394</v>
      </c>
      <c r="K622">
        <v>-2.5583431505880303E-4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-17.673648755407399</v>
      </c>
      <c r="I623" s="3">
        <v>-4.1397288441658E-5</v>
      </c>
      <c r="J623">
        <v>0.128775704652071</v>
      </c>
      <c r="K623" s="3">
        <v>-1.50222333523789E-4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-17.674087361794701</v>
      </c>
      <c r="I624" s="3">
        <v>5.01982867717743E-6</v>
      </c>
      <c r="J624">
        <v>0.133272637613118</v>
      </c>
      <c r="K624">
        <v>-2.1774322118947299E-4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-17.674690393190399</v>
      </c>
      <c r="I625" s="3">
        <v>8.7283551692962606E-5</v>
      </c>
      <c r="J625">
        <v>0.13067496009171001</v>
      </c>
      <c r="K625" s="3">
        <v>-3.8398430323532799E-4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-17.675232795483701</v>
      </c>
      <c r="I626" s="3">
        <v>-9.3970447778701799E-6</v>
      </c>
      <c r="J626">
        <v>0.12995013501495101</v>
      </c>
      <c r="K626">
        <v>-4.6109781356248099E-4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-17.6754418774116</v>
      </c>
      <c r="I627" s="3">
        <v>-3.7960708141326898E-5</v>
      </c>
      <c r="J627">
        <v>0.12583566829562201</v>
      </c>
      <c r="K627">
        <v>-2.7585775071138499E-4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-17.675933476055999</v>
      </c>
      <c r="I628" s="3">
        <v>6.0843303799629198E-5</v>
      </c>
      <c r="J628">
        <v>0.123433247208595</v>
      </c>
      <c r="K628">
        <v>1.7518177889538E-4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-17.676324724688101</v>
      </c>
      <c r="I629" s="3">
        <v>-1.87568366527557E-5</v>
      </c>
      <c r="J629">
        <v>0.135211246088147</v>
      </c>
      <c r="K629">
        <v>-5.7071448222801105E-4</v>
      </c>
    </row>
    <row r="630" spans="1:11">
      <c r="A630" s="1" t="s">
        <v>486</v>
      </c>
      <c r="B630" s="1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-17.676769431238601</v>
      </c>
      <c r="I630" s="3">
        <v>3.3993273973465E-5</v>
      </c>
      <c r="J630">
        <v>0.13512097299098999</v>
      </c>
      <c r="K630" s="3">
        <v>-3.4365803515361602E-5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-17.677105266175001</v>
      </c>
      <c r="I631" s="3">
        <v>-1.18091702461243E-5</v>
      </c>
      <c r="J631">
        <v>0.14078114647418299</v>
      </c>
      <c r="K631" s="3">
        <v>6.7800284442231102E-5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-17.677564501358301</v>
      </c>
      <c r="I632" s="3">
        <v>-5.2154064178466797E-7</v>
      </c>
      <c r="J632">
        <v>0.13910971116274601</v>
      </c>
      <c r="K632">
        <v>-2.92621557304244E-4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-17.677785550781898</v>
      </c>
      <c r="I633" s="3">
        <v>-3.0882656574249301E-5</v>
      </c>
      <c r="J633">
        <v>0.136021566577256</v>
      </c>
      <c r="K633">
        <v>-1.05705113793863E-4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-17.6778019886262</v>
      </c>
      <c r="I634" s="3">
        <v>2.84425914287567E-5</v>
      </c>
      <c r="J634">
        <v>0.13837218750268199</v>
      </c>
      <c r="K634">
        <v>-1.5674159164323501E-4</v>
      </c>
    </row>
    <row r="635" spans="1:11">
      <c r="A635" s="1" t="s">
        <v>513</v>
      </c>
      <c r="B635" s="1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-17.6781240399878</v>
      </c>
      <c r="I635" s="3">
        <v>-6.8312510848045295E-5</v>
      </c>
      <c r="J635">
        <v>0.13874585274606899</v>
      </c>
      <c r="K635">
        <v>-1.58976765855616E-4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-17.678356498113398</v>
      </c>
      <c r="I636" s="3">
        <v>-6.6123902797698996E-7</v>
      </c>
      <c r="J636">
        <v>0.137761398218572</v>
      </c>
      <c r="K636" s="3">
        <v>-4.6836212975272002E-4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-17.678330747042999</v>
      </c>
      <c r="I637" s="3">
        <v>-3.57627868652344E-6</v>
      </c>
      <c r="J637">
        <v>0.13739175628870701</v>
      </c>
      <c r="K637" s="3">
        <v>2.5620684409420001E-4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-17.6784403171491</v>
      </c>
      <c r="I638" s="3">
        <v>2.7995556592941301E-5</v>
      </c>
      <c r="J638">
        <v>0.13912668451666799</v>
      </c>
      <c r="K638">
        <v>-2.97464434764404E-4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-17.678909424352199</v>
      </c>
      <c r="I639" s="3">
        <v>-4.6920031309127801E-5</v>
      </c>
      <c r="J639">
        <v>0.13414192479103801</v>
      </c>
      <c r="K639">
        <v>-2.7380884101670198E-4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-17.6791499384186</v>
      </c>
      <c r="I640" s="3">
        <v>-1.6763806343078601E-6</v>
      </c>
      <c r="J640">
        <v>0.12938850559294199</v>
      </c>
      <c r="K640" s="3">
        <v>-9.3411655625766206E-5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-17.6794683110558</v>
      </c>
      <c r="I641" s="3">
        <v>1.2954697012901299E-5</v>
      </c>
      <c r="J641">
        <v>0.13027778360992701</v>
      </c>
      <c r="K641">
        <v>-3.3834949639921101E-4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-17.680186127964301</v>
      </c>
      <c r="I642" s="3">
        <v>-3.28477472066879E-5</v>
      </c>
      <c r="J642">
        <v>0.134231694974005</v>
      </c>
      <c r="K642" s="3">
        <v>-3.58186667534094E-4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-17.680952979008602</v>
      </c>
      <c r="I643" s="3">
        <v>-4.4889748096466098E-6</v>
      </c>
      <c r="J643">
        <v>0.138049190863967</v>
      </c>
      <c r="K643">
        <v>-1.3764947857914501E-4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-17.681452028233998</v>
      </c>
      <c r="I644" s="3">
        <v>9.4808638095855696E-6</v>
      </c>
      <c r="J644">
        <v>0.13856832403689601</v>
      </c>
      <c r="K644" s="3">
        <v>1.5255063999502E-4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-17.681867258423601</v>
      </c>
      <c r="I645" s="3">
        <v>-1.38953328132629E-5</v>
      </c>
      <c r="J645">
        <v>0.135900238528848</v>
      </c>
      <c r="K645">
        <v>-4.9928203969066003E-4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-17.681993173241601</v>
      </c>
      <c r="I646" s="3">
        <v>-2.9951333999633799E-5</v>
      </c>
      <c r="J646">
        <v>0.13829285278916401</v>
      </c>
      <c r="K646" s="3">
        <v>-1.3820827213223999E-4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-17.682202720830901</v>
      </c>
      <c r="I647" s="3">
        <v>2.41398811340332E-5</v>
      </c>
      <c r="J647">
        <v>0.13692530337721101</v>
      </c>
      <c r="K647">
        <v>-7.3378906747299203E-4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-17.682408869092601</v>
      </c>
      <c r="I648" s="3">
        <v>-2.3273751139640801E-5</v>
      </c>
      <c r="J648">
        <v>0.13992103748023499</v>
      </c>
      <c r="K648">
        <v>-2.8945506050337102E-4</v>
      </c>
    </row>
    <row r="649" spans="1:11">
      <c r="A649" s="2" t="s">
        <v>527</v>
      </c>
      <c r="B649" s="2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-17.682353874491898</v>
      </c>
      <c r="I649" s="3">
        <v>-7.4692070484161402E-6</v>
      </c>
      <c r="J649">
        <v>0.140753109008074</v>
      </c>
      <c r="K649">
        <v>-5.4966659172808795E-4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-17.6826304307436</v>
      </c>
      <c r="I650" s="3">
        <v>2.20630317926407E-5</v>
      </c>
      <c r="J650">
        <v>0.138363889418542</v>
      </c>
      <c r="K650" s="3">
        <v>7.6275319997509905E-5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-17.682657811628602</v>
      </c>
      <c r="I651" s="3">
        <v>-1.33737921714783E-5</v>
      </c>
      <c r="J651">
        <v>0.139077776111662</v>
      </c>
      <c r="K651" s="3">
        <v>-6.3106418596230401E-4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-17.683117233076501</v>
      </c>
      <c r="I652" s="3">
        <v>3.8463622331619297E-6</v>
      </c>
      <c r="J652">
        <v>0.14084137044847</v>
      </c>
      <c r="K652">
        <v>-2.4521723754999199E-4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-17.683413207404701</v>
      </c>
      <c r="I653" s="3">
        <v>1.5832483768463101E-6</v>
      </c>
      <c r="J653">
        <v>0.14110137708485099</v>
      </c>
      <c r="K653" s="3">
        <v>-3.4365803515361602E-5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-17.683709274865301</v>
      </c>
      <c r="I654" s="3">
        <v>-6.8265944719314601E-6</v>
      </c>
      <c r="J654">
        <v>0.14128104317933299</v>
      </c>
      <c r="K654">
        <v>-3.3611432218682999E-4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-17.684261176649201</v>
      </c>
      <c r="I655" s="3">
        <v>3.01748514175415E-6</v>
      </c>
      <c r="J655">
        <v>0.140638947486877</v>
      </c>
      <c r="K655">
        <v>-4.5094639734791599E-4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-17.6847145445001</v>
      </c>
      <c r="I656" s="3">
        <v>-9.3504786491393992E-6</v>
      </c>
      <c r="J656">
        <v>0.14255140442401201</v>
      </c>
      <c r="K656">
        <v>-1.18650497773904E-4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-17.6851243730185</v>
      </c>
      <c r="I657" s="3">
        <v>3.6079436540603597E-5</v>
      </c>
      <c r="J657">
        <v>0.14146624132990801</v>
      </c>
      <c r="K657" s="3">
        <v>-7.5427816441982101E-4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-17.685487588839798</v>
      </c>
      <c r="I658" s="3">
        <v>-1.8160790205001801E-5</v>
      </c>
      <c r="J658">
        <v>0.141723733395338</v>
      </c>
      <c r="K658">
        <v>-7.8631566146395197E-4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-17.6860757190736</v>
      </c>
      <c r="I659" s="3">
        <v>4.8624351620674099E-5</v>
      </c>
      <c r="J659">
        <v>0.14213197398930799</v>
      </c>
      <c r="K659">
        <v>-1.5478581420740099E-4</v>
      </c>
    </row>
    <row r="660" spans="1:11">
      <c r="A660" s="1" t="s">
        <v>537</v>
      </c>
      <c r="B660" s="1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-17.686258025476299</v>
      </c>
      <c r="I660" s="3">
        <v>-5.1222741603851301E-6</v>
      </c>
      <c r="J660">
        <v>0.14125514309853299</v>
      </c>
      <c r="K660">
        <v>-7.60145496727321E-4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-17.6864882484277</v>
      </c>
      <c r="I661" s="3">
        <v>3.9916485548019402E-5</v>
      </c>
      <c r="J661">
        <v>0.142344958148897</v>
      </c>
      <c r="K661">
        <v>-4.3986365854485903E-4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-17.686713581935301</v>
      </c>
      <c r="I662" s="3">
        <v>-4.0046870708465603E-7</v>
      </c>
      <c r="J662">
        <v>0.140320854261518</v>
      </c>
      <c r="K662">
        <v>-3.4254044804742599E-4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-17.687175564520398</v>
      </c>
      <c r="I663" s="3">
        <v>2.1718442440033E-5</v>
      </c>
      <c r="J663">
        <v>0.13655126094818101</v>
      </c>
      <c r="K663" s="3">
        <v>-4.4591725537005799E-4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-17.687198847585801</v>
      </c>
      <c r="I664" s="3">
        <v>4.1257590055465698E-6</v>
      </c>
      <c r="J664">
        <v>0.12889577541500299</v>
      </c>
      <c r="K664" s="3">
        <v>-7.9721213574931006E-5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-17.6875938215085</v>
      </c>
      <c r="I665" s="3">
        <v>0</v>
      </c>
      <c r="J665">
        <v>0.129786562174559</v>
      </c>
      <c r="K665" s="3">
        <v>9.2666597554972406E-5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-17.687766395589801</v>
      </c>
      <c r="I666" s="3">
        <v>1.7955899238586399E-5</v>
      </c>
      <c r="J666">
        <v>0.12800599448382899</v>
      </c>
      <c r="K666">
        <v>-4.4070184887450199E-4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-17.688134035193599</v>
      </c>
      <c r="I667" s="3">
        <v>-1.6735866665840101E-5</v>
      </c>
      <c r="J667">
        <v>0.124852848239243</v>
      </c>
      <c r="K667">
        <v>-1.4286488507470101E-4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-17.688511686515501</v>
      </c>
      <c r="I668" s="3">
        <v>-1.32247805595398E-5</v>
      </c>
      <c r="J668">
        <v>0.114764012396336</v>
      </c>
      <c r="K668">
        <v>-5.6885183705102701E-4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-17.688929664106801</v>
      </c>
      <c r="I669" s="3">
        <v>2.9094517230987501E-5</v>
      </c>
      <c r="J669">
        <v>0.130167016759515</v>
      </c>
      <c r="K669" s="3">
        <v>-6.8265945736477193E-5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-17.689552486108202</v>
      </c>
      <c r="I670" s="3">
        <v>2.4186447262764001E-5</v>
      </c>
      <c r="J670">
        <v>0.12833137996494801</v>
      </c>
      <c r="K670">
        <v>-4.8009679436772102E-4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-17.6898400785329</v>
      </c>
      <c r="I671" s="3">
        <v>-1.1455267667770401E-6</v>
      </c>
      <c r="J671">
        <v>0.124798156321049</v>
      </c>
      <c r="K671">
        <v>-1.9567087584220801E-4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-17.690184435071199</v>
      </c>
      <c r="I672" s="3">
        <v>-6.9569796323776203E-6</v>
      </c>
      <c r="J672">
        <v>0.128276562318206</v>
      </c>
      <c r="K672">
        <v>-5.9306622435182298E-4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-17.690378802101801</v>
      </c>
      <c r="I673" s="3">
        <v>7.0687383413314806E-5</v>
      </c>
      <c r="J673">
        <v>0.13756086118519301</v>
      </c>
      <c r="K673" s="3">
        <v>-2.6272610221364501E-4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-17.6906666273571</v>
      </c>
      <c r="I674" s="3">
        <v>-1.7751008272171E-5</v>
      </c>
      <c r="J674">
        <v>0.139382164925337</v>
      </c>
      <c r="K674">
        <v>2.6822090548574899E-4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-17.690795615539798</v>
      </c>
      <c r="I675" s="3">
        <v>1.3848766684532199E-5</v>
      </c>
      <c r="J675">
        <v>0.13252304401248699</v>
      </c>
      <c r="K675" s="3">
        <v>-6.3143671499770097E-5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-17.6910136381649</v>
      </c>
      <c r="I676" s="3">
        <v>-2.54437327384949E-5</v>
      </c>
      <c r="J676">
        <v>0.138754528015852</v>
      </c>
      <c r="K676">
        <v>-1.13341959019499E-4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-17.691092055529399</v>
      </c>
      <c r="I677" s="3">
        <v>-1.39698386192322E-5</v>
      </c>
      <c r="J677">
        <v>0.136112594045699</v>
      </c>
      <c r="K677">
        <v>3.9869920013350398E-4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-17.691417645916999</v>
      </c>
      <c r="I678" s="3">
        <v>3.2857060432434102E-5</v>
      </c>
      <c r="J678">
        <v>0.137467570602894</v>
      </c>
      <c r="K678" s="3">
        <v>-1.5553087227819499E-5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-17.691462815064</v>
      </c>
      <c r="I679" s="3">
        <v>-4.3958425521850603E-6</v>
      </c>
      <c r="J679">
        <v>0.13784915674477799</v>
      </c>
      <c r="K679">
        <v>-1.27311797846882E-4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-17.6919301993203</v>
      </c>
      <c r="I680" s="3">
        <v>3.6600977182388299E-5</v>
      </c>
      <c r="J680">
        <v>0.13604130595922501</v>
      </c>
      <c r="K680" s="3">
        <v>7.7486039362549796E-5</v>
      </c>
    </row>
    <row r="681" spans="1:11">
      <c r="A681" s="1" t="s">
        <v>793</v>
      </c>
      <c r="B681" s="1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-17.6923827289808</v>
      </c>
      <c r="I681" s="3">
        <v>-1.8719583749771101E-5</v>
      </c>
      <c r="J681">
        <v>0.13678687624633301</v>
      </c>
      <c r="K681">
        <v>-5.7192520159305099E-4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-17.6928690656523</v>
      </c>
      <c r="I682" s="3">
        <v>7.1898102760314899E-6</v>
      </c>
      <c r="J682">
        <v>0.13655817601829801</v>
      </c>
      <c r="K682">
        <v>1.7965212732014201E-4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-17.693425763747701</v>
      </c>
      <c r="I683" s="3">
        <v>-3.8528814911842299E-5</v>
      </c>
      <c r="J683">
        <v>0.140485810115933</v>
      </c>
      <c r="K683">
        <v>-6.46524140931275E-4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-17.694221346094899</v>
      </c>
      <c r="I684" s="3">
        <v>3.8119032979011502E-5</v>
      </c>
      <c r="J684">
        <v>0.13603413943201301</v>
      </c>
      <c r="K684" s="3">
        <v>5.7369471451118602E-5</v>
      </c>
    </row>
    <row r="685" spans="1:11">
      <c r="A685" s="2" t="s">
        <v>560</v>
      </c>
      <c r="B685" s="2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-17.694524212210499</v>
      </c>
      <c r="I685" s="3">
        <v>-3.8295984268188497E-5</v>
      </c>
      <c r="J685">
        <v>0.13901478610932799</v>
      </c>
      <c r="K685">
        <v>-9.0617687860289602E-4</v>
      </c>
    </row>
    <row r="686" spans="1:11">
      <c r="A686" s="1" t="s">
        <v>561</v>
      </c>
      <c r="B686" s="1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-17.694970129480499</v>
      </c>
      <c r="I686" s="3">
        <v>5.1669776439666701E-5</v>
      </c>
      <c r="J686">
        <v>0.13808690942823901</v>
      </c>
      <c r="K686" s="3">
        <v>-8.2701445858106003E-5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-17.6950693619055</v>
      </c>
      <c r="I687" s="3">
        <v>-5.2740797400474501E-5</v>
      </c>
      <c r="J687">
        <v>0.13978223316371399</v>
      </c>
      <c r="K687" s="3">
        <v>8.2794578116955194E-5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-17.695223495798899</v>
      </c>
      <c r="I688" s="3">
        <v>4.7618523240089403E-5</v>
      </c>
      <c r="J688">
        <v>0.13904684688895899</v>
      </c>
      <c r="K688">
        <v>-2.18302014742568E-4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-17.695309643141201</v>
      </c>
      <c r="I689" s="3">
        <v>-2.7287751436233499E-6</v>
      </c>
      <c r="J689">
        <v>0.14197204727679499</v>
      </c>
      <c r="K689" s="3">
        <v>3.5017729327306102E-5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-17.6954523683325</v>
      </c>
      <c r="I690" s="3">
        <v>-2.8815120458602898E-5</v>
      </c>
      <c r="J690">
        <v>0.13978424482047599</v>
      </c>
      <c r="K690">
        <v>-1.5692785616093301E-4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-17.695718819733699</v>
      </c>
      <c r="I691" s="3">
        <v>-1.1827796697616599E-5</v>
      </c>
      <c r="J691">
        <v>0.13940152712166301</v>
      </c>
      <c r="K691">
        <v>-3.4701079647218798E-4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-17.6958544668732</v>
      </c>
      <c r="I692" s="3">
        <v>-4.8745423555374098E-5</v>
      </c>
      <c r="J692">
        <v>0.137934652157128</v>
      </c>
      <c r="K692" s="3">
        <v>-2.2351742123812401E-5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-17.696066948128699</v>
      </c>
      <c r="I693" s="3">
        <v>1.4472752809524501E-5</v>
      </c>
      <c r="J693">
        <v>0.13564500957727399</v>
      </c>
      <c r="K693">
        <v>-3.9050356135477299E-4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-17.696357427653499</v>
      </c>
      <c r="I694" s="3">
        <v>-1.4156103134155301E-5</v>
      </c>
      <c r="J694">
        <v>0.134801748208702</v>
      </c>
      <c r="K694">
        <v>-2.4680048595042902E-4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-17.697032962515099</v>
      </c>
      <c r="I695" s="3">
        <v>-2.8591603040695199E-6</v>
      </c>
      <c r="J695">
        <v>0.138726616278291</v>
      </c>
      <c r="K695">
        <v>-3.6014244496992802E-4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-17.697583653579599</v>
      </c>
      <c r="I696" s="3">
        <v>3.1590461730956997E-5</v>
      </c>
      <c r="J696">
        <v>0.13835986610501999</v>
      </c>
      <c r="K696" s="3">
        <v>9.7230078238584098E-5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-17.698107103457499</v>
      </c>
      <c r="I697" s="3">
        <v>-4.97791916131973E-5</v>
      </c>
      <c r="J697">
        <v>0.13650939334183901</v>
      </c>
      <c r="K697">
        <v>-2.3599714392392001E-4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-17.698527875016701</v>
      </c>
      <c r="I698" s="3">
        <v>2.4884939193725599E-5</v>
      </c>
      <c r="J698">
        <v>0.140376049093902</v>
      </c>
      <c r="K698">
        <v>-7.0938841565449696E-4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-17.699010300133299</v>
      </c>
      <c r="I699" s="3">
        <v>-7.1180984377860996E-5</v>
      </c>
      <c r="J699">
        <v>0.13647632673382801</v>
      </c>
      <c r="K699">
        <v>2.25752595450506E-4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-17.699375704562801</v>
      </c>
      <c r="I700" s="3">
        <v>-9.3225389719009399E-6</v>
      </c>
      <c r="J700">
        <v>0.13505483977496599</v>
      </c>
      <c r="K700">
        <v>-1.3420358500172401E-4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-17.699589815632901</v>
      </c>
      <c r="I701" s="3">
        <v>-1.32899731397629E-5</v>
      </c>
      <c r="J701">
        <v>0.137036195956171</v>
      </c>
      <c r="K701">
        <v>-1.76578762778118E-4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-17.699750235953999</v>
      </c>
      <c r="I702" s="3">
        <v>-5.5227428674697901E-6</v>
      </c>
      <c r="J702">
        <v>0.13358243275433801</v>
      </c>
      <c r="K702">
        <v>-3.31364576985519E-4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-17.6999890270734</v>
      </c>
      <c r="I703" s="3">
        <v>3.8342550396919298E-5</v>
      </c>
      <c r="J703">
        <v>0.13286200817674401</v>
      </c>
      <c r="K703">
        <v>-1.5841797230252099E-4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-17.700006768769299</v>
      </c>
      <c r="I704" s="3">
        <v>-1.7909333109855699E-5</v>
      </c>
      <c r="J704">
        <v>0.13462723698467</v>
      </c>
      <c r="K704">
        <v>-1.19954349397793E-4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-17.700118993144901</v>
      </c>
      <c r="I705" s="3">
        <v>5.367211997509E-5</v>
      </c>
      <c r="J705">
        <v>0.13475283980369601</v>
      </c>
      <c r="K705" s="3">
        <v>-9.6671284685488802E-5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-17.700270984996301</v>
      </c>
      <c r="I706" s="3">
        <v>-4.3576583266258199E-5</v>
      </c>
      <c r="J706">
        <v>0.13408019207418001</v>
      </c>
      <c r="K706">
        <v>3.1171367036833401E-4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-17.7004720575497</v>
      </c>
      <c r="I707" s="3">
        <v>2.1597370505332899E-5</v>
      </c>
      <c r="J707">
        <v>0.135775515809655</v>
      </c>
      <c r="K707" s="3">
        <v>-6.2072650523004101E-4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-17.701033272559801</v>
      </c>
      <c r="I708" s="3">
        <v>3.3993273973465E-6</v>
      </c>
      <c r="J708">
        <v>0.13543642591685101</v>
      </c>
      <c r="K708">
        <v>1.63912775574625E-4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-17.701230945785699</v>
      </c>
      <c r="I709" s="3">
        <v>3.8100406527519199E-5</v>
      </c>
      <c r="J709">
        <v>0.13360179495066399</v>
      </c>
      <c r="K709" s="3">
        <v>4.1816384223299099E-5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-17.701866806303698</v>
      </c>
      <c r="I710" s="3">
        <v>-6.0629099607467702E-6</v>
      </c>
      <c r="J710">
        <v>0.132192503660917</v>
      </c>
      <c r="K710">
        <v>-5.8012084037178198E-4</v>
      </c>
    </row>
    <row r="711" spans="1:11">
      <c r="A711" s="2" t="s">
        <v>586</v>
      </c>
      <c r="B711" s="2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-17.702534844018199</v>
      </c>
      <c r="I711" s="3">
        <v>1.46031379699707E-5</v>
      </c>
      <c r="J711">
        <v>0.134823624975979</v>
      </c>
      <c r="K711" s="3">
        <v>8.2235784563859898E-5</v>
      </c>
    </row>
    <row r="712" spans="1:11">
      <c r="A712" s="1" t="s">
        <v>587</v>
      </c>
      <c r="B712" s="1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-17.703039853708301</v>
      </c>
      <c r="I712" s="3">
        <v>-2.0302832126617401E-5</v>
      </c>
      <c r="J712">
        <v>0.13386368751525901</v>
      </c>
      <c r="K712">
        <v>-6.9895760266338496E-4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-17.703409449089602</v>
      </c>
      <c r="I713" s="3">
        <v>2.7893111109733598E-5</v>
      </c>
      <c r="J713">
        <v>0.132950143888593</v>
      </c>
      <c r="K713">
        <v>3.14041976839565E-4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-17.7035585072747</v>
      </c>
      <c r="I714" s="3">
        <v>-7.1078538894653307E-5</v>
      </c>
      <c r="J714">
        <v>0.132637456990778</v>
      </c>
      <c r="K714">
        <v>-5.7304278869924096E-4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-17.703874691303799</v>
      </c>
      <c r="I715" s="3">
        <v>3.9115548133850098E-5</v>
      </c>
      <c r="J715">
        <v>0.130264582112432</v>
      </c>
      <c r="K715">
        <v>-1.05891378311561E-4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-17.704049314294799</v>
      </c>
      <c r="I716" s="3">
        <v>-3.04915010929108E-5</v>
      </c>
      <c r="J716">
        <v>0.13122577685862799</v>
      </c>
      <c r="K716" s="3">
        <v>-9.5460565320449006E-5</v>
      </c>
    </row>
    <row r="717" spans="1:11">
      <c r="A717" s="1" t="s">
        <v>592</v>
      </c>
      <c r="B717" s="1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-17.704180956746999</v>
      </c>
      <c r="I717" s="3">
        <v>4.9620866775512702E-5</v>
      </c>
      <c r="J717">
        <v>0.132061997428536</v>
      </c>
      <c r="K717">
        <v>2.9150397019805398E-4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-17.704463333765101</v>
      </c>
      <c r="I718" s="3">
        <v>3.2410025596618699E-6</v>
      </c>
      <c r="J718">
        <v>0.12901421170681701</v>
      </c>
      <c r="K718">
        <v>3.1581148975769999E-4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-17.7049006363007</v>
      </c>
      <c r="I719" s="3">
        <v>1.6465783119201701E-5</v>
      </c>
      <c r="J719">
        <v>0.13220168184489001</v>
      </c>
      <c r="K719" s="3">
        <v>5.4109842391395903E-5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-17.705196750327399</v>
      </c>
      <c r="I720" s="3">
        <v>-7.4878334999084498E-6</v>
      </c>
      <c r="J720">
        <v>0.13021642807871101</v>
      </c>
      <c r="K720">
        <v>-1.06748195092974E-3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-17.7057387800916</v>
      </c>
      <c r="I721" s="3">
        <v>-1.48080289363861E-6</v>
      </c>
      <c r="J721">
        <v>0.13264336623251399</v>
      </c>
      <c r="K721" s="3">
        <v>6.5844507006397506E-5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-17.7059660693767</v>
      </c>
      <c r="I722" s="3">
        <v>3.4626573324203498E-5</v>
      </c>
      <c r="J722">
        <v>0.133302309550345</v>
      </c>
      <c r="K722" s="3">
        <v>-1.50222333523789E-4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-17.7063445123229</v>
      </c>
      <c r="I723" s="3">
        <v>-5.9399753808975199E-5</v>
      </c>
      <c r="J723">
        <v>0.13119711074978099</v>
      </c>
      <c r="K723">
        <v>1.96509066171851E-4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-17.706746005503899</v>
      </c>
      <c r="I724" s="3">
        <v>2.2854655981063799E-5</v>
      </c>
      <c r="J724">
        <v>0.13120289426296899</v>
      </c>
      <c r="K724">
        <v>-3.1432137361611201E-4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-17.707381027831499</v>
      </c>
      <c r="I725" s="3">
        <v>7.2550028562545802E-6</v>
      </c>
      <c r="J725">
        <v>0.13162571936845799</v>
      </c>
      <c r="K725">
        <v>-3.1357631554531902E-4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-17.7075594692453</v>
      </c>
      <c r="I726" s="3">
        <v>3.8705766201019301E-5</v>
      </c>
      <c r="J726">
        <v>0.13042576611042001</v>
      </c>
      <c r="K726" s="3">
        <v>-7.5809658703263896E-5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-17.707814465378299</v>
      </c>
      <c r="I727" s="3">
        <v>1.8309801816940301E-5</v>
      </c>
      <c r="J727">
        <v>0.13101618736982301</v>
      </c>
      <c r="K727">
        <v>-2.0442530817403501E-4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-17.7080547931801</v>
      </c>
      <c r="I728" s="3">
        <v>1.7313286662101702E-5</v>
      </c>
      <c r="J728">
        <v>0.131015935912728</v>
      </c>
      <c r="K728" s="3">
        <v>-8.2701445858106003E-5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-17.708292327014099</v>
      </c>
      <c r="I729" s="3">
        <v>-5.6624412536621102E-6</v>
      </c>
      <c r="J729">
        <v>0.129441563040018</v>
      </c>
      <c r="K729">
        <v>-2.98861418647142E-4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-17.7086201525759</v>
      </c>
      <c r="I730" s="3">
        <v>1.48359686136246E-5</v>
      </c>
      <c r="J730">
        <v>0.133652463555336</v>
      </c>
      <c r="K730">
        <v>1.26101078481842E-4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-17.7088248572875</v>
      </c>
      <c r="I731" s="3">
        <v>1.9641593098640401E-5</v>
      </c>
      <c r="J731">
        <v>0.132792228832841</v>
      </c>
      <c r="K731">
        <v>-2.4931505693935802E-4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-17.7090863726789</v>
      </c>
      <c r="I732" s="3">
        <v>3.5222619771957397E-5</v>
      </c>
      <c r="J732">
        <v>0.13684961479157201</v>
      </c>
      <c r="K732" s="3">
        <v>-3.52971261038538E-4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-17.709499926487801</v>
      </c>
      <c r="I733" s="3">
        <v>-2.3255124688148499E-5</v>
      </c>
      <c r="J733">
        <v>0.13057664036750799</v>
      </c>
      <c r="K733" s="3">
        <v>3.1385571232186598E-5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-17.709752408049798</v>
      </c>
      <c r="I734" s="3">
        <v>2.53599137067795E-5</v>
      </c>
      <c r="J734">
        <v>0.129295592196286</v>
      </c>
      <c r="K734">
        <v>-1.1064112351287199E-4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-17.709900860875202</v>
      </c>
      <c r="I735" s="3">
        <v>-1.6037374734878499E-5</v>
      </c>
      <c r="J735">
        <v>0.13346412219107201</v>
      </c>
      <c r="K735" s="3">
        <v>-9.2200936260726301E-5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-17.710254577205902</v>
      </c>
      <c r="I736" s="3">
        <v>1.31595879793167E-5</v>
      </c>
      <c r="J736">
        <v>0.13176414649933599</v>
      </c>
      <c r="K736">
        <v>-3.0836090904976199E-4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-17.710486150575001</v>
      </c>
      <c r="I737" s="3">
        <v>-2.62167304754257E-5</v>
      </c>
      <c r="J737">
        <v>0.13550570234656301</v>
      </c>
      <c r="K737">
        <v>-3.3071265117357501E-4</v>
      </c>
    </row>
    <row r="738" spans="1:11">
      <c r="A738" s="1" t="s">
        <v>612</v>
      </c>
      <c r="B738" s="1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-17.710937795479101</v>
      </c>
      <c r="I738" s="3">
        <v>-1.5618279576301598E-5</v>
      </c>
      <c r="J738">
        <v>0.13202264439314601</v>
      </c>
      <c r="K738">
        <v>3.2475218660722499E-4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-17.7112932813227</v>
      </c>
      <c r="I739" s="3">
        <v>9.8161399364471402E-6</v>
      </c>
      <c r="J739">
        <v>0.133862430229783</v>
      </c>
      <c r="K739">
        <v>-2.53412876328724E-4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-17.711708418379999</v>
      </c>
      <c r="I740" s="3">
        <v>-1.7182901501655599E-5</v>
      </c>
      <c r="J740">
        <v>0.133652840740979</v>
      </c>
      <c r="K740" s="3">
        <v>-1.08964742853586E-5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-17.711976220199102</v>
      </c>
      <c r="I741" s="3">
        <v>-3.4645199775695801E-6</v>
      </c>
      <c r="J741">
        <v>0.13410433195531399</v>
      </c>
      <c r="K741">
        <v>-2.1746382441292501E-4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-17.712294546270201</v>
      </c>
      <c r="I742" s="3">
        <v>2.9522925615310699E-5</v>
      </c>
      <c r="J742">
        <v>0.13397470582276599</v>
      </c>
      <c r="K742" s="3">
        <v>4.3399632623735802E-5</v>
      </c>
    </row>
    <row r="743" spans="1:11">
      <c r="A743" s="1" t="s">
        <v>616</v>
      </c>
      <c r="B743" s="1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-17.712696179149599</v>
      </c>
      <c r="I743" s="3">
        <v>-2.9075890779495199E-5</v>
      </c>
      <c r="J743">
        <v>0.13531258329749099</v>
      </c>
      <c r="K743" s="3">
        <v>5.2712858508657698E-5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-17.713105821403499</v>
      </c>
      <c r="I744" s="3">
        <v>7.7672302722930908E-6</v>
      </c>
      <c r="J744">
        <v>0.134334289468825</v>
      </c>
      <c r="K744" s="3">
        <v>-1.8132850797942799E-4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-17.713295671519301</v>
      </c>
      <c r="I745" s="3">
        <v>2.9308721423149099E-5</v>
      </c>
      <c r="J745">
        <v>0.13378435280174</v>
      </c>
      <c r="K745">
        <v>-3.3257529635055899E-4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-17.713580516542301</v>
      </c>
      <c r="I746" s="3">
        <v>1.2582167983055099E-5</v>
      </c>
      <c r="J746">
        <v>0.13362015131860999</v>
      </c>
      <c r="K746">
        <v>1.0812655252394299E-4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-17.7139462003686</v>
      </c>
      <c r="I747" s="3">
        <v>-8.6892396211624095E-6</v>
      </c>
      <c r="J747">
        <v>0.13305801898240999</v>
      </c>
      <c r="K747">
        <v>-2.9196963149230002E-4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-17.7141341878392</v>
      </c>
      <c r="I748" s="3">
        <v>-9.8161399364471402E-6</v>
      </c>
      <c r="J748">
        <v>0.13317331206053501</v>
      </c>
      <c r="K748" s="3">
        <v>-2.6915222807424101E-5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-17.714737405499399</v>
      </c>
      <c r="I749" s="3">
        <v>1.7462298274040198E-5</v>
      </c>
      <c r="J749">
        <v>0.131941675208509</v>
      </c>
      <c r="K749">
        <v>1.5078112707688499E-4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-17.715159574042602</v>
      </c>
      <c r="I750" s="3">
        <v>-5.88875263929367E-5</v>
      </c>
      <c r="J750">
        <v>0.134256212040782</v>
      </c>
      <c r="K750" s="3">
        <v>-4.45172197299264E-5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-17.715652709369301</v>
      </c>
      <c r="I751" s="3">
        <v>5.9567391872405999E-5</v>
      </c>
      <c r="J751">
        <v>0.13337472919374699</v>
      </c>
      <c r="K751">
        <v>1.4565885284017799E-4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-17.7157467729538</v>
      </c>
      <c r="I752" s="3">
        <v>-5.7090073823928799E-5</v>
      </c>
      <c r="J752">
        <v>0.13151382096111799</v>
      </c>
      <c r="K752">
        <v>-3.06591396131627E-4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-17.7160585797665</v>
      </c>
      <c r="I753" s="3">
        <v>8.2235783338546804E-6</v>
      </c>
      <c r="J753">
        <v>0.13355074916034901</v>
      </c>
      <c r="K753">
        <v>2.3134053098145899E-4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-17.716251503247001</v>
      </c>
      <c r="I754" s="3">
        <v>-4.8894435167312597E-6</v>
      </c>
      <c r="J754">
        <v>0.132063003256917</v>
      </c>
      <c r="K754">
        <v>-2.1271407921161499E-4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-17.716459281323299</v>
      </c>
      <c r="I755" s="3">
        <v>1.6018748283386201E-6</v>
      </c>
      <c r="J755">
        <v>0.13193727470934399</v>
      </c>
      <c r="K755">
        <v>-2.8647482822019598E-4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-17.7167296908457</v>
      </c>
      <c r="I756" s="3">
        <v>3.0379742383956899E-5</v>
      </c>
      <c r="J756">
        <v>0.13070966117084001</v>
      </c>
      <c r="K756">
        <v>-3.6032870948762602E-4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-17.717032230998399</v>
      </c>
      <c r="I757" s="3">
        <v>1.9697472453117401E-5</v>
      </c>
      <c r="J757">
        <v>0.13016110751777901</v>
      </c>
      <c r="K757">
        <v>2.6607886353221697E-4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-17.717473165692301</v>
      </c>
      <c r="I758" s="3">
        <v>2.1792948246002202E-6</v>
      </c>
      <c r="J758">
        <v>0.12916307430714399</v>
      </c>
      <c r="K758">
        <v>2.24355611567767E-4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-17.717893238759601</v>
      </c>
      <c r="I759" s="3">
        <v>-4.8372894525528002E-5</v>
      </c>
      <c r="J759">
        <v>0.13059298507869199</v>
      </c>
      <c r="K759">
        <v>-4.5513734899613097E-4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-17.718395454481801</v>
      </c>
      <c r="I760" s="3">
        <v>3.4272670745849603E-5</v>
      </c>
      <c r="J760">
        <v>0.127662252634764</v>
      </c>
      <c r="K760">
        <v>-3.2372773175988299E-4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-17.7185876329042</v>
      </c>
      <c r="I761" s="3">
        <v>2.88616865873337E-5</v>
      </c>
      <c r="J761">
        <v>0.121860885992646</v>
      </c>
      <c r="K761">
        <v>-3.8128346772870099E-4</v>
      </c>
    </row>
    <row r="762" spans="1:11">
      <c r="A762">
        <v>13.14</v>
      </c>
      <c r="B762">
        <v>13.14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-17.718859299712101</v>
      </c>
      <c r="I762" s="3">
        <v>-2.6691704988479601E-5</v>
      </c>
      <c r="J762">
        <v>0.125287617556751</v>
      </c>
      <c r="K762">
        <v>-6.6496432818341999E-4</v>
      </c>
    </row>
    <row r="763" spans="1:11">
      <c r="A763" s="1" t="s">
        <v>902</v>
      </c>
      <c r="B763" s="1" t="s">
        <v>902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-17.719126729002099</v>
      </c>
      <c r="I763" s="3">
        <v>-2.3664906620979299E-5</v>
      </c>
      <c r="J763">
        <v>0.12930439319461601</v>
      </c>
      <c r="K763">
        <v>-2.74647031346345E-4</v>
      </c>
    </row>
    <row r="764" spans="1:11">
      <c r="A764" s="1" t="s">
        <v>983</v>
      </c>
      <c r="B764" s="1" t="s">
        <v>983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-17.7195179776343</v>
      </c>
      <c r="I764" s="3">
        <v>1.3438984751701401E-5</v>
      </c>
      <c r="J764">
        <v>0.12461496982723499</v>
      </c>
      <c r="K764">
        <v>1.4146790119196301E-4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-17.719585032862799</v>
      </c>
      <c r="I765" s="3">
        <v>9.0803951025009206E-6</v>
      </c>
      <c r="J765">
        <v>0.129574835300446</v>
      </c>
      <c r="K765">
        <v>-1.50036069006091E-4</v>
      </c>
    </row>
    <row r="766" spans="1:11">
      <c r="A766">
        <v>13.22</v>
      </c>
      <c r="B766">
        <v>13.22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-17.720060333361399</v>
      </c>
      <c r="I766" s="3">
        <v>-1.83470547199249E-5</v>
      </c>
      <c r="J766">
        <v>0.128175979480147</v>
      </c>
      <c r="K766">
        <v>-1.4305114959239999E-4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-17.720310812579701</v>
      </c>
      <c r="I767" s="3">
        <v>-1.7872080206870999E-5</v>
      </c>
      <c r="J767">
        <v>0.13109225314110501</v>
      </c>
      <c r="K767">
        <v>-1.59069898114465E-4</v>
      </c>
    </row>
    <row r="768" spans="1:11">
      <c r="A768" s="1" t="s">
        <v>1210</v>
      </c>
      <c r="B768" s="1" t="s">
        <v>1210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-17.720376843353399</v>
      </c>
      <c r="I768" s="3">
        <v>6.6962093114852897E-6</v>
      </c>
      <c r="J768">
        <v>0.130026577971876</v>
      </c>
      <c r="K768">
        <v>-3.7597492897429501E-4</v>
      </c>
    </row>
    <row r="769" spans="1:11">
      <c r="A769" s="1" t="s">
        <v>984</v>
      </c>
      <c r="B769" s="1" t="s">
        <v>984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-17.720641758072301</v>
      </c>
      <c r="I769" s="3">
        <v>1.0505318641662599E-5</v>
      </c>
      <c r="J769">
        <v>0.12899283785373</v>
      </c>
      <c r="K769">
        <v>-1.4659017542867001E-4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-17.720989979599501</v>
      </c>
      <c r="I770" s="3">
        <v>2.1131709218025201E-5</v>
      </c>
      <c r="J770">
        <v>0.132508208043873</v>
      </c>
      <c r="K770">
        <v>2.9047951535071198E-4</v>
      </c>
    </row>
    <row r="771" spans="1:11">
      <c r="A771">
        <v>13.32</v>
      </c>
      <c r="B771">
        <v>13.32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-17.7214466070795</v>
      </c>
      <c r="I771" s="3">
        <v>-2.7474015951156599E-6</v>
      </c>
      <c r="J771">
        <v>0.13378636445850101</v>
      </c>
      <c r="K771">
        <v>-7.7951700656795904E-4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-17.7218307776598</v>
      </c>
      <c r="I772" s="3">
        <v>5.2545219659805298E-5</v>
      </c>
      <c r="J772">
        <v>0.135342506691813</v>
      </c>
      <c r="K772" s="3">
        <v>6.2212348911277996E-5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-17.722476417065302</v>
      </c>
      <c r="I773" s="3">
        <v>-5.0636008381843601E-5</v>
      </c>
      <c r="J773">
        <v>0.13698804192245001</v>
      </c>
      <c r="K773">
        <v>-7.1572140925624402E-4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-17.722715627279999</v>
      </c>
      <c r="I774" s="3">
        <v>1.15763396024704E-5</v>
      </c>
      <c r="J774">
        <v>0.138268084265292</v>
      </c>
      <c r="K774" s="3">
        <v>-1.63912775574625E-4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-17.723137330161801</v>
      </c>
      <c r="I775" s="3">
        <v>1.0645017027854901E-5</v>
      </c>
      <c r="J775">
        <v>0.14007882680743899</v>
      </c>
      <c r="K775">
        <v>-1.7350539823609399E-4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-17.723502688025199</v>
      </c>
      <c r="I776" s="3">
        <v>1.8766149878501899E-5</v>
      </c>
      <c r="J776">
        <v>0.136750540696084</v>
      </c>
      <c r="K776">
        <v>-1.3513490759021601E-4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-17.723779430541398</v>
      </c>
      <c r="I777" s="3">
        <v>6.7614018917083698E-6</v>
      </c>
      <c r="J777">
        <v>0.13675644993781999</v>
      </c>
      <c r="K777">
        <v>-1.5944242714986201E-4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-17.723973052513799</v>
      </c>
      <c r="I778" s="3">
        <v>-1.8617138266563399E-5</v>
      </c>
      <c r="J778">
        <v>0.13630470726638999</v>
      </c>
      <c r="K778">
        <v>3.0314550255420599E-4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-17.7243441380113</v>
      </c>
      <c r="I779" s="3">
        <v>5.1725655794143697E-5</v>
      </c>
      <c r="J779">
        <v>0.13915220741182599</v>
      </c>
      <c r="K779">
        <v>-4.62494797445219E-4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-17.724567329476901</v>
      </c>
      <c r="I780" s="3">
        <v>-3.2428652048111003E-5</v>
      </c>
      <c r="J780">
        <v>0.13597781304270001</v>
      </c>
      <c r="K780">
        <v>1.4314428185124899E-4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-17.724846353733501</v>
      </c>
      <c r="I781" s="3">
        <v>2.4335458874702501E-5</v>
      </c>
      <c r="J781">
        <v>0.137987080961466</v>
      </c>
      <c r="K781">
        <v>-3.3061951891472601E-4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-17.725208032872501</v>
      </c>
      <c r="I782" s="3">
        <v>5.5972486734390301E-6</v>
      </c>
      <c r="J782">
        <v>0.13999798335135</v>
      </c>
      <c r="K782">
        <v>-3.2335520272448699E-4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-17.725492738197101</v>
      </c>
      <c r="I783" s="3">
        <v>2.8721988201141401E-5</v>
      </c>
      <c r="J783">
        <v>0.13655742164701201</v>
      </c>
      <c r="K783" s="3">
        <v>-9.2200936260726301E-5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-17.725849574458501</v>
      </c>
      <c r="I784" s="3">
        <v>-4.3008476495742798E-5</v>
      </c>
      <c r="J784">
        <v>0.13273037038743499</v>
      </c>
      <c r="K784" s="3">
        <v>5.8794395011511598E-4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-17.7261839192787</v>
      </c>
      <c r="I785" s="3">
        <v>-5.1846727728843703E-5</v>
      </c>
      <c r="J785">
        <v>0.130388299003243</v>
      </c>
      <c r="K785">
        <v>-5.4789707880995204E-4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-17.726361475935999</v>
      </c>
      <c r="I786" s="3">
        <v>8.2142651081085205E-6</v>
      </c>
      <c r="J786">
        <v>0.132077964954078</v>
      </c>
      <c r="K786">
        <v>2.39443037501341E-4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-17.726495213864101</v>
      </c>
      <c r="I787" s="3">
        <v>2.29664146900177E-5</v>
      </c>
      <c r="J787">
        <v>0.135223190300167</v>
      </c>
      <c r="K787">
        <v>5.5693090791832697E-4</v>
      </c>
    </row>
    <row r="788" spans="1:11">
      <c r="A788">
        <v>13.64</v>
      </c>
      <c r="B788">
        <v>13.64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-17.726927766654399</v>
      </c>
      <c r="I788" s="3">
        <v>-8.1118196249008196E-6</v>
      </c>
      <c r="J788">
        <v>0.14281216543167799</v>
      </c>
      <c r="K788">
        <v>-9.0217219147237997E-4</v>
      </c>
    </row>
    <row r="789" spans="1:11">
      <c r="A789" s="1" t="s">
        <v>1212</v>
      </c>
      <c r="B789" s="1" t="s">
        <v>1212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-17.727248188201401</v>
      </c>
      <c r="I789" s="3">
        <v>-3.2223761081695599E-6</v>
      </c>
      <c r="J789">
        <v>0.141074596904218</v>
      </c>
      <c r="K789">
        <v>1.65309759457363E-4</v>
      </c>
    </row>
    <row r="790" spans="1:11">
      <c r="A790" s="1" t="s">
        <v>985</v>
      </c>
      <c r="B790" s="1" t="s">
        <v>985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-17.727599389961</v>
      </c>
      <c r="I790" s="3">
        <v>1.7043203115463299E-6</v>
      </c>
      <c r="J790">
        <v>0.138865672051907</v>
      </c>
      <c r="K790">
        <v>-5.2889809800471196E-4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-17.727910451715701</v>
      </c>
      <c r="I791" s="3">
        <v>2.1597370505332899E-5</v>
      </c>
      <c r="J791">
        <v>0.137743041850626</v>
      </c>
      <c r="K791">
        <v>-1.39698388273828E-4</v>
      </c>
    </row>
    <row r="792" spans="1:11">
      <c r="A792">
        <v>13.72</v>
      </c>
      <c r="B792">
        <v>13.72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-17.728435717672699</v>
      </c>
      <c r="I792" s="3">
        <v>4.8428773880004904E-7</v>
      </c>
      <c r="J792">
        <v>0.137901585549116</v>
      </c>
      <c r="K792">
        <v>-3.8230792257604201E-4</v>
      </c>
    </row>
    <row r="793" spans="1:11">
      <c r="A793">
        <v>13.74</v>
      </c>
      <c r="B793">
        <v>13.74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-17.728778863491598</v>
      </c>
      <c r="I793" s="3">
        <v>3.9767473936080899E-5</v>
      </c>
      <c r="J793">
        <v>0.13549363240599599</v>
      </c>
      <c r="K793" s="3">
        <v>3.7690625156278703E-4</v>
      </c>
    </row>
    <row r="794" spans="1:11">
      <c r="A794" s="1" t="s">
        <v>1213</v>
      </c>
      <c r="B794" s="1" t="s">
        <v>1213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-17.729205362684901</v>
      </c>
      <c r="I794" s="3">
        <v>-1.8142163753509501E-5</v>
      </c>
      <c r="J794">
        <v>0.13666064478456999</v>
      </c>
      <c r="K794">
        <v>-7.0892275436025098E-4</v>
      </c>
    </row>
    <row r="795" spans="1:11">
      <c r="A795" s="1" t="s">
        <v>986</v>
      </c>
      <c r="B795" s="1" t="s">
        <v>986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-17.7295282056707</v>
      </c>
      <c r="I795" s="3">
        <v>2.66265124082565E-5</v>
      </c>
      <c r="J795">
        <v>0.13885247055441099</v>
      </c>
      <c r="K795" s="3">
        <v>-1.01514162145648E-5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-17.729855193042201</v>
      </c>
      <c r="I796" s="3">
        <v>-8.9593231678008999E-6</v>
      </c>
      <c r="J796">
        <v>0.13962959870696101</v>
      </c>
      <c r="K796">
        <v>-3.9013103231937601E-4</v>
      </c>
    </row>
    <row r="797" spans="1:11">
      <c r="A797">
        <v>13.82</v>
      </c>
      <c r="B797">
        <v>13.82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-17.7302207371701</v>
      </c>
      <c r="I797" s="3">
        <v>2.0042061805725101E-5</v>
      </c>
      <c r="J797">
        <v>0.140888141468167</v>
      </c>
      <c r="K797">
        <v>-3.5380945136818102E-4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-17.730495663607201</v>
      </c>
      <c r="I798" s="3">
        <v>-4.0736049413681003E-5</v>
      </c>
      <c r="J798">
        <v>0.139607596211135</v>
      </c>
      <c r="K798">
        <v>-2.6514754094372501E-4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-17.730914945050198</v>
      </c>
      <c r="I799" s="3">
        <v>1.1399388313293499E-5</v>
      </c>
      <c r="J799">
        <v>0.13326785992831</v>
      </c>
      <c r="K799" s="3">
        <v>-8.9406968495249795E-5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-17.731123887279701</v>
      </c>
      <c r="I800" s="3">
        <v>1.0179355740547201E-5</v>
      </c>
      <c r="J800">
        <v>0.13337560929358</v>
      </c>
      <c r="K800">
        <v>-3.7942082255171603E-4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-17.7313478238034</v>
      </c>
      <c r="I801" s="3">
        <v>-2.3208558559417701E-5</v>
      </c>
      <c r="J801">
        <v>0.13599654659628899</v>
      </c>
      <c r="K801" s="3">
        <v>-5.0384552037427202E-5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-17.731581911743699</v>
      </c>
      <c r="I802" s="3">
        <v>3.7467107176780701E-5</v>
      </c>
      <c r="J802">
        <v>0.13649493455886799</v>
      </c>
      <c r="K802">
        <v>-5.8095903070142505E-4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-17.731978003253499</v>
      </c>
      <c r="I803" s="3">
        <v>-1.21630728244781E-5</v>
      </c>
      <c r="J803">
        <v>0.13692869804799601</v>
      </c>
      <c r="K803" s="3">
        <v>5.8766455333856902E-5</v>
      </c>
    </row>
    <row r="804" spans="1:11">
      <c r="A804">
        <v>13.95</v>
      </c>
      <c r="B804">
        <v>13.95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-17.732204966575701</v>
      </c>
      <c r="I804" s="3">
        <v>-2.6393681764602698E-5</v>
      </c>
      <c r="J804">
        <v>0.13654245994985101</v>
      </c>
      <c r="K804" s="3">
        <v>-3.9301813234370201E-5</v>
      </c>
    </row>
    <row r="805" spans="1:11">
      <c r="A805" s="1" t="s">
        <v>1114</v>
      </c>
      <c r="B805" s="1" t="s">
        <v>1114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-17.7325232926468</v>
      </c>
      <c r="I805" s="3">
        <v>-1.26473605632782E-5</v>
      </c>
      <c r="J805">
        <v>0.13818334322422701</v>
      </c>
      <c r="K805">
        <v>-2.7883798299455998E-4</v>
      </c>
    </row>
    <row r="806" spans="1:11">
      <c r="A806" s="1" t="s">
        <v>987</v>
      </c>
      <c r="B806" s="1" t="s">
        <v>987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-17.7328205242606</v>
      </c>
      <c r="I806" s="3">
        <v>1.13621354103088E-6</v>
      </c>
      <c r="J806">
        <v>0.138053214177489</v>
      </c>
      <c r="K806">
        <v>1.9455328873601701E-4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-17.732923062881</v>
      </c>
      <c r="I807" s="3">
        <v>-1.6819685697555501E-5</v>
      </c>
      <c r="J807">
        <v>0.13612101785838601</v>
      </c>
      <c r="K807" s="3">
        <v>-4.0419400340560799E-5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-17.733285347379699</v>
      </c>
      <c r="I808" s="3">
        <v>4.2188912630081202E-6</v>
      </c>
      <c r="J808">
        <v>0.137662827037275</v>
      </c>
      <c r="K808" s="3">
        <v>-8.3353371670050503E-5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-17.7336699370552</v>
      </c>
      <c r="I809" s="3">
        <v>-4.3902546167373698E-5</v>
      </c>
      <c r="J809">
        <v>0.140838352963328</v>
      </c>
      <c r="K809">
        <v>-1.97906050054589E-4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-17.734068682834401</v>
      </c>
      <c r="I810" s="3">
        <v>1.8440186977386498E-5</v>
      </c>
      <c r="J810">
        <v>0.135347535833716</v>
      </c>
      <c r="K810">
        <v>-4.8438087827478501E-4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-17.734563354843399</v>
      </c>
      <c r="I811" s="3">
        <v>-6.7614018917083698E-6</v>
      </c>
      <c r="J811">
        <v>0.136913107708097</v>
      </c>
      <c r="K811">
        <v>7.3816628363890604E-4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-17.735073300543402</v>
      </c>
      <c r="I812" s="3">
        <v>3.8519501686096198E-5</v>
      </c>
      <c r="J812">
        <v>0.13651203364133799</v>
      </c>
      <c r="K812">
        <v>-4.7842041370843499E-4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-17.735341754288299</v>
      </c>
      <c r="I813" s="3">
        <v>3.2037496566772499E-6</v>
      </c>
      <c r="J813">
        <v>0.13462761417031299</v>
      </c>
      <c r="K813">
        <v>-1.05295331854926E-3</v>
      </c>
    </row>
    <row r="814" spans="1:11">
      <c r="A814">
        <v>14.14</v>
      </c>
      <c r="B814">
        <v>14.14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-17.735853795464099</v>
      </c>
      <c r="I814" s="3">
        <v>3.1422823667526198E-5</v>
      </c>
      <c r="J814">
        <v>0.134754977189004</v>
      </c>
      <c r="K814">
        <v>4.8717484604026199E-4</v>
      </c>
    </row>
    <row r="815" spans="1:11">
      <c r="A815" s="1" t="s">
        <v>907</v>
      </c>
      <c r="B815" s="1" t="s">
        <v>907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-17.736313496308799</v>
      </c>
      <c r="I815" s="3">
        <v>-2.0712614059448202E-5</v>
      </c>
      <c r="J815">
        <v>0.13669421430677201</v>
      </c>
      <c r="K815">
        <v>-4.86709184746016E-4</v>
      </c>
    </row>
    <row r="816" spans="1:11">
      <c r="A816" s="1" t="s">
        <v>988</v>
      </c>
      <c r="B816" s="1" t="s">
        <v>988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-17.7364306101281</v>
      </c>
      <c r="I816" s="3">
        <v>3.38070094585419E-6</v>
      </c>
      <c r="J816">
        <v>0.13375178910791899</v>
      </c>
      <c r="K816">
        <v>-4.7711656208454598E-4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-17.736600017712501</v>
      </c>
      <c r="I817" s="3">
        <v>-6.0908496379852303E-6</v>
      </c>
      <c r="J817">
        <v>0.13666102197021199</v>
      </c>
      <c r="K817">
        <v>-5.2265823666181402E-4</v>
      </c>
    </row>
    <row r="818" spans="1:11">
      <c r="A818">
        <v>14.22</v>
      </c>
      <c r="B818">
        <v>14.22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-17.7366897040807</v>
      </c>
      <c r="I818" s="3">
        <v>1.7601996660232499E-6</v>
      </c>
      <c r="J818">
        <v>0.134888375177979</v>
      </c>
      <c r="K818" s="3">
        <v>5.98840424400475E-5</v>
      </c>
    </row>
    <row r="819" spans="1:11">
      <c r="A819">
        <v>14.24</v>
      </c>
      <c r="B819">
        <v>14.24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-17.736821020569899</v>
      </c>
      <c r="I819" s="3">
        <v>2.4680048227310202E-6</v>
      </c>
      <c r="J819">
        <v>0.13418416958302301</v>
      </c>
      <c r="K819">
        <v>-5.4165721746705496E-4</v>
      </c>
    </row>
    <row r="820" spans="1:11">
      <c r="A820" s="1" t="s">
        <v>1226</v>
      </c>
      <c r="B820" s="1" t="s">
        <v>1226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-17.7369620693805</v>
      </c>
      <c r="I820" s="3">
        <v>-1.3476237654686E-5</v>
      </c>
      <c r="J820">
        <v>0.13248193077743101</v>
      </c>
      <c r="K820" s="3">
        <v>1.0747462671199801E-4</v>
      </c>
    </row>
    <row r="821" spans="1:11">
      <c r="A821" s="1" t="s">
        <v>989</v>
      </c>
      <c r="B821" s="1" t="s">
        <v>989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-17.737315366615999</v>
      </c>
      <c r="I821" s="3">
        <v>3.19443643093109E-6</v>
      </c>
      <c r="J821">
        <v>0.134754348546267</v>
      </c>
      <c r="K821">
        <v>-3.3276156086825797E-4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-17.737588663238501</v>
      </c>
      <c r="I822" s="3">
        <v>9.5088034868240407E-6</v>
      </c>
      <c r="J822">
        <v>0.13578067068010599</v>
      </c>
      <c r="K822">
        <v>3.4244731578857602E-4</v>
      </c>
    </row>
    <row r="823" spans="1:11">
      <c r="A823">
        <v>14.32</v>
      </c>
      <c r="B823">
        <v>14.32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-17.7380058957717</v>
      </c>
      <c r="I823" s="3">
        <v>8.1770122051238997E-6</v>
      </c>
      <c r="J823">
        <v>0.134788420982659</v>
      </c>
      <c r="K823">
        <v>-3.8696453551850303E-4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-17.738532093051401</v>
      </c>
      <c r="I824" s="3">
        <v>2.4847686290741001E-5</v>
      </c>
      <c r="J824">
        <v>0.134998764842749</v>
      </c>
      <c r="K824" s="3">
        <v>-2.12341550176218E-5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-17.738971863591999</v>
      </c>
      <c r="I825" s="3">
        <v>-2.5546178221702599E-5</v>
      </c>
      <c r="J825">
        <v>0.13494306709617401</v>
      </c>
      <c r="K825">
        <v>-4.6938658460006098E-4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-17.7391805729909</v>
      </c>
      <c r="I826" s="3">
        <v>1.5404075384140001E-5</v>
      </c>
      <c r="J826">
        <v>0.13434925116598601</v>
      </c>
      <c r="K826" s="3">
        <v>-4.1630119705600697E-5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-17.739770705568301</v>
      </c>
      <c r="I827" s="3">
        <v>-9.6205621957778897E-6</v>
      </c>
      <c r="J827">
        <v>0.13659312855452299</v>
      </c>
      <c r="K827" s="3">
        <v>-8.1956387787312298E-6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-17.740149101948401</v>
      </c>
      <c r="I828" s="3">
        <v>9.7323209047317505E-6</v>
      </c>
      <c r="J828">
        <v>0.135338357649744</v>
      </c>
      <c r="K828">
        <v>-5.4966659172808795E-4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-17.740582166966099</v>
      </c>
      <c r="I829" s="3">
        <v>1.28708779811859E-5</v>
      </c>
      <c r="J829">
        <v>0.13652523513883399</v>
      </c>
      <c r="K829" s="3">
        <v>-2.2724271159209301E-5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-17.7410228222633</v>
      </c>
      <c r="I830" s="3">
        <v>-1.4901161193847701E-7</v>
      </c>
      <c r="J830">
        <v>0.138515895232558</v>
      </c>
      <c r="K830" s="3">
        <v>4.4424087471077202E-5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-17.741113067425001</v>
      </c>
      <c r="I831" s="3">
        <v>6.3329935073852497E-6</v>
      </c>
      <c r="J831">
        <v>0.13719926588237299</v>
      </c>
      <c r="K831">
        <v>-1.7974525957899199E-4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-17.741332114504999</v>
      </c>
      <c r="I832" s="3">
        <v>1.3038516044616699E-5</v>
      </c>
      <c r="J832">
        <v>0.13250368181616101</v>
      </c>
      <c r="K832" s="3">
        <v>-2.4139881493717401E-4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-17.7414944906036</v>
      </c>
      <c r="I833" s="3">
        <v>1.6624107956886302E-5</v>
      </c>
      <c r="J833">
        <v>0.133770019747317</v>
      </c>
      <c r="K833" s="3">
        <v>5.1409006884768602E-5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-17.741597727715899</v>
      </c>
      <c r="I834" s="3">
        <v>-1.36345624923706E-5</v>
      </c>
      <c r="J834">
        <v>0.13535344507545199</v>
      </c>
      <c r="K834">
        <v>1.31316484977398E-4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-17.741685504872699</v>
      </c>
      <c r="I835" s="3">
        <v>1.94739550352097E-5</v>
      </c>
      <c r="J835">
        <v>0.13742859475314601</v>
      </c>
      <c r="K835">
        <v>-2.3767352458320599E-4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-17.741919639379098</v>
      </c>
      <c r="I836" s="3">
        <v>-3.4198164939880398E-5</v>
      </c>
      <c r="J836">
        <v>0.133736953139305</v>
      </c>
      <c r="K836">
        <v>2.3003667935756999E-4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-17.7422331691387</v>
      </c>
      <c r="I837" s="3">
        <v>-3.8184225559234602E-6</v>
      </c>
      <c r="J837">
        <v>0.13391234446316999</v>
      </c>
      <c r="K837" s="3">
        <v>1.64099040092323E-4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-17.742583532707901</v>
      </c>
      <c r="I838" s="3">
        <v>9.3970447778701799E-6</v>
      </c>
      <c r="J838">
        <v>0.135217029601336</v>
      </c>
      <c r="K838">
        <v>-1.1371448805489601E-4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-17.742925095278402</v>
      </c>
      <c r="I839" s="3">
        <v>1.6428530216217E-5</v>
      </c>
      <c r="J839">
        <v>0.135046918876469</v>
      </c>
      <c r="K839">
        <v>4.4684857795855001E-4</v>
      </c>
    </row>
    <row r="840" spans="1:11">
      <c r="A840">
        <v>14.64</v>
      </c>
      <c r="B840">
        <v>14.64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-17.7435496402266</v>
      </c>
      <c r="I840" s="3">
        <v>-3.3490359783172601E-5</v>
      </c>
      <c r="J840">
        <v>0.13628019019961399</v>
      </c>
      <c r="K840">
        <v>-7.8566373565200701E-4</v>
      </c>
    </row>
    <row r="841" spans="1:11">
      <c r="A841" s="1" t="s">
        <v>1227</v>
      </c>
      <c r="B841" s="1" t="s">
        <v>1227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-17.7440810529129</v>
      </c>
      <c r="I841" s="3">
        <v>-4.9639493227004996E-6</v>
      </c>
      <c r="J841">
        <v>0.13590790797025001</v>
      </c>
      <c r="K841">
        <v>-4.0223822596977498E-4</v>
      </c>
    </row>
    <row r="842" spans="1:11">
      <c r="A842" s="1" t="s">
        <v>990</v>
      </c>
      <c r="B842" s="1" t="s">
        <v>990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-17.7445808471963</v>
      </c>
      <c r="I842" s="3">
        <v>2.65426933765411E-5</v>
      </c>
      <c r="J842">
        <v>0.13631061650812601</v>
      </c>
      <c r="K842">
        <v>-4.0996820345425998E-4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-17.745326044989799</v>
      </c>
      <c r="I843" s="3">
        <v>5.8207660913467399E-6</v>
      </c>
      <c r="J843">
        <v>0.13696541078388699</v>
      </c>
      <c r="K843">
        <v>1.5478581420740099E-4</v>
      </c>
    </row>
    <row r="844" spans="1:11">
      <c r="A844">
        <v>14.72</v>
      </c>
      <c r="B844">
        <v>14.72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-17.745745000469899</v>
      </c>
      <c r="I844" s="3">
        <v>2.44565308094025E-5</v>
      </c>
      <c r="J844">
        <v>0.13865356799215101</v>
      </c>
      <c r="K844">
        <v>-6.1439351162829395E-4</v>
      </c>
    </row>
    <row r="845" spans="1:11">
      <c r="A845">
        <v>14.74</v>
      </c>
      <c r="B845">
        <v>14.74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-17.7461224189612</v>
      </c>
      <c r="I845" s="3">
        <v>8.6054205894470198E-6</v>
      </c>
      <c r="J845">
        <v>0.135096707381308</v>
      </c>
      <c r="K845">
        <v>2.6738271515610597E-4</v>
      </c>
    </row>
    <row r="846" spans="1:11">
      <c r="A846" s="1" t="s">
        <v>1228</v>
      </c>
      <c r="B846" s="1" t="s">
        <v>1228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-17.746319673091801</v>
      </c>
      <c r="I846" s="3">
        <v>-2.9196962714195299E-5</v>
      </c>
      <c r="J846">
        <v>0.13459404464811101</v>
      </c>
      <c r="K846">
        <v>-2.6114285381320901E-4</v>
      </c>
    </row>
    <row r="847" spans="1:11">
      <c r="A847" s="1" t="s">
        <v>991</v>
      </c>
      <c r="B847" s="1" t="s">
        <v>991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-17.746449778861699</v>
      </c>
      <c r="I847" s="3">
        <v>2.5415793061256399E-5</v>
      </c>
      <c r="J847">
        <v>0.134203783236444</v>
      </c>
      <c r="K847">
        <v>1.05425717017315E-4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-17.7465132950643</v>
      </c>
      <c r="I848" s="3">
        <v>1.5227124094963101E-5</v>
      </c>
      <c r="J848">
        <v>0.135790100321174</v>
      </c>
      <c r="K848">
        <v>-1.2814998817652499E-4</v>
      </c>
    </row>
    <row r="849" spans="1:11">
      <c r="A849">
        <v>14.82</v>
      </c>
      <c r="B849">
        <v>14.82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-17.746714833279</v>
      </c>
      <c r="I849" s="3">
        <v>-5.8673322200775104E-6</v>
      </c>
      <c r="J849">
        <v>0.133458841592073</v>
      </c>
      <c r="K849">
        <v>1.56182798090139E-4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-17.746875998658201</v>
      </c>
      <c r="I850" s="3">
        <v>5.5385753512382501E-5</v>
      </c>
      <c r="J850">
        <v>0.136362165212631</v>
      </c>
      <c r="K850">
        <v>-6.3972548603528196E-4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-17.746861889120499</v>
      </c>
      <c r="I851" s="3">
        <v>-1.3215467333793599E-5</v>
      </c>
      <c r="J851">
        <v>0.13281221967190501</v>
      </c>
      <c r="K851">
        <v>-3.5213307070889498E-4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-17.7469072445321</v>
      </c>
      <c r="I852" s="3">
        <v>5.6810677051544198E-6</v>
      </c>
      <c r="J852">
        <v>0.13196116313338299</v>
      </c>
      <c r="K852" s="3">
        <v>-9.0617687860289605E-5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-17.747140820244901</v>
      </c>
      <c r="I853" s="3">
        <v>-5.4715201258659397E-5</v>
      </c>
      <c r="J853">
        <v>0.13403618708252901</v>
      </c>
      <c r="K853" s="3">
        <v>-5.08502133316733E-5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-17.7473497159083</v>
      </c>
      <c r="I854" s="3">
        <v>1.9604340195655799E-5</v>
      </c>
      <c r="J854">
        <v>0.13312314637005301</v>
      </c>
      <c r="K854" s="3">
        <v>6.6589565077191198E-5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-17.7479140042831</v>
      </c>
      <c r="I855" s="3">
        <v>-3.3574178814888E-5</v>
      </c>
      <c r="J855">
        <v>0.13051830232143399</v>
      </c>
      <c r="K855">
        <v>1.3466924629597E-4</v>
      </c>
    </row>
    <row r="856" spans="1:11">
      <c r="A856">
        <v>14.95</v>
      </c>
      <c r="B856">
        <v>14.95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-17.748405882324199</v>
      </c>
      <c r="I856" s="3">
        <v>-1.8347054719924899E-6</v>
      </c>
      <c r="J856">
        <v>0.124308946542442</v>
      </c>
      <c r="K856">
        <v>1.05705113793863E-4</v>
      </c>
    </row>
    <row r="857" spans="1:11">
      <c r="A857" s="1" t="s">
        <v>1117</v>
      </c>
      <c r="B857" s="1" t="s">
        <v>1117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-17.749353968750199</v>
      </c>
      <c r="I857" s="3">
        <v>-8.0280005931854197E-6</v>
      </c>
      <c r="J857">
        <v>0.124845430254936</v>
      </c>
      <c r="K857">
        <v>-1.0812655252394299E-4</v>
      </c>
    </row>
    <row r="858" spans="1:11">
      <c r="A858" s="1" t="s">
        <v>992</v>
      </c>
      <c r="B858" s="1" t="s">
        <v>992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-17.7501648713544</v>
      </c>
      <c r="I858" s="3">
        <v>1.8952414393425001E-5</v>
      </c>
      <c r="J858">
        <v>0.13212976511567801</v>
      </c>
      <c r="K858" s="3">
        <v>1.63633378798077E-4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-17.750890790769699</v>
      </c>
      <c r="I859" s="3">
        <v>3.0603259801864597E-5</v>
      </c>
      <c r="J859">
        <v>0.131481005810201</v>
      </c>
      <c r="K859">
        <v>-1.9883737264308099E-4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-17.751181503125199</v>
      </c>
      <c r="I860" s="3">
        <v>3.4887343645095798E-5</v>
      </c>
      <c r="J860">
        <v>0.13479885645210701</v>
      </c>
      <c r="K860" s="3">
        <v>5.7369471451118602E-5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-17.751354822264499</v>
      </c>
      <c r="I861" s="3">
        <v>-4.5076012611389203E-6</v>
      </c>
      <c r="J861">
        <v>0.133009487763047</v>
      </c>
      <c r="K861">
        <v>-7.3164702551946001E-4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-17.751442366590702</v>
      </c>
      <c r="I862" s="3">
        <v>2.9625371098518399E-5</v>
      </c>
      <c r="J862">
        <v>0.13218219392001601</v>
      </c>
      <c r="K862">
        <v>3.6600977727742898E-4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-17.751433379327398</v>
      </c>
      <c r="I863" s="3">
        <v>-3.1329691410064697E-5</v>
      </c>
      <c r="J863">
        <v>0.13699784874916099</v>
      </c>
      <c r="K863">
        <v>-7.1004034146644203E-4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-17.7514161032929</v>
      </c>
      <c r="I864" s="3">
        <v>4.2449682950973497E-5</v>
      </c>
      <c r="J864">
        <v>0.13786864466965201</v>
      </c>
      <c r="K864" s="3">
        <v>2.22586098649632E-5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-17.751415591065399</v>
      </c>
      <c r="I865" s="3">
        <v>3.0975788831710802E-5</v>
      </c>
      <c r="J865">
        <v>0.138262300752103</v>
      </c>
      <c r="K865">
        <v>-2.37207863288959E-4</v>
      </c>
    </row>
    <row r="866" spans="1:11">
      <c r="A866">
        <v>15.14</v>
      </c>
      <c r="B866">
        <v>15.14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-17.7514033907391</v>
      </c>
      <c r="I866" s="3">
        <v>-4.4200569391250597E-5</v>
      </c>
      <c r="J866">
        <v>0.13669232837855799</v>
      </c>
      <c r="K866">
        <v>-1.9762665327804199E-4</v>
      </c>
    </row>
    <row r="867" spans="1:11">
      <c r="A867" s="1" t="s">
        <v>912</v>
      </c>
      <c r="B867" s="1" t="s">
        <v>912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-17.751515568548498</v>
      </c>
      <c r="I867" s="3">
        <v>3.1199306249618501E-6</v>
      </c>
      <c r="J867">
        <v>0.137802008539438</v>
      </c>
      <c r="K867">
        <v>-4.3837354240327099E-4</v>
      </c>
    </row>
    <row r="868" spans="1:11">
      <c r="A868" s="1" t="s">
        <v>993</v>
      </c>
      <c r="B868" s="1" t="s">
        <v>993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-17.7517355469511</v>
      </c>
      <c r="I868" s="3">
        <v>-4.3725594878196703E-5</v>
      </c>
      <c r="J868">
        <v>0.13296900317072899</v>
      </c>
      <c r="K868">
        <v>3.9180741297866199E-4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-17.751982580275801</v>
      </c>
      <c r="I869" s="3">
        <v>5.3606927394866903E-5</v>
      </c>
      <c r="J869">
        <v>0.135295735672116</v>
      </c>
      <c r="K869">
        <v>-3.2614917048996299E-4</v>
      </c>
    </row>
    <row r="870" spans="1:11">
      <c r="A870">
        <v>15.22</v>
      </c>
      <c r="B870">
        <v>15.22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-17.752615646825902</v>
      </c>
      <c r="I870" s="3">
        <v>-4.3939799070358297E-5</v>
      </c>
      <c r="J870">
        <v>0.13448692392557901</v>
      </c>
      <c r="K870" s="3">
        <v>-3.2475218660722499E-4</v>
      </c>
    </row>
    <row r="871" spans="1:11">
      <c r="A871">
        <v>15.24</v>
      </c>
      <c r="B871">
        <v>15.24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-17.753370204411699</v>
      </c>
      <c r="I871" s="3">
        <v>1.0011717677116401E-5</v>
      </c>
      <c r="J871">
        <v>0.134374145418406</v>
      </c>
      <c r="K871">
        <v>1.7480924985998299E-4</v>
      </c>
    </row>
    <row r="872" spans="1:11">
      <c r="A872" s="1" t="s">
        <v>1229</v>
      </c>
      <c r="B872" s="1" t="s">
        <v>1229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-17.754199128108599</v>
      </c>
      <c r="I872" s="3">
        <v>-1.38301402330399E-5</v>
      </c>
      <c r="J872">
        <v>0.134345227852464</v>
      </c>
      <c r="K872" s="3">
        <v>1.76019969225023E-5</v>
      </c>
    </row>
    <row r="873" spans="1:11">
      <c r="A873" s="1" t="s">
        <v>994</v>
      </c>
      <c r="B873" s="1" t="s">
        <v>994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-17.754795873076699</v>
      </c>
      <c r="I873" s="3">
        <v>-2.8777867555618299E-6</v>
      </c>
      <c r="J873">
        <v>0.13586365152150401</v>
      </c>
      <c r="K873">
        <v>-4.3306500364886599E-4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-17.755497205574802</v>
      </c>
      <c r="I874" s="3">
        <v>-2.4260953068733198E-5</v>
      </c>
      <c r="J874">
        <v>0.13616401702165601</v>
      </c>
      <c r="K874">
        <v>2.52202156963684E-4</v>
      </c>
    </row>
    <row r="875" spans="1:11">
      <c r="A875">
        <v>15.32</v>
      </c>
      <c r="B875">
        <v>15.32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-17.7559200726099</v>
      </c>
      <c r="I875" s="3">
        <v>-2.6263296604156501E-5</v>
      </c>
      <c r="J875">
        <v>0.13551475480198899</v>
      </c>
      <c r="K875">
        <v>-3.3145770924436903E-4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-17.756099631610802</v>
      </c>
      <c r="I876" s="3">
        <v>6.0284510254859897E-5</v>
      </c>
      <c r="J876">
        <v>0.13657049741596</v>
      </c>
      <c r="K876">
        <v>-2.5294721503447699E-4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-17.756208084129799</v>
      </c>
      <c r="I877" s="3">
        <v>-2.4428591132164001E-5</v>
      </c>
      <c r="J877">
        <v>0.134130734950304</v>
      </c>
      <c r="K877" s="3">
        <v>-2.3357570519384001E-4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-17.756167431897399</v>
      </c>
      <c r="I878" s="3">
        <v>-2.83773988485336E-5</v>
      </c>
      <c r="J878">
        <v>0.133548486046493</v>
      </c>
      <c r="K878">
        <v>-7.3211268681370697E-4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-17.756331856905799</v>
      </c>
      <c r="I879" s="3">
        <v>1.5087425708770801E-6</v>
      </c>
      <c r="J879">
        <v>0.13432976324111201</v>
      </c>
      <c r="K879" s="3">
        <v>8.4564091035090394E-5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-17.756344988554702</v>
      </c>
      <c r="I880" s="3">
        <v>-2.1737068891525299E-5</v>
      </c>
      <c r="J880">
        <v>0.13313546776771501</v>
      </c>
      <c r="K880">
        <v>-2.05449763021376E-4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-17.756459913765902</v>
      </c>
      <c r="I881" s="3">
        <v>1.48918479681015E-5</v>
      </c>
      <c r="J881">
        <v>0.13414330780506101</v>
      </c>
      <c r="K881" s="3">
        <v>-8.1956387787312298E-6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-17.756539867812702</v>
      </c>
      <c r="I882" s="3">
        <v>-7.7486038208007796E-6</v>
      </c>
      <c r="J882">
        <v>0.13513015117496299</v>
      </c>
      <c r="K882">
        <v>-3.3052638665587598E-4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-17.756896750640301</v>
      </c>
      <c r="I883" s="3">
        <v>7.3295086622238202E-6</v>
      </c>
      <c r="J883">
        <v>0.13423559255897999</v>
      </c>
      <c r="K883" s="3">
        <v>-7.1059913501953699E-5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-17.7572992682761</v>
      </c>
      <c r="I884" s="3">
        <v>-1.1082738637924199E-5</v>
      </c>
      <c r="J884">
        <v>0.133007098920643</v>
      </c>
      <c r="K884">
        <v>-2.8526410885515598E-4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-17.757896944566799</v>
      </c>
      <c r="I885" s="3">
        <v>-1.0151416063308701E-6</v>
      </c>
      <c r="J885">
        <v>0.13258301652967899</v>
      </c>
      <c r="K885" s="3">
        <v>3.3713877703417101E-5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-17.758572386296098</v>
      </c>
      <c r="I886" s="3">
        <v>1.40350311994553E-5</v>
      </c>
      <c r="J886">
        <v>0.13609788380563301</v>
      </c>
      <c r="K886">
        <v>-3.5250559974429202E-4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-17.759126569820499</v>
      </c>
      <c r="I887" s="3">
        <v>-8.8475644588470501E-7</v>
      </c>
      <c r="J887">
        <v>0.13328106142580501</v>
      </c>
      <c r="K887" s="3">
        <v>4.9453229448934999E-5</v>
      </c>
    </row>
    <row r="888" spans="1:11">
      <c r="A888">
        <v>15.57</v>
      </c>
      <c r="B888">
        <v>15.57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-17.7597350028874</v>
      </c>
      <c r="I888" s="3">
        <v>2.7194619178772E-5</v>
      </c>
      <c r="J888">
        <v>0.13479068409651501</v>
      </c>
      <c r="K888" s="3">
        <v>5.0291419778577997E-5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-17.760139755697502</v>
      </c>
      <c r="I889" s="3">
        <v>-3.3713877201080301E-6</v>
      </c>
      <c r="J889">
        <v>0.13316224794834899</v>
      </c>
      <c r="K889">
        <v>1.02072955698743E-4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-17.7602801525823</v>
      </c>
      <c r="I890" s="3">
        <v>-7.1153044700622601E-6</v>
      </c>
      <c r="J890">
        <v>0.134657914750278</v>
      </c>
      <c r="K890">
        <v>2.5052577630439802E-4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-17.7605728672814</v>
      </c>
      <c r="I891" s="3">
        <v>3.80538403987885E-5</v>
      </c>
      <c r="J891">
        <v>0.133826974779367</v>
      </c>
      <c r="K891" s="3">
        <v>-2.3469329230003101E-5</v>
      </c>
    </row>
    <row r="892" spans="1:11">
      <c r="A892">
        <v>15.65</v>
      </c>
      <c r="B892">
        <v>15.65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-17.7607316577879</v>
      </c>
      <c r="I892" s="3">
        <v>2.5797635316848801E-6</v>
      </c>
      <c r="J892">
        <v>0.13306392822414601</v>
      </c>
      <c r="K892">
        <v>-8.2282350693284496E-4</v>
      </c>
    </row>
    <row r="893" spans="1:11">
      <c r="A893" s="1" t="s">
        <v>1230</v>
      </c>
      <c r="B893" s="1" t="s">
        <v>1230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-17.7609883303017</v>
      </c>
      <c r="I893" s="3">
        <v>3.4924596548080402E-6</v>
      </c>
      <c r="J893">
        <v>0.13187302742153401</v>
      </c>
      <c r="K893">
        <v>1.3187527853049299E-4</v>
      </c>
    </row>
    <row r="894" spans="1:11">
      <c r="A894" s="1" t="s">
        <v>995</v>
      </c>
      <c r="B894" s="1" t="s">
        <v>995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-17.761150520135701</v>
      </c>
      <c r="I894" s="3">
        <v>-1.89896672964096E-5</v>
      </c>
      <c r="J894">
        <v>0.13256466016173399</v>
      </c>
      <c r="K894">
        <v>-5.6540594347360604E-4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-17.761291382681801</v>
      </c>
      <c r="I895" s="3">
        <v>2.2929161787033101E-5</v>
      </c>
      <c r="J895">
        <v>0.13408635277301101</v>
      </c>
      <c r="K895">
        <v>-3.7932769029286702E-4</v>
      </c>
    </row>
    <row r="896" spans="1:11">
      <c r="A896">
        <v>15.72</v>
      </c>
      <c r="B896">
        <v>15.72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-17.761450871680299</v>
      </c>
      <c r="I896" s="3">
        <v>2.5164335966110199E-5</v>
      </c>
      <c r="J896">
        <v>0.13497889973223201</v>
      </c>
      <c r="K896">
        <v>-2.3487955681772901E-4</v>
      </c>
    </row>
    <row r="897" spans="1:11">
      <c r="A897">
        <v>15.74</v>
      </c>
      <c r="B897">
        <v>15.74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-17.761724447699599</v>
      </c>
      <c r="I897" s="3">
        <v>2.1792948246002202E-6</v>
      </c>
      <c r="J897">
        <v>0.13502114452421701</v>
      </c>
      <c r="K897">
        <v>-7.805414614153E-4</v>
      </c>
    </row>
    <row r="898" spans="1:11">
      <c r="A898" s="1" t="s">
        <v>915</v>
      </c>
      <c r="B898" s="1" t="s">
        <v>915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-17.762310901552699</v>
      </c>
      <c r="I898" s="3">
        <v>2.5825574994087199E-5</v>
      </c>
      <c r="J898">
        <v>0.13380987569689801</v>
      </c>
      <c r="K898">
        <v>5.0533563651585997E-4</v>
      </c>
    </row>
    <row r="899" spans="1:11">
      <c r="A899" s="1" t="s">
        <v>996</v>
      </c>
      <c r="B899" s="1" t="s">
        <v>996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-17.7625804263186</v>
      </c>
      <c r="I899" s="3">
        <v>-6.7520886659622201E-6</v>
      </c>
      <c r="J899">
        <v>0.13401669915765499</v>
      </c>
      <c r="K899">
        <v>-2.6430935061408199E-4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-17.7630466929877</v>
      </c>
      <c r="I900" s="3">
        <v>3.8482248783111599E-5</v>
      </c>
      <c r="J900">
        <v>0.13211832381784899</v>
      </c>
      <c r="K900" s="3">
        <v>-9.1269613672234105E-5</v>
      </c>
    </row>
    <row r="901" spans="1:11">
      <c r="A901">
        <v>15.82</v>
      </c>
      <c r="B901">
        <v>15.82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-17.763226577951599</v>
      </c>
      <c r="I901" s="3">
        <v>2.4214386940002399E-6</v>
      </c>
      <c r="J901">
        <v>0.13382823206484301</v>
      </c>
      <c r="K901">
        <v>1.3075769142430299E-4</v>
      </c>
    </row>
    <row r="902" spans="1:11">
      <c r="A902">
        <v>15.84</v>
      </c>
      <c r="B902">
        <v>15.84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-17.763546021609798</v>
      </c>
      <c r="I902" s="3">
        <v>2.8964132070541399E-5</v>
      </c>
      <c r="J902">
        <v>0.13642314355820401</v>
      </c>
      <c r="K902">
        <v>-1.4314428185124899E-4</v>
      </c>
    </row>
    <row r="903" spans="1:11">
      <c r="A903" s="1" t="s">
        <v>916</v>
      </c>
      <c r="B903" s="1" t="s">
        <v>916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-17.763911984832902</v>
      </c>
      <c r="I903" s="3">
        <v>-1.88220292329788E-5</v>
      </c>
      <c r="J903">
        <v>0.13436697889119401</v>
      </c>
      <c r="K903">
        <v>-1.85240062851096E-4</v>
      </c>
    </row>
    <row r="904" spans="1:11">
      <c r="A904" s="1" t="s">
        <v>997</v>
      </c>
      <c r="B904" s="1" t="s">
        <v>997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-17.764137830568</v>
      </c>
      <c r="I904" s="3">
        <v>2.3953616619110101E-5</v>
      </c>
      <c r="J904">
        <v>0.133979357779026</v>
      </c>
      <c r="K904">
        <v>3.5073608682615698E-4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-17.764527123422599</v>
      </c>
      <c r="I905" s="3">
        <v>-3.5278499126434299E-5</v>
      </c>
      <c r="J905">
        <v>0.133814779110253</v>
      </c>
      <c r="K905">
        <v>-4.6677888135228298E-4</v>
      </c>
    </row>
    <row r="906" spans="1:11">
      <c r="A906">
        <v>15.92</v>
      </c>
      <c r="B906">
        <v>15.92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-17.7650487106553</v>
      </c>
      <c r="I906" s="3">
        <v>3.98978590965271E-5</v>
      </c>
      <c r="J906">
        <v>0.13282215222716301</v>
      </c>
      <c r="K906" s="3">
        <v>-9.05245556014404E-5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-17.765397165013201</v>
      </c>
      <c r="I907" s="3">
        <v>1.6093254089355499E-5</v>
      </c>
      <c r="J907">
        <v>0.131673621945083</v>
      </c>
      <c r="K907" s="3">
        <v>-4.52622778007202E-5</v>
      </c>
    </row>
    <row r="908" spans="1:11">
      <c r="A908">
        <v>15.95</v>
      </c>
      <c r="B908">
        <v>15.95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-17.765708273333999</v>
      </c>
      <c r="I908" s="3">
        <v>4.0354207158088698E-5</v>
      </c>
      <c r="J908">
        <v>0.13298811390995999</v>
      </c>
      <c r="K908">
        <v>2.0097941459661301E-4</v>
      </c>
    </row>
    <row r="909" spans="1:11">
      <c r="A909" s="1" t="s">
        <v>1121</v>
      </c>
      <c r="B909" s="1" t="s">
        <v>1121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-17.765923921086401</v>
      </c>
      <c r="I909" s="3">
        <v>-3.4784898161888102E-5</v>
      </c>
      <c r="J909">
        <v>0.13372526038438101</v>
      </c>
      <c r="K909" s="3">
        <v>-8.6333603953225499E-5</v>
      </c>
    </row>
    <row r="910" spans="1:11">
      <c r="A910" s="1" t="s">
        <v>998</v>
      </c>
      <c r="B910" s="1" t="s">
        <v>998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-17.766358988447799</v>
      </c>
      <c r="I910" s="3">
        <v>3.3462420105934102E-5</v>
      </c>
      <c r="J910">
        <v>0.13488887809217001</v>
      </c>
      <c r="K910">
        <v>1.5702098841978199E-4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-17.766708094731499</v>
      </c>
      <c r="I911" s="3">
        <v>6.9849193096160897E-6</v>
      </c>
      <c r="J911">
        <v>0.136274280957878</v>
      </c>
      <c r="K911">
        <v>-4.3045730040108799E-4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-17.766853334493899</v>
      </c>
      <c r="I912" s="3">
        <v>-3.0035153031349199E-5</v>
      </c>
      <c r="J912">
        <v>0.133640896528959</v>
      </c>
      <c r="K912" s="3">
        <v>2.0116567911431202E-5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-17.7671981566935</v>
      </c>
      <c r="I913" s="3">
        <v>-4.0978193283081097E-6</v>
      </c>
      <c r="J913">
        <v>0.133822574280202</v>
      </c>
      <c r="K913" s="3">
        <v>-1.92690643559033E-4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-17.767661629394802</v>
      </c>
      <c r="I914" s="3">
        <v>-2.5648623704910299E-5</v>
      </c>
      <c r="J914">
        <v>0.13275727629661599</v>
      </c>
      <c r="K914" s="3">
        <v>6.4168126347111497E-5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-17.767732735876699</v>
      </c>
      <c r="I915" s="3">
        <v>5.8207660913467399E-6</v>
      </c>
      <c r="J915">
        <v>0.132975038141012</v>
      </c>
      <c r="K915">
        <v>-1.98930504901931E-4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-17.7680720167068</v>
      </c>
      <c r="I916" s="3">
        <v>-1.49291008710861E-5</v>
      </c>
      <c r="J916">
        <v>0.13263154774904301</v>
      </c>
      <c r="K916">
        <v>-3.05287544507738E-4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-17.768404917976898</v>
      </c>
      <c r="I917" s="3">
        <v>2.45682895183563E-5</v>
      </c>
      <c r="J917">
        <v>0.13170279096811999</v>
      </c>
      <c r="K917">
        <v>-1.6586855301045799E-4</v>
      </c>
    </row>
    <row r="918" spans="1:11">
      <c r="A918">
        <v>16.14</v>
      </c>
      <c r="B918">
        <v>16.14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-17.7687038259714</v>
      </c>
      <c r="I918" s="3">
        <v>-2.3748725652694699E-5</v>
      </c>
      <c r="J918">
        <v>0.121095450595021</v>
      </c>
      <c r="K918">
        <v>-2.4074688912523E-4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-17.769097076947201</v>
      </c>
      <c r="I919" s="3">
        <v>2.6393681764602698E-5</v>
      </c>
      <c r="J919">
        <v>0.13335121795535099</v>
      </c>
      <c r="K919" s="3">
        <v>-2.5294721503447699E-4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-17.769278917688599</v>
      </c>
      <c r="I920" s="3">
        <v>1.20699405670166E-5</v>
      </c>
      <c r="J920">
        <v>0.133773791603744</v>
      </c>
      <c r="K920">
        <v>-3.0798838001436598E-4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-17.769572330879601</v>
      </c>
      <c r="I921" s="3">
        <v>-3.5678967833519002E-5</v>
      </c>
      <c r="J921">
        <v>0.132031696848571</v>
      </c>
      <c r="K921" s="3">
        <v>-1.5832484004367099E-5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-17.7700437663893</v>
      </c>
      <c r="I922" s="3">
        <v>3.91248613595963E-5</v>
      </c>
      <c r="J922">
        <v>0.13584931846708101</v>
      </c>
      <c r="K922">
        <v>-5.7285652418154296E-4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-17.770390451234199</v>
      </c>
      <c r="I923" s="3">
        <v>-9.9744647741317698E-6</v>
      </c>
      <c r="J923">
        <v>0.130368182435632</v>
      </c>
      <c r="K923">
        <v>-3.98326671098107E-4</v>
      </c>
    </row>
    <row r="924" spans="1:11">
      <c r="A924">
        <v>16.239999999999998</v>
      </c>
      <c r="B924">
        <v>16.239999999999998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-17.770501883985499</v>
      </c>
      <c r="I924" s="3">
        <v>2.1345913410186801E-5</v>
      </c>
      <c r="J924">
        <v>0.12749302200973001</v>
      </c>
      <c r="K924">
        <v>-5.6643039832094701E-4</v>
      </c>
    </row>
    <row r="925" spans="1:11">
      <c r="A925" s="1" t="s">
        <v>1217</v>
      </c>
      <c r="B925" s="1" t="s">
        <v>1217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-17.7706619317775</v>
      </c>
      <c r="I925" s="3">
        <v>7.1153044700622601E-6</v>
      </c>
      <c r="J925">
        <v>0.12736578471958601</v>
      </c>
      <c r="K925" s="3">
        <v>-1.21071936503984E-5</v>
      </c>
    </row>
    <row r="926" spans="1:11">
      <c r="A926" s="1" t="s">
        <v>999</v>
      </c>
      <c r="B926" s="1" t="s">
        <v>999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-17.771145288216701</v>
      </c>
      <c r="I926" s="3">
        <v>3.3713877201080302E-5</v>
      </c>
      <c r="J926">
        <v>0.13252819888293699</v>
      </c>
      <c r="K926">
        <v>2.9942021220023699E-4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-17.771605315024299</v>
      </c>
      <c r="I927" s="3">
        <v>-4.65661287307739E-6</v>
      </c>
      <c r="J927">
        <v>0.13487341348081799</v>
      </c>
      <c r="K927">
        <v>-2.33296308417292E-4</v>
      </c>
    </row>
    <row r="928" spans="1:11">
      <c r="A928">
        <v>16.32</v>
      </c>
      <c r="B928">
        <v>16.32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-17.7718341409918</v>
      </c>
      <c r="I928" s="3">
        <v>-2.1709129214286801E-5</v>
      </c>
      <c r="J928">
        <v>0.13582404702901801</v>
      </c>
      <c r="K928">
        <v>-2.1848827926026701E-4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-17.771960940566299</v>
      </c>
      <c r="I929" s="3">
        <v>5.9977173805236799E-6</v>
      </c>
      <c r="J929">
        <v>0.13474366161972301</v>
      </c>
      <c r="K929">
        <v>-1.14087017090293E-4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-17.772156471750101</v>
      </c>
      <c r="I930" s="3">
        <v>-2.0209699869155901E-5</v>
      </c>
      <c r="J930">
        <v>0.131338555365801</v>
      </c>
      <c r="K930">
        <v>2.4428591496150002E-4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-17.772474471858398</v>
      </c>
      <c r="I931" s="3">
        <v>-2.4214386940002399E-6</v>
      </c>
      <c r="J931">
        <v>0.13215616811066899</v>
      </c>
      <c r="K931">
        <v>-4.3772161659132701E-4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-17.772763740663802</v>
      </c>
      <c r="I932" s="3">
        <v>6.1560422182083096E-6</v>
      </c>
      <c r="J932">
        <v>0.13680284377187499</v>
      </c>
      <c r="K932" s="3">
        <v>-4.6845526201156903E-5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-17.773055617172499</v>
      </c>
      <c r="I933" s="3">
        <v>-4.1425228118896498E-5</v>
      </c>
      <c r="J933">
        <v>0.13675783295184399</v>
      </c>
      <c r="K933" s="3">
        <v>-1.9120052741744599E-4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-17.773266049518199</v>
      </c>
      <c r="I934" s="3">
        <v>-1.76019966602325E-5</v>
      </c>
      <c r="J934">
        <v>0.133494925685227</v>
      </c>
      <c r="K934">
        <v>-3.61818825629214E-4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-17.773496924395499</v>
      </c>
      <c r="I935" s="3">
        <v>7.6368451118469196E-7</v>
      </c>
      <c r="J935">
        <v>0.13644275721162599</v>
      </c>
      <c r="K935" s="3">
        <v>4.9546361707784197E-4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-17.773961049022599</v>
      </c>
      <c r="I936" s="3">
        <v>-1.73225998878479E-5</v>
      </c>
      <c r="J936">
        <v>0.13512109871953701</v>
      </c>
      <c r="K936">
        <v>-4.21330339033864E-4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-17.7742641014027</v>
      </c>
      <c r="I937" s="3">
        <v>5.5404379963874803E-5</v>
      </c>
      <c r="J937">
        <v>0.133569608442485</v>
      </c>
      <c r="K937" s="3">
        <v>-4.1713938738565E-4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-17.774493299899198</v>
      </c>
      <c r="I938" s="3">
        <v>2.6077032089233398E-6</v>
      </c>
      <c r="J938">
        <v>0.13254932127892999</v>
      </c>
      <c r="K938">
        <v>-1.16415323561523E-4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-17.774931068096201</v>
      </c>
      <c r="I939" s="3">
        <v>1.7015263438224799E-5</v>
      </c>
      <c r="J939">
        <v>0.13405617792159299</v>
      </c>
      <c r="K939" s="3">
        <v>-2.05542895280225E-4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-17.775390955205399</v>
      </c>
      <c r="I940" s="3">
        <v>1.3839453458786001E-5</v>
      </c>
      <c r="J940">
        <v>0.13368905056267999</v>
      </c>
      <c r="K940">
        <v>-1.4407560443974101E-4</v>
      </c>
    </row>
    <row r="941" spans="1:11">
      <c r="A941">
        <v>16.55</v>
      </c>
      <c r="B941">
        <v>16.55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-17.775889026542</v>
      </c>
      <c r="I941" s="3">
        <v>3.8929283618927002E-6</v>
      </c>
      <c r="J941">
        <v>0.134954508394003</v>
      </c>
      <c r="K941">
        <v>-6.8908558322536805E-4</v>
      </c>
    </row>
    <row r="942" spans="1:11">
      <c r="A942" s="1" t="s">
        <v>1218</v>
      </c>
      <c r="B942" s="1" t="s">
        <v>1218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-17.7761266069421</v>
      </c>
      <c r="I942" s="3">
        <v>-5.9045851230621304E-6</v>
      </c>
      <c r="J942">
        <v>0.13560892548412101</v>
      </c>
      <c r="K942" s="3">
        <v>9.9651516968663799E-5</v>
      </c>
    </row>
    <row r="943" spans="1:11">
      <c r="A943" s="1" t="s">
        <v>1000</v>
      </c>
      <c r="B943" s="1" t="s">
        <v>1000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-17.776341323371799</v>
      </c>
      <c r="I943" s="3">
        <v>-1.10268592834473E-5</v>
      </c>
      <c r="J943">
        <v>0.13571290299296401</v>
      </c>
      <c r="K943" s="3">
        <v>-8.8568778165606804E-5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-17.776648194174701</v>
      </c>
      <c r="I944" s="3">
        <v>1.8337741494178799E-5</v>
      </c>
      <c r="J944">
        <v>0.13576784636825301</v>
      </c>
      <c r="K944" s="3">
        <v>-4.9313531060661195E-4</v>
      </c>
    </row>
    <row r="945" spans="1:11">
      <c r="A945">
        <v>16.62</v>
      </c>
      <c r="B945">
        <v>16.62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-17.776982213031999</v>
      </c>
      <c r="I945" s="3">
        <v>1.01048499345779E-5</v>
      </c>
      <c r="J945">
        <v>0.13524519279599201</v>
      </c>
      <c r="K945" s="3">
        <v>-7.6368452256359205E-5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-17.7772805622329</v>
      </c>
      <c r="I946" s="3">
        <v>4.0233135223388697E-6</v>
      </c>
      <c r="J946">
        <v>0.13810124248266201</v>
      </c>
      <c r="K946">
        <v>2.10385772740385E-4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-17.777481681352501</v>
      </c>
      <c r="I947" s="3">
        <v>1.67451798915863E-5</v>
      </c>
      <c r="J947">
        <v>0.13922462705522801</v>
      </c>
      <c r="K947">
        <v>-7.2596595772965802E-4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-17.7775171647443</v>
      </c>
      <c r="I948" s="3">
        <v>-1.6065314412117001E-5</v>
      </c>
      <c r="J948">
        <v>0.13863873202353699</v>
      </c>
      <c r="K948" s="3">
        <v>-4.57465655467361E-4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-17.7777908338958</v>
      </c>
      <c r="I949" s="3">
        <v>-1.1492520570755E-5</v>
      </c>
      <c r="J949">
        <v>0.133933089673519</v>
      </c>
      <c r="K949">
        <v>-2.36835334253563E-4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-17.778039124506002</v>
      </c>
      <c r="I950" s="3">
        <v>1.1734664440155E-5</v>
      </c>
      <c r="J950">
        <v>0.13246508315205599</v>
      </c>
      <c r="K950">
        <v>-4.09781938936561E-4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-17.778094677900199</v>
      </c>
      <c r="I951" s="3">
        <v>2.40374356508255E-5</v>
      </c>
      <c r="J951">
        <v>0.134551799856126</v>
      </c>
      <c r="K951" s="3">
        <v>-3.7243590313802499E-4</v>
      </c>
    </row>
    <row r="952" spans="1:11">
      <c r="A952">
        <v>16.739999999999998</v>
      </c>
      <c r="B952">
        <v>16.739999999999998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-17.778220499585998</v>
      </c>
      <c r="I952" s="3">
        <v>1.3867393136024501E-5</v>
      </c>
      <c r="J952">
        <v>0.13378146104514599</v>
      </c>
      <c r="K952">
        <v>-6.44195834460044E-4</v>
      </c>
    </row>
    <row r="953" spans="1:11">
      <c r="A953" s="1" t="s">
        <v>1219</v>
      </c>
      <c r="B953" s="1" t="s">
        <v>1219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-17.7786400138597</v>
      </c>
      <c r="I953" s="3">
        <v>5.9790909290313704E-6</v>
      </c>
      <c r="J953">
        <v>0.13617596123367501</v>
      </c>
      <c r="K953">
        <v>-3.9441511622644E-4</v>
      </c>
    </row>
    <row r="954" spans="1:11">
      <c r="A954" s="1" t="s">
        <v>1001</v>
      </c>
      <c r="B954" s="1" t="s">
        <v>1001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-17.779028515090101</v>
      </c>
      <c r="I954" s="3">
        <v>-2.6309862732887299E-5</v>
      </c>
      <c r="J954">
        <v>0.13401921372860701</v>
      </c>
      <c r="K954">
        <v>-5.4221601102014995E-4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-17.779509776053398</v>
      </c>
      <c r="I955" s="3">
        <v>-1.2461096048355101E-5</v>
      </c>
      <c r="J955">
        <v>0.136955101042986</v>
      </c>
      <c r="K955">
        <v>1.4444813347513799E-4</v>
      </c>
    </row>
    <row r="956" spans="1:11">
      <c r="A956">
        <v>16.82</v>
      </c>
      <c r="B956">
        <v>16.82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-17.779962678242999</v>
      </c>
      <c r="I956" s="3">
        <v>-3.2521784305572503E-5</v>
      </c>
      <c r="J956">
        <v>0.13462572824209901</v>
      </c>
      <c r="K956">
        <v>-2.5182962792828702E-4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-17.780311644828199</v>
      </c>
      <c r="I957" s="3">
        <v>-3.0156224966049201E-5</v>
      </c>
      <c r="J957">
        <v>0.132177919149399</v>
      </c>
      <c r="K957">
        <v>-3.3294782538595598E-4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-17.780937773024899</v>
      </c>
      <c r="I958" s="3">
        <v>5.0347298383712802E-5</v>
      </c>
      <c r="J958">
        <v>0.12562633026391301</v>
      </c>
      <c r="K958">
        <v>-1.92876908076731E-4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-17.7814841800054</v>
      </c>
      <c r="I959" s="3">
        <v>1.47242099046707E-5</v>
      </c>
      <c r="J959">
        <v>0.123089882545173</v>
      </c>
      <c r="K959" s="3">
        <v>-6.61239037829451E-6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-17.781608325310501</v>
      </c>
      <c r="I960" s="3">
        <v>8.1770122051238997E-6</v>
      </c>
      <c r="J960">
        <v>0.12909404933452601</v>
      </c>
      <c r="K960" s="3">
        <v>-6.1746687617031905E-5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-17.781932099618899</v>
      </c>
      <c r="I961" s="3">
        <v>4.2337924242019701E-5</v>
      </c>
      <c r="J961">
        <v>0.137320593930781</v>
      </c>
      <c r="K961">
        <v>-3.2735988985500299E-4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-17.782115151079701</v>
      </c>
      <c r="I962" s="3">
        <v>9.0152025222778303E-6</v>
      </c>
      <c r="J962">
        <v>0.13719323091208899</v>
      </c>
      <c r="K962">
        <v>-1.19954349397793E-4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-17.782069469705199</v>
      </c>
      <c r="I963" s="3">
        <v>2.5918707251548801E-5</v>
      </c>
      <c r="J963">
        <v>0.13785695191472799</v>
      </c>
      <c r="K963">
        <v>-5.0617382684550304E-4</v>
      </c>
    </row>
    <row r="964" spans="1:11">
      <c r="A964">
        <v>16.96</v>
      </c>
      <c r="B964">
        <v>16.96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-17.782260437408201</v>
      </c>
      <c r="I964" s="3">
        <v>4.8372894525528002E-5</v>
      </c>
      <c r="J964">
        <v>0.13981882017105801</v>
      </c>
      <c r="K964">
        <v>1.9222498226478701E-4</v>
      </c>
    </row>
    <row r="965" spans="1:11">
      <c r="A965" s="1" t="s">
        <v>1126</v>
      </c>
      <c r="B965" s="1" t="s">
        <v>1126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-17.782350915400599</v>
      </c>
      <c r="I965" s="3">
        <v>-2.11410224437714E-5</v>
      </c>
      <c r="J965">
        <v>0.131973987445235</v>
      </c>
      <c r="K965">
        <v>-5.9334562112837096E-4</v>
      </c>
    </row>
    <row r="966" spans="1:11">
      <c r="A966" s="1" t="s">
        <v>1002</v>
      </c>
      <c r="B966" s="1" t="s">
        <v>1002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-17.782465281818201</v>
      </c>
      <c r="I966" s="3">
        <v>7.9162418842315695E-7</v>
      </c>
      <c r="J966">
        <v>0.13369998894631899</v>
      </c>
      <c r="K966" s="3">
        <v>-4.12110245407792E-4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-17.7829583705788</v>
      </c>
      <c r="I967" s="3">
        <v>1.84029340744019E-5</v>
      </c>
      <c r="J967">
        <v>0.13511280063539699</v>
      </c>
      <c r="K967" s="3">
        <v>-3.8184226128179602E-6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-17.783122842153301</v>
      </c>
      <c r="I968" s="3">
        <v>8.8475644588470493E-6</v>
      </c>
      <c r="J968">
        <v>0.13375656679272699</v>
      </c>
      <c r="K968">
        <v>-5.0291419778577997E-4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-17.783706502038498</v>
      </c>
      <c r="I969" s="3">
        <v>2.262182533741E-5</v>
      </c>
      <c r="J969">
        <v>0.134555194526911</v>
      </c>
      <c r="K969" s="3">
        <v>8.4564091035090394E-5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-17.784240988089401</v>
      </c>
      <c r="I970" s="3">
        <v>-2.1290034055709802E-5</v>
      </c>
      <c r="J970">
        <v>0.13913246802985699</v>
      </c>
      <c r="K970">
        <v>-2.6328489576674102E-4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-17.784387811100299</v>
      </c>
      <c r="I971" s="3">
        <v>5.8487057685852102E-6</v>
      </c>
      <c r="J971">
        <v>0.13855927158147099</v>
      </c>
      <c r="K971" s="3">
        <v>1.3150274949509601E-4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-17.7848815052206</v>
      </c>
      <c r="I972" s="3">
        <v>-6.2398612499237103E-7</v>
      </c>
      <c r="J972">
        <v>0.13585359323769799</v>
      </c>
      <c r="K972">
        <v>-1.6354024653922799E-4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-17.785305908938</v>
      </c>
      <c r="I973" s="3">
        <v>2.5751069188118001E-5</v>
      </c>
      <c r="J973">
        <v>0.136141260154545</v>
      </c>
      <c r="K973">
        <v>-1.5310943354811501E-4</v>
      </c>
    </row>
    <row r="974" spans="1:11">
      <c r="A974">
        <v>17.14</v>
      </c>
      <c r="B974">
        <v>17.14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-17.785523465901701</v>
      </c>
      <c r="I974" s="3">
        <v>-1.8160790205001801E-5</v>
      </c>
      <c r="J974">
        <v>0.12871623504906901</v>
      </c>
      <c r="K974" s="3">
        <v>-3.3546239637488498E-4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-17.785620975379899</v>
      </c>
      <c r="I975" s="3">
        <v>-4.9360096454620404E-6</v>
      </c>
      <c r="J975">
        <v>0.12737835757434399</v>
      </c>
      <c r="K975" s="3">
        <v>5.96046456634998E-6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-17.785817670717002</v>
      </c>
      <c r="I976" s="3">
        <v>-3.34344804286957E-6</v>
      </c>
      <c r="J976">
        <v>0.128032397478819</v>
      </c>
      <c r="K976">
        <v>-1.7462298534228499E-4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-17.786115833653501</v>
      </c>
      <c r="I977" s="3">
        <v>-5.6345015764236501E-6</v>
      </c>
      <c r="J977">
        <v>0.12888433411717401</v>
      </c>
      <c r="K977">
        <v>-2.8265640560737798E-4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-17.786537070874001</v>
      </c>
      <c r="I978" s="3">
        <v>5.9744343161582899E-5</v>
      </c>
      <c r="J978">
        <v>0.13261457439512001</v>
      </c>
      <c r="K978" s="3">
        <v>2.2500753737971199E-4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-17.786867178176202</v>
      </c>
      <c r="I979" s="3">
        <v>3.6330893635749803E-5</v>
      </c>
      <c r="J979">
        <v>0.133310104720294</v>
      </c>
      <c r="K979">
        <v>-4.71528626553593E-4</v>
      </c>
    </row>
    <row r="980" spans="1:11">
      <c r="A980">
        <v>17.239999999999998</v>
      </c>
      <c r="B980">
        <v>17.239999999999998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-17.786998774062301</v>
      </c>
      <c r="I980" s="3">
        <v>2.4065375328063999E-5</v>
      </c>
      <c r="J980">
        <v>0.13289784081280201</v>
      </c>
      <c r="K980" s="3">
        <v>-1.8244609508561899E-4</v>
      </c>
    </row>
    <row r="981" spans="1:11">
      <c r="A981" s="1" t="s">
        <v>1220</v>
      </c>
      <c r="B981" s="1" t="s">
        <v>1220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-17.7873239919208</v>
      </c>
      <c r="I981" s="3">
        <v>2.7427449822425802E-5</v>
      </c>
      <c r="J981">
        <v>0.13298434205353299</v>
      </c>
      <c r="K981" s="3">
        <v>-5.4016710132546699E-6</v>
      </c>
    </row>
    <row r="982" spans="1:11">
      <c r="A982" s="1" t="s">
        <v>1003</v>
      </c>
      <c r="B982" s="1" t="s">
        <v>1003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-17.7877652060114</v>
      </c>
      <c r="I982" s="3">
        <v>3.9264559745788601E-5</v>
      </c>
      <c r="J982">
        <v>0.13559484388679299</v>
      </c>
      <c r="K982" s="3">
        <v>-5.1595271402466998E-5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-17.7881020188366</v>
      </c>
      <c r="I983" s="3">
        <v>3.5613775253295898E-5</v>
      </c>
      <c r="J983">
        <v>0.13387739192694401</v>
      </c>
      <c r="K983">
        <v>-1.2256205264557201E-4</v>
      </c>
    </row>
    <row r="984" spans="1:11">
      <c r="A984">
        <v>17.32</v>
      </c>
      <c r="B984">
        <v>17.32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-17.788802745975001</v>
      </c>
      <c r="I984" s="3">
        <v>1.9259750843048099E-5</v>
      </c>
      <c r="J984">
        <v>0.13635789044201399</v>
      </c>
      <c r="K984" s="3">
        <v>-6.09084972873889E-5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-17.789043818834902</v>
      </c>
      <c r="I985" s="3">
        <v>2.33016908168793E-5</v>
      </c>
      <c r="J985">
        <v>0.135067035444081</v>
      </c>
      <c r="K985" s="3">
        <v>2.82190744313132E-5</v>
      </c>
    </row>
    <row r="986" spans="1:11">
      <c r="A986">
        <v>17.350000000000001</v>
      </c>
      <c r="B986">
        <v>17.350000000000001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-17.7892008863945</v>
      </c>
      <c r="I986" s="3">
        <v>3.4328550100326497E-5</v>
      </c>
      <c r="J986">
        <v>0.13506980147212699</v>
      </c>
      <c r="K986">
        <v>-4.09409409901165E-4</v>
      </c>
    </row>
    <row r="987" spans="1:11">
      <c r="A987" s="1" t="s">
        <v>1221</v>
      </c>
      <c r="B987" s="1" t="s">
        <v>1221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-17.789401027625299</v>
      </c>
      <c r="I987" s="3">
        <v>2.88430601358414E-5</v>
      </c>
      <c r="J987">
        <v>0.13494759332388601</v>
      </c>
      <c r="K987">
        <v>1.7760321762546E-4</v>
      </c>
    </row>
    <row r="988" spans="1:11">
      <c r="A988" s="1" t="s">
        <v>1004</v>
      </c>
      <c r="B988" s="1" t="s">
        <v>1004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-17.789572111590399</v>
      </c>
      <c r="I988" s="3">
        <v>6.4168125391006504E-6</v>
      </c>
      <c r="J988">
        <v>0.135524561628699</v>
      </c>
      <c r="K988" s="3">
        <v>-1.08964742853586E-5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-17.789684429098202</v>
      </c>
      <c r="I989" s="3">
        <v>-8.9779496192932095E-6</v>
      </c>
      <c r="J989">
        <v>0.13491163495927999</v>
      </c>
      <c r="K989" s="3">
        <v>-8.3260239411201298E-5</v>
      </c>
    </row>
    <row r="990" spans="1:11">
      <c r="A990">
        <v>17.420000000000002</v>
      </c>
      <c r="B990">
        <v>17.420000000000002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-17.789882381720901</v>
      </c>
      <c r="I990" s="3">
        <v>1.79186463356018E-5</v>
      </c>
      <c r="J990">
        <v>0.133989918977022</v>
      </c>
      <c r="K990">
        <v>-2.7939677654765502E-4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-17.790092441537599</v>
      </c>
      <c r="I991" s="3">
        <v>6.4633786678314201E-6</v>
      </c>
      <c r="J991">
        <v>0.13525185640901299</v>
      </c>
      <c r="K991" s="3">
        <v>-3.3965334802310001E-4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-17.790393631272501</v>
      </c>
      <c r="I992" s="3">
        <v>-1.31689012050629E-5</v>
      </c>
      <c r="J992">
        <v>0.133194182999432</v>
      </c>
      <c r="K992">
        <v>-4.8782677185220603E-4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-17.790675682327599</v>
      </c>
      <c r="I993" s="3">
        <v>-6.8265944719314601E-6</v>
      </c>
      <c r="J993">
        <v>0.13286188244819599</v>
      </c>
      <c r="K993">
        <v>3.2568350919571701E-4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-17.790916615489099</v>
      </c>
      <c r="I994" s="3">
        <v>-1.67638063430786E-7</v>
      </c>
      <c r="J994">
        <v>0.13341332785785201</v>
      </c>
      <c r="K994" s="3">
        <v>2.93832276669284E-4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-17.791395222182899</v>
      </c>
      <c r="I995" s="3">
        <v>-1.5078112483024601E-5</v>
      </c>
      <c r="J995">
        <v>0.13226668350398499</v>
      </c>
      <c r="K995">
        <v>-7.3034317389557095E-4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-17.791848543467701</v>
      </c>
      <c r="I996" s="3">
        <v>2.5052577257156402E-6</v>
      </c>
      <c r="J996">
        <v>0.13248758856207099</v>
      </c>
      <c r="K996" s="3">
        <v>4.8615039119292002E-5</v>
      </c>
    </row>
    <row r="997" spans="1:11">
      <c r="A997">
        <v>17.55</v>
      </c>
      <c r="B997">
        <v>17.55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-17.7921792095635</v>
      </c>
      <c r="I997" s="3">
        <v>4.8149377107620197E-6</v>
      </c>
      <c r="J997">
        <v>0.134017202071846</v>
      </c>
      <c r="K997" s="3">
        <v>5.6996942415721702E-5</v>
      </c>
    </row>
    <row r="998" spans="1:11">
      <c r="A998" s="1" t="s">
        <v>1222</v>
      </c>
      <c r="B998" s="1" t="s">
        <v>1222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-17.792813952494399</v>
      </c>
      <c r="I998" s="3">
        <v>-1.8393620848655701E-5</v>
      </c>
      <c r="J998">
        <v>0.13238637708127499</v>
      </c>
      <c r="K998">
        <v>-1.04494394428823E-4</v>
      </c>
    </row>
    <row r="999" spans="1:11">
      <c r="A999" s="1" t="s">
        <v>1005</v>
      </c>
      <c r="B999" s="1" t="s">
        <v>1005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-17.793097400533401</v>
      </c>
      <c r="I999" s="3">
        <v>6.64964318275452E-6</v>
      </c>
      <c r="J999">
        <v>0.13221073430031499</v>
      </c>
      <c r="K999">
        <v>-2.6896596355654301E-4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-17.793496472275599</v>
      </c>
      <c r="I1000" s="3">
        <v>1.56089663505554E-5</v>
      </c>
      <c r="J1000">
        <v>0.13356935698538999</v>
      </c>
      <c r="K1000" s="3">
        <v>-8.7544323318265404E-5</v>
      </c>
    </row>
    <row r="1001" spans="1:11">
      <c r="A1001">
        <v>17.62</v>
      </c>
      <c r="B1001">
        <v>17.62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-17.7936082309899</v>
      </c>
      <c r="I1001" s="3">
        <v>1.9120052456855801E-5</v>
      </c>
      <c r="J1001">
        <v>0.132411397062242</v>
      </c>
      <c r="K1001">
        <v>-2.1206215339967E-4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-17.793912680354001</v>
      </c>
      <c r="I1002" s="3">
        <v>-1.38767063617706E-6</v>
      </c>
      <c r="J1002">
        <v>0.13266084250062701</v>
      </c>
      <c r="K1002">
        <v>-1.7313286920069701E-4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-17.7940800855947</v>
      </c>
      <c r="I1003" s="3">
        <v>-1.0095536708831801E-5</v>
      </c>
      <c r="J1003">
        <v>0.132526690140367</v>
      </c>
      <c r="K1003" s="3">
        <v>9.4342978214258306E-5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-17.794199108625399</v>
      </c>
      <c r="I1004" s="3">
        <v>-9.4808638095855696E-6</v>
      </c>
      <c r="J1004">
        <v>0.124480691738427</v>
      </c>
      <c r="K1004">
        <v>-1.3075769142430299E-4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-17.7944775740884</v>
      </c>
      <c r="I1005" s="3">
        <v>-5.5320560932159398E-6</v>
      </c>
      <c r="J1005">
        <v>0.131289018318057</v>
      </c>
      <c r="K1005" s="3">
        <v>6.7055226371437299E-6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-17.794759625143499</v>
      </c>
      <c r="I1006" s="3">
        <v>5.5618584156036397E-5</v>
      </c>
      <c r="J1006">
        <v>0.13283195905387399</v>
      </c>
      <c r="K1006" s="3">
        <v>-4.5970082967974202E-4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-17.795018719096099</v>
      </c>
      <c r="I1007" s="3">
        <v>1.7136335372924801E-5</v>
      </c>
      <c r="J1007">
        <v>0.135258645750582</v>
      </c>
      <c r="K1007">
        <v>2.4689361820927802E-4</v>
      </c>
    </row>
    <row r="1008" spans="1:11">
      <c r="A1008">
        <v>17.739999999999998</v>
      </c>
      <c r="B1008">
        <v>17.739999999999998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-17.795123166927802</v>
      </c>
      <c r="I1008" s="3">
        <v>2.8964132070541399E-5</v>
      </c>
      <c r="J1008">
        <v>0.13574433512985701</v>
      </c>
      <c r="K1008">
        <v>1.05332584758466E-4</v>
      </c>
    </row>
    <row r="1009" spans="1:11">
      <c r="A1009" s="1" t="s">
        <v>1223</v>
      </c>
      <c r="B1009" s="1" t="s">
        <v>1223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-17.7953998628779</v>
      </c>
      <c r="I1009" s="3">
        <v>1.26473605632782E-5</v>
      </c>
      <c r="J1009">
        <v>0.13559937011450501</v>
      </c>
      <c r="K1009">
        <v>-1.67451801410895E-4</v>
      </c>
    </row>
    <row r="1010" spans="1:11">
      <c r="A1010" s="1" t="s">
        <v>1006</v>
      </c>
      <c r="B1010" s="1" t="s">
        <v>1006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-17.795728107534899</v>
      </c>
      <c r="I1010" s="3">
        <v>-4.2142346501350403E-5</v>
      </c>
      <c r="J1010">
        <v>0.13625806197524101</v>
      </c>
      <c r="K1010">
        <v>-2.93646012151586E-4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-17.7961417079099</v>
      </c>
      <c r="I1011" s="3">
        <v>5.5627897381782498E-5</v>
      </c>
      <c r="J1011">
        <v>0.13701494783163101</v>
      </c>
      <c r="K1011">
        <v>-4.8195943954470598E-4</v>
      </c>
    </row>
    <row r="1012" spans="1:11">
      <c r="A1012">
        <v>17.82</v>
      </c>
      <c r="B1012">
        <v>17.82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-17.796528346495101</v>
      </c>
      <c r="I1012" s="3">
        <v>-2.4624168872833299E-5</v>
      </c>
      <c r="J1012">
        <v>0.13533923774957701</v>
      </c>
      <c r="K1012">
        <v>-8.5672364915396104E-4</v>
      </c>
    </row>
    <row r="1013" spans="1:11">
      <c r="A1013">
        <v>17.829999999999998</v>
      </c>
      <c r="B1013">
        <v>17.829999999999998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-17.7968206886652</v>
      </c>
      <c r="I1013" s="3">
        <v>2.9895454645156898E-6</v>
      </c>
      <c r="J1013">
        <v>0.13451559003442501</v>
      </c>
      <c r="K1013">
        <v>-7.3341653843759602E-4</v>
      </c>
    </row>
    <row r="1014" spans="1:11">
      <c r="A1014">
        <v>17.850000000000001</v>
      </c>
      <c r="B1014">
        <v>17.850000000000001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-17.797210074652099</v>
      </c>
      <c r="I1014" s="3">
        <v>2.67010182142258E-5</v>
      </c>
      <c r="J1014">
        <v>0.13524041511118401</v>
      </c>
      <c r="K1014" s="3">
        <v>5.6819991123908205E-4</v>
      </c>
    </row>
    <row r="1015" spans="1:11">
      <c r="A1015" s="1" t="s">
        <v>1224</v>
      </c>
      <c r="B1015" s="1" t="s">
        <v>1224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-17.797815760317299</v>
      </c>
      <c r="I1015" s="3">
        <v>-1.6754493117332499E-5</v>
      </c>
      <c r="J1015">
        <v>0.13485644012689599</v>
      </c>
      <c r="K1015">
        <v>-1.67638065928593E-4</v>
      </c>
    </row>
    <row r="1016" spans="1:11">
      <c r="A1016" s="1" t="s">
        <v>1007</v>
      </c>
      <c r="B1016" s="1" t="s">
        <v>1007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-17.798102328287101</v>
      </c>
      <c r="I1016" s="3">
        <v>4.3129548430442803E-5</v>
      </c>
      <c r="J1016">
        <v>0.13621103949844801</v>
      </c>
      <c r="K1016">
        <v>-2.7241185713396398E-4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-17.7984490596981</v>
      </c>
      <c r="I1017" s="3">
        <v>9.5553696155548096E-6</v>
      </c>
      <c r="J1017">
        <v>0.13472543098032499</v>
      </c>
      <c r="K1017">
        <v>1.1567026549072901E-4</v>
      </c>
    </row>
    <row r="1018" spans="1:11">
      <c r="A1018">
        <v>17.920000000000002</v>
      </c>
      <c r="B1018">
        <v>17.920000000000002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-17.798873742812301</v>
      </c>
      <c r="I1018" s="3">
        <v>-3.6675482988357503E-5</v>
      </c>
      <c r="J1018">
        <v>0.13405052013695201</v>
      </c>
      <c r="K1018">
        <v>-2.01724472667407E-4</v>
      </c>
    </row>
    <row r="1019" spans="1:11">
      <c r="A1019">
        <v>17.940000000000001</v>
      </c>
      <c r="B1019">
        <v>17.940000000000001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-17.799088086712999</v>
      </c>
      <c r="I1019" s="3">
        <v>2.50339508056641E-5</v>
      </c>
      <c r="J1019">
        <v>0.13522205874323801</v>
      </c>
      <c r="K1019">
        <v>-1.8328428541526201E-4</v>
      </c>
    </row>
    <row r="1020" spans="1:11">
      <c r="A1020">
        <v>17.96</v>
      </c>
      <c r="B1020">
        <v>17.96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-17.799389695543201</v>
      </c>
      <c r="I1020" s="3">
        <v>-6.4317137002944906E-5</v>
      </c>
      <c r="J1020">
        <v>0.13711993116885399</v>
      </c>
      <c r="K1020">
        <v>-1.0456890023590299E-3</v>
      </c>
    </row>
    <row r="1021" spans="1:11">
      <c r="A1021" s="1" t="s">
        <v>1130</v>
      </c>
      <c r="B1021" s="1" t="s">
        <v>1130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-17.799720827300298</v>
      </c>
      <c r="I1021" s="3">
        <v>3.15252691507339E-5</v>
      </c>
      <c r="J1021">
        <v>0.13466608710587</v>
      </c>
      <c r="K1021">
        <v>-2.4912879242165899E-4</v>
      </c>
    </row>
    <row r="1022" spans="1:11">
      <c r="A1022" s="1" t="s">
        <v>1008</v>
      </c>
      <c r="B1022" s="1" t="s">
        <v>1008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-17.799827696570802</v>
      </c>
      <c r="I1022" s="3">
        <v>3.5855919122695902E-6</v>
      </c>
      <c r="J1022">
        <v>0.13422842603176799</v>
      </c>
      <c r="K1022">
        <v>-2.6822090548574899E-4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-17.800094427368801</v>
      </c>
      <c r="I1023" s="3">
        <v>1.9874423742294301E-5</v>
      </c>
      <c r="J1023">
        <v>0.13599855825304999</v>
      </c>
      <c r="K1023" s="3">
        <v>-1.52736904512718E-5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-17.800163298676502</v>
      </c>
      <c r="I1024" s="3">
        <v>3.5855919122695903E-5</v>
      </c>
      <c r="J1024">
        <v>0.13321304228156799</v>
      </c>
      <c r="K1024">
        <v>-1.3262033660128701E-4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-17.800263508990302</v>
      </c>
      <c r="I1025" s="3">
        <v>1.9408762454986599E-5</v>
      </c>
      <c r="J1025">
        <v>0.13927931897342199</v>
      </c>
      <c r="K1025">
        <v>1.30012633353509E-4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-17.8003678171236</v>
      </c>
      <c r="I1026" s="3">
        <v>2.8004869818687398E-5</v>
      </c>
      <c r="J1026">
        <v>0.13344501145184001</v>
      </c>
      <c r="K1026">
        <v>-3.2717362533730499E-4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-17.800515012663499</v>
      </c>
      <c r="I1027" s="3">
        <v>2.1653249859809899E-5</v>
      </c>
      <c r="J1027">
        <v>0.129237631335855</v>
      </c>
      <c r="K1027">
        <v>-6.31436714997701E-4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-17.800845818457699</v>
      </c>
      <c r="I1028" s="3">
        <v>2.03773379325867E-5</v>
      </c>
      <c r="J1028">
        <v>0.12518200557678899</v>
      </c>
      <c r="K1028">
        <v>-1.3569370114331099E-4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-17.801276741433501</v>
      </c>
      <c r="I1029" s="3">
        <v>-3.3173710107803297E-5</v>
      </c>
      <c r="J1029">
        <v>0.12545911129564</v>
      </c>
      <c r="K1029" s="3">
        <v>-5.0198287519728799E-5</v>
      </c>
    </row>
    <row r="1030" spans="1:11">
      <c r="A1030">
        <v>18.14</v>
      </c>
      <c r="B1030">
        <v>18.14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-17.801642658090401</v>
      </c>
      <c r="I1030" s="3">
        <v>-8.1863254308700595E-6</v>
      </c>
      <c r="J1030">
        <v>0.12694031931459901</v>
      </c>
      <c r="K1030" s="3">
        <v>5.3271652061753E-5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-17.801941286688201</v>
      </c>
      <c r="I1031" s="3">
        <v>-2.0219013094902001E-5</v>
      </c>
      <c r="J1031">
        <v>0.12635216116905201</v>
      </c>
      <c r="K1031">
        <v>-1.8868595642851699E-4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-17.8027920033343</v>
      </c>
      <c r="I1032" s="3">
        <v>-8.6054205894470198E-6</v>
      </c>
      <c r="J1032">
        <v>0.124456426128745</v>
      </c>
      <c r="K1032">
        <v>1.5934929489101301E-4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-17.8034070022257</v>
      </c>
      <c r="I1033" s="3">
        <v>-3.89199703931808E-5</v>
      </c>
      <c r="J1033">
        <v>0.12615376152098201</v>
      </c>
      <c r="K1033">
        <v>-5.3504482708876004E-4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-17.8037761319457</v>
      </c>
      <c r="I1034" s="3">
        <v>1.9408762454986599E-5</v>
      </c>
      <c r="J1034">
        <v>0.137354037724435</v>
      </c>
      <c r="K1034" s="3">
        <v>-6.2305481170127201E-5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-17.804058276133102</v>
      </c>
      <c r="I1035" s="3">
        <v>1.2153759598732E-5</v>
      </c>
      <c r="J1035">
        <v>0.136033887974918</v>
      </c>
      <c r="K1035">
        <v>-3.97022819474218E-4</v>
      </c>
    </row>
    <row r="1036" spans="1:11">
      <c r="A1036">
        <v>18.239999999999998</v>
      </c>
      <c r="B1036">
        <v>18.239999999999998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-17.804234109843499</v>
      </c>
      <c r="I1036" s="3">
        <v>1.7611309885978699E-5</v>
      </c>
      <c r="J1036">
        <v>0.13526656664907899</v>
      </c>
      <c r="K1036">
        <v>-2.0070001782006601E-4</v>
      </c>
    </row>
    <row r="1037" spans="1:11">
      <c r="A1037" s="1" t="s">
        <v>1231</v>
      </c>
      <c r="B1037" s="1" t="s">
        <v>1231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-17.804451480542699</v>
      </c>
      <c r="I1037" s="3">
        <v>1.7369166016578701E-5</v>
      </c>
      <c r="J1037">
        <v>0.14201378915458901</v>
      </c>
      <c r="K1037" s="3">
        <v>3.8836151940124103E-5</v>
      </c>
    </row>
    <row r="1038" spans="1:11">
      <c r="A1038" s="1" t="s">
        <v>1009</v>
      </c>
      <c r="B1038" s="1" t="s">
        <v>1009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-17.804672110871198</v>
      </c>
      <c r="I1038" s="3">
        <v>6.28642737865448E-6</v>
      </c>
      <c r="J1038">
        <v>0.14240845106542099</v>
      </c>
      <c r="K1038">
        <v>-7.1059913501953702E-4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-17.804851390475299</v>
      </c>
      <c r="I1039" s="3">
        <v>2.4000182747840902E-5</v>
      </c>
      <c r="J1039">
        <v>0.140457898378372</v>
      </c>
      <c r="K1039">
        <v>4.5076013283021799E-4</v>
      </c>
    </row>
    <row r="1040" spans="1:11">
      <c r="A1040">
        <v>18.32</v>
      </c>
      <c r="B1040">
        <v>18.32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-17.804949784710001</v>
      </c>
      <c r="I1040" s="3">
        <v>9.9465250968933105E-6</v>
      </c>
      <c r="J1040">
        <v>0.14053786173462901</v>
      </c>
      <c r="K1040">
        <v>1.0132789762795E-4</v>
      </c>
    </row>
    <row r="1041" spans="1:11">
      <c r="A1041">
        <v>18.329999999999998</v>
      </c>
      <c r="B1041">
        <v>18.329999999999998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-17.8049259428509</v>
      </c>
      <c r="I1041" s="3">
        <v>-1.16694718599319E-5</v>
      </c>
      <c r="J1041">
        <v>0.13793553225696101</v>
      </c>
      <c r="K1041">
        <v>-5.9446320823456202E-4</v>
      </c>
    </row>
    <row r="1042" spans="1:11">
      <c r="A1042">
        <v>18.350000000000001</v>
      </c>
      <c r="B1042">
        <v>18.350000000000001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-17.8052377962298</v>
      </c>
      <c r="I1042" s="3">
        <v>8.6054205894470198E-6</v>
      </c>
      <c r="J1042">
        <v>0.138327679596841</v>
      </c>
      <c r="K1042">
        <v>-5.2135438503792496E-4</v>
      </c>
    </row>
    <row r="1043" spans="1:11">
      <c r="A1043" s="1" t="s">
        <v>1232</v>
      </c>
      <c r="B1043" s="1" t="s">
        <v>1232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-17.805395189752399</v>
      </c>
      <c r="I1043" s="3">
        <v>-7.44126737117767E-6</v>
      </c>
      <c r="J1043">
        <v>0.140988724306226</v>
      </c>
      <c r="K1043">
        <v>2.0144507589086E-4</v>
      </c>
    </row>
    <row r="1044" spans="1:11">
      <c r="A1044" s="1" t="s">
        <v>1010</v>
      </c>
      <c r="B1044" s="1" t="s">
        <v>1010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-17.805633515210602</v>
      </c>
      <c r="I1044" s="3">
        <v>4.0847808122634901E-5</v>
      </c>
      <c r="J1044">
        <v>0.137921324931085</v>
      </c>
      <c r="K1044" s="3">
        <v>-3.2372773175988299E-4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-17.805778568708501</v>
      </c>
      <c r="I1045" s="3">
        <v>5.6419521570205702E-5</v>
      </c>
      <c r="J1045">
        <v>0.14006424229592099</v>
      </c>
      <c r="K1045" s="3">
        <v>-7.6368452256359205E-5</v>
      </c>
    </row>
    <row r="1046" spans="1:11">
      <c r="A1046">
        <v>18.420000000000002</v>
      </c>
      <c r="B1046">
        <v>18.420000000000002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-17.806292565661799</v>
      </c>
      <c r="I1046" s="3">
        <v>-1.17626041173935E-5</v>
      </c>
      <c r="J1046">
        <v>0.14002174604684101</v>
      </c>
      <c r="K1046" s="3">
        <v>-1.788139369905E-4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-17.806840369626201</v>
      </c>
      <c r="I1047" s="3">
        <v>1.07474625110626E-5</v>
      </c>
      <c r="J1047">
        <v>0.13968202751129899</v>
      </c>
      <c r="K1047">
        <v>-3.60794370781872E-4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-17.807200092987799</v>
      </c>
      <c r="I1048" s="3">
        <v>-1.7788261175155599E-6</v>
      </c>
      <c r="J1048">
        <v>0.13811582699418101</v>
      </c>
      <c r="K1048" s="3">
        <v>9.1735274966480196E-5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-17.807720935162401</v>
      </c>
      <c r="I1049" s="3">
        <v>9.89995896816254E-6</v>
      </c>
      <c r="J1049">
        <v>0.13866236899048101</v>
      </c>
      <c r="K1049">
        <v>-3.55299567509769E-4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-17.808021612669901</v>
      </c>
      <c r="I1050" s="3">
        <v>1.0989606380462601E-5</v>
      </c>
      <c r="J1050">
        <v>0.13792383950203699</v>
      </c>
      <c r="K1050">
        <v>-1.21630730057079E-4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-17.8084683681301</v>
      </c>
      <c r="I1051" s="3">
        <v>2.5350600481033301E-5</v>
      </c>
      <c r="J1051">
        <v>0.13751710765063799</v>
      </c>
      <c r="K1051">
        <v>-2.5946647315392302E-4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-17.809057243422</v>
      </c>
      <c r="I1052" s="3">
        <v>-1.47148966789246E-5</v>
      </c>
      <c r="J1052">
        <v>0.13716770801693201</v>
      </c>
      <c r="K1052" s="3">
        <v>7.2922558678938104E-5</v>
      </c>
    </row>
    <row r="1053" spans="1:11">
      <c r="A1053">
        <v>18.55</v>
      </c>
      <c r="B1053">
        <v>18.55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-17.809400249542499</v>
      </c>
      <c r="I1053" s="3">
        <v>4.4964253902435303E-5</v>
      </c>
      <c r="J1053">
        <v>0.13510500546544801</v>
      </c>
      <c r="K1053" s="3">
        <v>-5.88595875927061E-5</v>
      </c>
    </row>
    <row r="1054" spans="1:11">
      <c r="A1054" s="1" t="s">
        <v>1233</v>
      </c>
      <c r="B1054" s="1" t="s">
        <v>1233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-17.8095075844744</v>
      </c>
      <c r="I1054" s="3">
        <v>-1.26473605632782E-5</v>
      </c>
      <c r="J1054">
        <v>0.13668692205101299</v>
      </c>
      <c r="K1054">
        <v>-2.6291236673134399E-4</v>
      </c>
    </row>
    <row r="1055" spans="1:11">
      <c r="A1055" s="1" t="s">
        <v>1011</v>
      </c>
      <c r="B1055" s="1" t="s">
        <v>1011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-17.809648214189799</v>
      </c>
      <c r="I1055" s="3">
        <v>-2.6570633053779599E-5</v>
      </c>
      <c r="J1055">
        <v>0.13540071900934</v>
      </c>
      <c r="K1055" s="3">
        <v>-2.9187649923345102E-4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-17.809869543010201</v>
      </c>
      <c r="I1056" s="3">
        <v>-2.02283263206482E-5</v>
      </c>
      <c r="J1056">
        <v>0.13784852810204001</v>
      </c>
      <c r="K1056">
        <v>3.9758161302731401E-4</v>
      </c>
    </row>
    <row r="1057" spans="1:11">
      <c r="A1057">
        <v>18.62</v>
      </c>
      <c r="B1057">
        <v>18.62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-17.8098724301103</v>
      </c>
      <c r="I1057" s="3">
        <v>6.5723434090614305E-5</v>
      </c>
      <c r="J1057">
        <v>0.13850684277713299</v>
      </c>
      <c r="K1057">
        <v>-1.34762378554819E-4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-17.810218416463201</v>
      </c>
      <c r="I1058" s="3">
        <v>-4.6025961637496901E-5</v>
      </c>
      <c r="J1058">
        <v>0.13907664455473401</v>
      </c>
      <c r="K1058">
        <v>-4.4303015534573201E-4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-17.810325797961202</v>
      </c>
      <c r="I1059" s="3">
        <v>-2.7641654014587399E-5</v>
      </c>
      <c r="J1059">
        <v>0.137449842877686</v>
      </c>
      <c r="K1059">
        <v>-2.6896596355654301E-4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-17.810469966702598</v>
      </c>
      <c r="I1060" s="3">
        <v>9.1642141342163103E-6</v>
      </c>
      <c r="J1060">
        <v>0.13532943092286601</v>
      </c>
      <c r="K1060">
        <v>-2.9215589600999802E-4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-17.811147038246499</v>
      </c>
      <c r="I1061" s="3">
        <v>2.3189932107925398E-6</v>
      </c>
      <c r="J1061">
        <v>0.13691750820726201</v>
      </c>
      <c r="K1061">
        <v>-5.4724515299800795E-4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-17.812169304518999</v>
      </c>
      <c r="I1062" s="3">
        <v>4.33623790740967E-5</v>
      </c>
      <c r="J1062">
        <v>0.13814889360219201</v>
      </c>
      <c r="K1062">
        <v>-1.67451801410895E-4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-17.8129197177192</v>
      </c>
      <c r="I1063" s="3">
        <v>3.6600977182388301E-6</v>
      </c>
      <c r="J1063">
        <v>0.13946149963885501</v>
      </c>
      <c r="K1063" s="3">
        <v>-3.79048293516319E-5</v>
      </c>
    </row>
    <row r="1064" spans="1:11">
      <c r="A1064">
        <v>18.739999999999998</v>
      </c>
      <c r="B1064">
        <v>18.739999999999998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-17.813238742282302</v>
      </c>
      <c r="I1064" s="3">
        <v>1.4649704098701501E-5</v>
      </c>
      <c r="J1064">
        <v>0.13744795694947201</v>
      </c>
      <c r="K1064">
        <v>-1.5664845938438501E-4</v>
      </c>
    </row>
    <row r="1065" spans="1:11">
      <c r="A1065" s="1" t="s">
        <v>1234</v>
      </c>
      <c r="B1065" s="1" t="s">
        <v>1234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-17.814040191961901</v>
      </c>
      <c r="I1065" s="3">
        <v>-1.69966369867325E-5</v>
      </c>
      <c r="J1065">
        <v>0.13728941325098301</v>
      </c>
      <c r="K1065">
        <v>-1.7955899506129301E-4</v>
      </c>
    </row>
    <row r="1066" spans="1:11">
      <c r="A1066" s="1" t="s">
        <v>1012</v>
      </c>
      <c r="B1066" s="1" t="s">
        <v>1012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-17.814213417969</v>
      </c>
      <c r="I1066" s="3">
        <v>3.2810494303703301E-5</v>
      </c>
      <c r="J1066">
        <v>0.13779459055513099</v>
      </c>
      <c r="K1066" s="3">
        <v>-1.7695129181351501E-6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-17.8143314165448</v>
      </c>
      <c r="I1067" s="3">
        <v>4.1630119085311898E-6</v>
      </c>
      <c r="J1067">
        <v>0.137794087640941</v>
      </c>
      <c r="K1067">
        <v>-3.1553209298115201E-4</v>
      </c>
    </row>
    <row r="1068" spans="1:11">
      <c r="A1068">
        <v>18.82</v>
      </c>
      <c r="B1068">
        <v>18.82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-17.8144407538203</v>
      </c>
      <c r="I1068" s="3">
        <v>2.1094456315040599E-5</v>
      </c>
      <c r="J1068">
        <v>0.13947344385087501</v>
      </c>
      <c r="K1068" s="3">
        <v>-5.08502133316733E-5</v>
      </c>
    </row>
    <row r="1069" spans="1:11">
      <c r="A1069">
        <v>18.829999999999998</v>
      </c>
      <c r="B1069">
        <v>18.829999999999998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-17.81436312808</v>
      </c>
      <c r="I1069" s="3">
        <v>3.8752332329750102E-5</v>
      </c>
      <c r="J1069">
        <v>0.13846384361386299</v>
      </c>
      <c r="K1069">
        <v>-3.0314550255420599E-4</v>
      </c>
    </row>
    <row r="1070" spans="1:11">
      <c r="A1070">
        <v>18.850000000000001</v>
      </c>
      <c r="B1070">
        <v>18.850000000000001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-17.814250996836702</v>
      </c>
      <c r="I1070" s="3">
        <v>-2.0898878574371301E-5</v>
      </c>
      <c r="J1070">
        <v>0.137232332490385</v>
      </c>
      <c r="K1070" s="3">
        <v>-4.6845526201156903E-5</v>
      </c>
    </row>
    <row r="1071" spans="1:11">
      <c r="A1071" s="1" t="s">
        <v>1235</v>
      </c>
      <c r="B1071" s="1" t="s">
        <v>1235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-17.8143282966141</v>
      </c>
      <c r="I1071" s="3">
        <v>8.1490725278854404E-6</v>
      </c>
      <c r="J1071">
        <v>0.13728350400924699</v>
      </c>
      <c r="K1071">
        <v>-4.6044588775053598E-4</v>
      </c>
    </row>
    <row r="1072" spans="1:11">
      <c r="A1072" s="1" t="s">
        <v>1013</v>
      </c>
      <c r="B1072" s="1" t="s">
        <v>1013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-17.8144294848166</v>
      </c>
      <c r="I1072" s="3">
        <v>5.2992254495620702E-6</v>
      </c>
      <c r="J1072">
        <v>0.137006524018943</v>
      </c>
      <c r="K1072">
        <v>-4.1434541962017302E-4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-17.814471766863502</v>
      </c>
      <c r="I1073" s="3">
        <v>1.9278377294540401E-6</v>
      </c>
      <c r="J1073">
        <v>0.13565770816057901</v>
      </c>
      <c r="K1073">
        <v>-4.9211085575927098E-4</v>
      </c>
    </row>
    <row r="1074" spans="1:11">
      <c r="A1074">
        <v>18.920000000000002</v>
      </c>
      <c r="B1074">
        <v>18.920000000000002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-17.814298540856399</v>
      </c>
      <c r="I1074" s="3">
        <v>2.9075890779495199E-5</v>
      </c>
      <c r="J1074">
        <v>0.13654560316354</v>
      </c>
      <c r="K1074">
        <v>-5.0002709776145399E-4</v>
      </c>
    </row>
    <row r="1075" spans="1:11">
      <c r="A1075">
        <v>18.940000000000001</v>
      </c>
      <c r="B1075">
        <v>18.940000000000001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-17.8143699267351</v>
      </c>
      <c r="I1075" s="3">
        <v>-4.3399631977081299E-6</v>
      </c>
      <c r="J1075">
        <v>0.134137272834778</v>
      </c>
      <c r="K1075">
        <v>-3.9590523236802798E-4</v>
      </c>
    </row>
    <row r="1076" spans="1:11">
      <c r="A1076">
        <v>18.96</v>
      </c>
      <c r="B1076">
        <v>18.96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-17.8145579607719</v>
      </c>
      <c r="I1076" s="3">
        <v>5.1129609346389796E-6</v>
      </c>
      <c r="J1076">
        <v>0.13363863341510299</v>
      </c>
      <c r="K1076">
        <v>-4.2309985195200002E-4</v>
      </c>
    </row>
    <row r="1077" spans="1:11">
      <c r="A1077" s="1" t="s">
        <v>1137</v>
      </c>
      <c r="B1077" s="1" t="s">
        <v>1137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-17.8147933059977</v>
      </c>
      <c r="I1077" s="3">
        <v>3.4905970096588101E-5</v>
      </c>
      <c r="J1077">
        <v>0.134356417693198</v>
      </c>
      <c r="K1077" s="3">
        <v>1.24797226857953E-5</v>
      </c>
    </row>
    <row r="1078" spans="1:11">
      <c r="A1078" s="1" t="s">
        <v>1014</v>
      </c>
      <c r="B1078" s="1" t="s">
        <v>1014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-17.814966857967701</v>
      </c>
      <c r="I1078" s="3">
        <v>2.4773180484771699E-6</v>
      </c>
      <c r="J1078">
        <v>0.13453218620270499</v>
      </c>
      <c r="K1078">
        <v>1.58976765855616E-4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-17.815745350544798</v>
      </c>
      <c r="I1079" s="3">
        <v>-1.2693926692008999E-5</v>
      </c>
      <c r="J1079">
        <v>0.13658633921295399</v>
      </c>
      <c r="K1079">
        <v>-5.3765253033653804E-4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-17.816809386636798</v>
      </c>
      <c r="I1080" s="3">
        <v>-7.4226409196853604E-6</v>
      </c>
      <c r="J1080">
        <v>0.133385793305933</v>
      </c>
      <c r="K1080">
        <v>1.5860423682021899E-4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-17.8175913251076</v>
      </c>
      <c r="I1081" s="3">
        <v>-6.3516199588775601E-6</v>
      </c>
      <c r="J1081">
        <v>0.133597897365689</v>
      </c>
      <c r="K1081">
        <v>-2.78465453959163E-4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-17.8181251592327</v>
      </c>
      <c r="I1082" s="3">
        <v>1.08033418655396E-5</v>
      </c>
      <c r="J1082">
        <v>0.135852210223675</v>
      </c>
      <c r="K1082">
        <v>-6.2361360525436699E-4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-17.8182985249382</v>
      </c>
      <c r="I1083" s="3">
        <v>7.0966780185699497E-6</v>
      </c>
      <c r="J1083">
        <v>0.13552556745708</v>
      </c>
      <c r="K1083">
        <v>-7.9581515186657201E-4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-17.818756689100599</v>
      </c>
      <c r="I1084" s="3">
        <v>3.40770930051804E-5</v>
      </c>
      <c r="J1084">
        <v>0.13460221700370301</v>
      </c>
      <c r="K1084" s="3">
        <v>-3.8249418709374001E-4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-17.819045445678501</v>
      </c>
      <c r="I1085" s="3">
        <v>1.6195699572563198E-5</v>
      </c>
      <c r="J1085">
        <v>0.13609034009277801</v>
      </c>
      <c r="K1085">
        <v>-7.9795719382010403E-4</v>
      </c>
    </row>
    <row r="1086" spans="1:11">
      <c r="A1086">
        <v>19.14</v>
      </c>
      <c r="B1086">
        <v>19.14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-17.819319254528502</v>
      </c>
      <c r="I1086" s="3">
        <v>2.8917565941810601E-5</v>
      </c>
      <c r="J1086">
        <v>0.131070502102375</v>
      </c>
      <c r="K1086">
        <v>-2.0088628233776401E-4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-17.8193041671021</v>
      </c>
      <c r="I1087" s="3">
        <v>6.2016770243644701E-5</v>
      </c>
      <c r="J1087">
        <v>0.132400584407151</v>
      </c>
      <c r="K1087">
        <v>-3.0444935417809499E-4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-17.819496205826098</v>
      </c>
      <c r="I1088" s="3">
        <v>1.24704092741013E-5</v>
      </c>
      <c r="J1088">
        <v>0.130761587060988</v>
      </c>
      <c r="K1088">
        <v>-5.3169206577018797E-4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-17.8196993272892</v>
      </c>
      <c r="I1089" s="3">
        <v>2.9364600777626E-5</v>
      </c>
      <c r="J1089">
        <v>0.13250305317342301</v>
      </c>
      <c r="K1089" s="3">
        <v>-9.8347665344774703E-5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-17.819679862646499</v>
      </c>
      <c r="I1090" s="3">
        <v>-4.3744221329688999E-5</v>
      </c>
      <c r="J1090">
        <v>0.13258113060146601</v>
      </c>
      <c r="K1090">
        <v>-2.33016911640745E-4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-17.8199357901022</v>
      </c>
      <c r="I1091" s="3">
        <v>-1.4221295714378399E-5</v>
      </c>
      <c r="J1091">
        <v>0.13433064334094499</v>
      </c>
      <c r="K1091" s="3">
        <v>-3.8705766777735197E-4</v>
      </c>
    </row>
    <row r="1092" spans="1:11">
      <c r="A1092">
        <v>19.239999999999998</v>
      </c>
      <c r="B1092">
        <v>19.239999999999998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-17.820029248327</v>
      </c>
      <c r="I1092" s="3">
        <v>2.2612512111663801E-5</v>
      </c>
      <c r="J1092">
        <v>0.13721837662160399</v>
      </c>
      <c r="K1092">
        <v>-4.5755878772621E-4</v>
      </c>
    </row>
    <row r="1093" spans="1:11">
      <c r="A1093" s="1" t="s">
        <v>1236</v>
      </c>
      <c r="B1093" s="1" t="s">
        <v>1236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-17.820271997567598</v>
      </c>
      <c r="I1093" s="3">
        <v>1.1967495083808901E-5</v>
      </c>
      <c r="J1093">
        <v>0.135740311816335</v>
      </c>
      <c r="K1093" s="3">
        <v>-3.1106174455638998E-5</v>
      </c>
    </row>
    <row r="1094" spans="1:11">
      <c r="A1094" s="1" t="s">
        <v>1015</v>
      </c>
      <c r="B1094" s="1" t="s">
        <v>1015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-17.820702967109401</v>
      </c>
      <c r="I1094" s="3">
        <v>7.6927244663238508E-6</v>
      </c>
      <c r="J1094">
        <v>0.13566575478762399</v>
      </c>
      <c r="K1094">
        <v>-2.7520582489944101E-4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-17.8209999658926</v>
      </c>
      <c r="I1095" s="3">
        <v>2.5546178221702599E-5</v>
      </c>
      <c r="J1095">
        <v>0.13869744725525401</v>
      </c>
      <c r="K1095">
        <v>1.55158343242798E-4</v>
      </c>
    </row>
    <row r="1096" spans="1:11">
      <c r="A1096">
        <v>19.32</v>
      </c>
      <c r="B1096">
        <v>19.32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-17.821421156547</v>
      </c>
      <c r="I1096" s="3">
        <v>-6.8079680204391496E-6</v>
      </c>
      <c r="J1096">
        <v>0.13499826192855799</v>
      </c>
      <c r="K1096">
        <v>-4.1164458411354602E-4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-17.821688073609501</v>
      </c>
      <c r="I1097" s="3">
        <v>3.0482187867164602E-5</v>
      </c>
      <c r="J1097">
        <v>0.13741614762693599</v>
      </c>
      <c r="K1097">
        <v>-3.4123659642353699E-4</v>
      </c>
    </row>
    <row r="1098" spans="1:11">
      <c r="A1098">
        <v>19.350000000000001</v>
      </c>
      <c r="B1098">
        <v>19.350000000000001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-17.822287240016401</v>
      </c>
      <c r="I1098" s="3">
        <v>4.10620123147964E-5</v>
      </c>
      <c r="J1098">
        <v>0.138362129218876</v>
      </c>
      <c r="K1098" s="3">
        <v>-1.3522803984906501E-4</v>
      </c>
    </row>
    <row r="1099" spans="1:11">
      <c r="A1099" s="1" t="s">
        <v>1237</v>
      </c>
      <c r="B1099" s="1" t="s">
        <v>1237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-17.822829456045099</v>
      </c>
      <c r="I1099" s="3">
        <v>-3.7504360079765299E-5</v>
      </c>
      <c r="J1099">
        <v>0.13702374882996099</v>
      </c>
      <c r="K1099">
        <v>-2.3897737620709499E-4</v>
      </c>
    </row>
    <row r="1100" spans="1:11">
      <c r="A1100" s="1" t="s">
        <v>1016</v>
      </c>
      <c r="B1100" s="1" t="s">
        <v>1016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-17.823362079450799</v>
      </c>
      <c r="I1100" s="3">
        <v>5.1958486437797499E-5</v>
      </c>
      <c r="J1100">
        <v>0.13278757687658099</v>
      </c>
      <c r="K1100" s="3">
        <v>4.2933971329489697E-5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-17.823681336844501</v>
      </c>
      <c r="I1101" s="3">
        <v>3.6489218473434401E-5</v>
      </c>
      <c r="J1101">
        <v>0.132706356234848</v>
      </c>
      <c r="K1101">
        <v>-3.6964193537254801E-4</v>
      </c>
    </row>
    <row r="1102" spans="1:11">
      <c r="A1102">
        <v>19.420000000000002</v>
      </c>
      <c r="B1102">
        <v>19.420000000000002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-17.823958358757501</v>
      </c>
      <c r="I1102" s="3">
        <v>1.2153759598732E-5</v>
      </c>
      <c r="J1102">
        <v>0.133877769112587</v>
      </c>
      <c r="K1102" s="3">
        <v>-1.37556346320296E-4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-17.824163249733701</v>
      </c>
      <c r="I1103" s="3">
        <v>2.8945505619049099E-5</v>
      </c>
      <c r="J1103">
        <v>0.132749355398118</v>
      </c>
      <c r="K1103">
        <v>-3.6349520628849998E-4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-17.8243623665096</v>
      </c>
      <c r="I1104" s="3">
        <v>2.2444874048232998E-5</v>
      </c>
      <c r="J1104">
        <v>0.135734151117504</v>
      </c>
      <c r="K1104">
        <v>-1.91479924193993E-4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-17.824568514771201</v>
      </c>
      <c r="I1105" s="3">
        <v>-3.3993273973465E-6</v>
      </c>
      <c r="J1105">
        <v>0.13518283143639601</v>
      </c>
      <c r="K1105">
        <v>-6.6570938625421395E-4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-17.824682462093701</v>
      </c>
      <c r="I1106" s="3">
        <v>2.1047890186309802E-6</v>
      </c>
      <c r="J1106">
        <v>0.135850827209651</v>
      </c>
      <c r="K1106">
        <v>-6.5602363133389504E-4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-17.824852288773201</v>
      </c>
      <c r="I1107" s="3">
        <v>1.2572854757309E-6</v>
      </c>
      <c r="J1107">
        <v>0.13515454251319201</v>
      </c>
      <c r="K1107" s="3">
        <v>-8.6985529765170095E-5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-17.824930426740899</v>
      </c>
      <c r="I1108" s="3">
        <v>4.1257590055465698E-5</v>
      </c>
      <c r="J1108">
        <v>0.13662833254784301</v>
      </c>
      <c r="K1108" s="3">
        <v>3.4552068033060099E-5</v>
      </c>
    </row>
    <row r="1109" spans="1:11">
      <c r="A1109">
        <v>19.55</v>
      </c>
      <c r="B1109">
        <v>19.55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-17.825157343497001</v>
      </c>
      <c r="I1109" s="3">
        <v>-2.90386378765106E-5</v>
      </c>
      <c r="J1109">
        <v>0.13612202368676701</v>
      </c>
      <c r="K1109" s="3">
        <v>1.9455328873601701E-4</v>
      </c>
    </row>
    <row r="1110" spans="1:11">
      <c r="A1110" s="1" t="s">
        <v>1238</v>
      </c>
      <c r="B1110" s="1" t="s">
        <v>1238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-17.8252291950371</v>
      </c>
      <c r="I1110" s="3">
        <v>2.38604843616486E-5</v>
      </c>
      <c r="J1110">
        <v>0.13411464169621501</v>
      </c>
      <c r="K1110">
        <v>-5.5283308852896104E-4</v>
      </c>
    </row>
    <row r="1111" spans="1:11">
      <c r="A1111" s="1" t="s">
        <v>1017</v>
      </c>
      <c r="B1111" s="1" t="s">
        <v>1017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-17.825320650918201</v>
      </c>
      <c r="I1111" s="3">
        <v>-4.7963112592697101E-6</v>
      </c>
      <c r="J1111">
        <v>0.13453570660203701</v>
      </c>
      <c r="K1111" s="3">
        <v>-3.1720847364043799E-4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-17.8255964621118</v>
      </c>
      <c r="I1112" s="3">
        <v>-2.1131709218025201E-5</v>
      </c>
      <c r="J1112">
        <v>0.13545767404139</v>
      </c>
      <c r="K1112" s="3">
        <v>-5.84870585573092E-5</v>
      </c>
    </row>
    <row r="1113" spans="1:11">
      <c r="A1113">
        <v>19.62</v>
      </c>
      <c r="B1113">
        <v>19.62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-17.826192368889501</v>
      </c>
      <c r="I1113" s="3">
        <v>5.3308904170989997E-5</v>
      </c>
      <c r="J1113">
        <v>0.13240913394838599</v>
      </c>
      <c r="K1113">
        <v>1.71363356282562E-4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-17.826813002282702</v>
      </c>
      <c r="I1114" s="3">
        <v>-3.9702281355857802E-5</v>
      </c>
      <c r="J1114">
        <v>0.13590476475655999</v>
      </c>
      <c r="K1114">
        <v>-1.00182370844104E-3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-17.827057474470099</v>
      </c>
      <c r="I1115" s="3">
        <v>-1.60839408636093E-5</v>
      </c>
      <c r="J1115">
        <v>0.13441802468150901</v>
      </c>
      <c r="K1115">
        <v>-8.7618829125344798E-4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-17.827836805237599</v>
      </c>
      <c r="I1116" s="3">
        <v>3.0901283025741597E-5</v>
      </c>
      <c r="J1116">
        <v>0.13387324288487401</v>
      </c>
      <c r="K1116" s="3">
        <v>2.5201589244598502E-4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-17.828297111442001</v>
      </c>
      <c r="I1117" s="3">
        <v>8.3819031715393106E-8</v>
      </c>
      <c r="J1117">
        <v>0.134457000531256</v>
      </c>
      <c r="K1117">
        <v>-4.0093437434588598E-4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-17.828837744222199</v>
      </c>
      <c r="I1118" s="3">
        <v>5.5423006415367099E-5</v>
      </c>
      <c r="J1118">
        <v>0.13159038964659001</v>
      </c>
      <c r="K1118">
        <v>-3.2419339305413001E-4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-17.829203986842099</v>
      </c>
      <c r="I1119" s="3">
        <v>1.1976808309555099E-5</v>
      </c>
      <c r="J1119">
        <v>0.129608907736838</v>
      </c>
      <c r="K1119">
        <v>-3.4254044804742599E-4</v>
      </c>
    </row>
    <row r="1120" spans="1:11">
      <c r="A1120">
        <v>19.739999999999998</v>
      </c>
      <c r="B1120">
        <v>19.739999999999998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-17.829459262371898</v>
      </c>
      <c r="I1120" s="3">
        <v>-4.3306499719619802E-6</v>
      </c>
      <c r="J1120">
        <v>0.13089511077851099</v>
      </c>
      <c r="K1120" s="3">
        <v>-1.8812716287542099E-5</v>
      </c>
    </row>
    <row r="1121" spans="1:11">
      <c r="A1121" s="1" t="s">
        <v>1239</v>
      </c>
      <c r="B1121" s="1" t="s">
        <v>1239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-17.829525339711701</v>
      </c>
      <c r="I1121" s="3">
        <v>1.5702098608017002E-5</v>
      </c>
      <c r="J1121">
        <v>0.13311044778674799</v>
      </c>
      <c r="K1121">
        <v>-4.2561442294092799E-4</v>
      </c>
    </row>
    <row r="1122" spans="1:11">
      <c r="A1122" s="1" t="s">
        <v>1018</v>
      </c>
      <c r="B1122" s="1" t="s">
        <v>1018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-17.8297266450958</v>
      </c>
      <c r="I1122" s="3">
        <v>-2.0684674382209802E-5</v>
      </c>
      <c r="J1122">
        <v>0.13073254376649901</v>
      </c>
      <c r="K1122">
        <v>-2.7483329586404397E-4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-17.8298583806802</v>
      </c>
      <c r="I1123" s="3">
        <v>-1.0179355740547201E-5</v>
      </c>
      <c r="J1123">
        <v>0.13188220560550701</v>
      </c>
      <c r="K1123">
        <v>2.7520582489944101E-4</v>
      </c>
    </row>
    <row r="1124" spans="1:11">
      <c r="A1124">
        <v>19.82</v>
      </c>
      <c r="B1124">
        <v>19.82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-17.829908299572601</v>
      </c>
      <c r="I1124" s="3">
        <v>1.9976869225502001E-5</v>
      </c>
      <c r="J1124">
        <v>0.1351696299389</v>
      </c>
      <c r="K1124">
        <v>-1.0132789762795E-4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-17.829945785307999</v>
      </c>
      <c r="I1125" s="3">
        <v>6.8973749876022298E-5</v>
      </c>
      <c r="J1125">
        <v>0.13374298810958901</v>
      </c>
      <c r="K1125">
        <v>-2.2621825674475201E-4</v>
      </c>
    </row>
    <row r="1126" spans="1:11">
      <c r="A1126">
        <v>19.850000000000001</v>
      </c>
      <c r="B1126">
        <v>19.850000000000001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-17.830198639399001</v>
      </c>
      <c r="I1126" s="3">
        <v>-2.7064234018325799E-5</v>
      </c>
      <c r="J1126">
        <v>0.131078045815229</v>
      </c>
      <c r="K1126" s="3">
        <v>5.9977174698896698E-5</v>
      </c>
    </row>
    <row r="1127" spans="1:11">
      <c r="A1127" s="1" t="s">
        <v>1240</v>
      </c>
      <c r="B1127" s="1" t="s">
        <v>1240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-17.830410608427002</v>
      </c>
      <c r="I1127" s="3">
        <v>6.21192157268524E-6</v>
      </c>
      <c r="J1127">
        <v>0.13157731387764199</v>
      </c>
      <c r="K1127">
        <v>1.4528632380478101E-4</v>
      </c>
    </row>
    <row r="1128" spans="1:11">
      <c r="A1128" s="1" t="s">
        <v>1019</v>
      </c>
      <c r="B1128" s="1" t="s">
        <v>1019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-17.8304631815889</v>
      </c>
      <c r="I1128" s="3">
        <v>5.92321157455444E-6</v>
      </c>
      <c r="J1128">
        <v>0.134183666668832</v>
      </c>
      <c r="K1128">
        <v>-3.5772100623984802E-4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-17.830562646844601</v>
      </c>
      <c r="I1129" s="3">
        <v>1.0300427675247199E-5</v>
      </c>
      <c r="J1129">
        <v>0.13394893147051301</v>
      </c>
      <c r="K1129">
        <v>2.2221356961423501E-4</v>
      </c>
    </row>
    <row r="1130" spans="1:11">
      <c r="A1130">
        <v>19.920000000000002</v>
      </c>
      <c r="B1130">
        <v>19.920000000000002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-17.8312411619385</v>
      </c>
      <c r="I1130" s="3">
        <v>3.6600977182388299E-5</v>
      </c>
      <c r="J1130">
        <v>0.13514800462871801</v>
      </c>
      <c r="K1130" s="3">
        <v>2.5983900218932E-5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-17.831632550269099</v>
      </c>
      <c r="I1131" s="3">
        <v>-1.1678785085678101E-5</v>
      </c>
      <c r="J1131">
        <v>0.134273688308895</v>
      </c>
      <c r="K1131">
        <v>-2.1867454377796501E-4</v>
      </c>
    </row>
    <row r="1132" spans="1:11">
      <c r="A1132">
        <v>19.96</v>
      </c>
      <c r="B1132">
        <v>19.96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-17.8323064553161</v>
      </c>
      <c r="I1132" s="3">
        <v>1.0645017027854901E-5</v>
      </c>
      <c r="J1132">
        <v>0.13386808801442401</v>
      </c>
      <c r="K1132">
        <v>-2.2351742123812401E-4</v>
      </c>
    </row>
    <row r="1133" spans="1:11">
      <c r="A1133" s="1" t="s">
        <v>1144</v>
      </c>
      <c r="B1133" s="1" t="s">
        <v>1144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-17.832874701811999</v>
      </c>
      <c r="I1133" s="3">
        <v>-2.7725473046302799E-5</v>
      </c>
      <c r="J1133">
        <v>0.13396992813795799</v>
      </c>
      <c r="K1133">
        <v>1.11944975136761E-4</v>
      </c>
    </row>
    <row r="1134" spans="1:11">
      <c r="A1134" s="1" t="s">
        <v>1020</v>
      </c>
      <c r="B1134" s="1" t="s">
        <v>1020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-17.833128068130499</v>
      </c>
      <c r="I1134" s="3">
        <v>3.55765223503113E-6</v>
      </c>
      <c r="J1134">
        <v>0.13298585079610301</v>
      </c>
      <c r="K1134">
        <v>2.42050740749119E-4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-17.833784091783201</v>
      </c>
      <c r="I1135" s="3">
        <v>1.39698386192322E-5</v>
      </c>
      <c r="J1135">
        <v>0.13494897633791</v>
      </c>
      <c r="K1135">
        <v>-3.6247075144115799E-4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-17.834090776321599</v>
      </c>
      <c r="I1136" s="3">
        <v>-1.2572854757309E-6</v>
      </c>
      <c r="J1136">
        <v>0.13458474073559001</v>
      </c>
      <c r="K1136" s="3">
        <v>-9.2200936260726301E-5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-17.834266935994901</v>
      </c>
      <c r="I1137" s="3">
        <v>-2.3096799850463901E-6</v>
      </c>
      <c r="J1137">
        <v>0.13444317039102299</v>
      </c>
      <c r="K1137">
        <v>-2.8442591852551302E-4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-17.8346067290524</v>
      </c>
      <c r="I1138" s="3">
        <v>5.0384551286697401E-5</v>
      </c>
      <c r="J1138">
        <v>0.133834518492222</v>
      </c>
      <c r="K1138">
        <v>-3.2261014465369303E-4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-17.834645285808801</v>
      </c>
      <c r="I1139" s="3">
        <v>3.9711594581603997E-5</v>
      </c>
      <c r="J1139">
        <v>0.13410973828285899</v>
      </c>
      <c r="K1139">
        <v>-5.9278682757527598E-4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-17.8348770454425</v>
      </c>
      <c r="I1140" s="3">
        <v>-2.80328094959259E-5</v>
      </c>
      <c r="J1140">
        <v>0.13317821547389</v>
      </c>
      <c r="K1140" s="3">
        <v>-3.8184226128179602E-5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-17.835046872122099</v>
      </c>
      <c r="I1141" s="3">
        <v>1.1110678315162699E-5</v>
      </c>
      <c r="J1141">
        <v>0.131666832603514</v>
      </c>
      <c r="K1141">
        <v>-1.5217811095962299E-4</v>
      </c>
    </row>
    <row r="1142" spans="1:11">
      <c r="A1142">
        <v>20.14</v>
      </c>
      <c r="B1142">
        <v>20.14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-17.835210691770701</v>
      </c>
      <c r="I1142" s="3">
        <v>5.7928264141082798E-6</v>
      </c>
      <c r="J1142">
        <v>0.12731662485748499</v>
      </c>
      <c r="K1142" s="3">
        <v>-5.1409006884768602E-5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-17.835259493075998</v>
      </c>
      <c r="I1143" s="3">
        <v>6.9849193096160899E-7</v>
      </c>
      <c r="J1143">
        <v>0.124177308753133</v>
      </c>
      <c r="K1143">
        <v>4.3343753268426302E-4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-17.835496747513101</v>
      </c>
      <c r="I1144" s="3">
        <v>-1.6130506992340101E-5</v>
      </c>
      <c r="J1144">
        <v>0.125976609997451</v>
      </c>
      <c r="K1144">
        <v>-2.09175053375345E-4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-17.8358441308499</v>
      </c>
      <c r="I1145" s="3">
        <v>-5.0477683544158902E-6</v>
      </c>
      <c r="J1145">
        <v>0.135288946330547</v>
      </c>
      <c r="K1145" s="3">
        <v>-1.4528632380478101E-4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-17.836201758735601</v>
      </c>
      <c r="I1146" s="3">
        <v>-1.34296715259552E-5</v>
      </c>
      <c r="J1146">
        <v>0.13837721664458499</v>
      </c>
      <c r="K1146">
        <v>1.03190542804934E-4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-17.8366822280747</v>
      </c>
      <c r="I1147" s="3">
        <v>-3.80631536245346E-5</v>
      </c>
      <c r="J1147">
        <v>0.13785871211439399</v>
      </c>
      <c r="K1147">
        <v>2.04052779138638E-4</v>
      </c>
    </row>
    <row r="1148" spans="1:11">
      <c r="A1148">
        <v>20.239999999999998</v>
      </c>
      <c r="B1148">
        <v>20.239999999999998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-17.8368351046825</v>
      </c>
      <c r="I1148" s="3">
        <v>-2.0088627934455899E-5</v>
      </c>
      <c r="J1148">
        <v>0.13921167701482801</v>
      </c>
      <c r="K1148" s="3">
        <v>-7.34813522320334E-5</v>
      </c>
    </row>
    <row r="1149" spans="1:11">
      <c r="A1149" s="1" t="s">
        <v>1241</v>
      </c>
      <c r="B1149" s="1" t="s">
        <v>1241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-17.8373791367903</v>
      </c>
      <c r="I1149" s="3">
        <v>1.5571713447570801E-5</v>
      </c>
      <c r="J1149">
        <v>0.13289004564285301</v>
      </c>
      <c r="K1149">
        <v>-1.90548601605501E-4</v>
      </c>
    </row>
    <row r="1150" spans="1:11">
      <c r="A1150" s="1" t="s">
        <v>1021</v>
      </c>
      <c r="B1150" s="1" t="s">
        <v>1021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-17.837890805437102</v>
      </c>
      <c r="I1150" s="3">
        <v>2.1448358893394501E-5</v>
      </c>
      <c r="J1150">
        <v>0.13680560979992201</v>
      </c>
      <c r="K1150">
        <v>4.2542815842322999E-4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-17.838504686741299</v>
      </c>
      <c r="I1151" s="3">
        <v>1.86264514923096E-8</v>
      </c>
      <c r="J1151">
        <v>0.13972779270261501</v>
      </c>
      <c r="K1151">
        <v>-3.0593947031968302E-4</v>
      </c>
    </row>
    <row r="1152" spans="1:11">
      <c r="A1152">
        <v>20.32</v>
      </c>
      <c r="B1152">
        <v>20.32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-17.838915772545299</v>
      </c>
      <c r="I1152" s="3">
        <v>-8.8475644588470493E-6</v>
      </c>
      <c r="J1152">
        <v>0.13783243484795099</v>
      </c>
      <c r="K1152">
        <v>2.2249296639078301E-4</v>
      </c>
    </row>
    <row r="1153" spans="1:11">
      <c r="A1153">
        <v>20.329999999999998</v>
      </c>
      <c r="B1153">
        <v>20.329999999999998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-17.839104598206301</v>
      </c>
      <c r="I1153" s="3">
        <v>-1.71735882759094E-5</v>
      </c>
      <c r="J1153">
        <v>0.138328056782484</v>
      </c>
      <c r="K1153">
        <v>-1.35041775331367E-4</v>
      </c>
    </row>
    <row r="1154" spans="1:11">
      <c r="A1154">
        <v>20.350000000000001</v>
      </c>
      <c r="B1154">
        <v>20.350000000000001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-17.839331747793</v>
      </c>
      <c r="I1154" s="3">
        <v>3.0202791094779999E-5</v>
      </c>
      <c r="J1154">
        <v>0.13961073942482499</v>
      </c>
      <c r="K1154">
        <v>2.1411106309435299E-4</v>
      </c>
    </row>
    <row r="1155" spans="1:11">
      <c r="A1155" s="1" t="s">
        <v>1242</v>
      </c>
      <c r="B1155" s="1" t="s">
        <v>1242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-17.839465206324299</v>
      </c>
      <c r="I1155" s="3">
        <v>2.2258609533309899E-5</v>
      </c>
      <c r="J1155">
        <v>0.141013241373003</v>
      </c>
      <c r="K1155">
        <v>-7.4049459011013596E-4</v>
      </c>
    </row>
    <row r="1156" spans="1:11">
      <c r="A1156" s="1" t="s">
        <v>1022</v>
      </c>
      <c r="B1156" s="1" t="s">
        <v>1022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-17.8396321924699</v>
      </c>
      <c r="I1156" s="3">
        <v>2.8563663363456699E-5</v>
      </c>
      <c r="J1156">
        <v>0.141854993999004</v>
      </c>
      <c r="K1156">
        <v>1.60094352961807E-4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-17.8395817147839</v>
      </c>
      <c r="I1157" s="3">
        <v>-2.6235356926917999E-5</v>
      </c>
      <c r="J1157">
        <v>0.14162830542773</v>
      </c>
      <c r="K1157">
        <v>2.48290602092017E-4</v>
      </c>
    </row>
    <row r="1158" spans="1:11">
      <c r="A1158">
        <v>20.420000000000002</v>
      </c>
      <c r="B1158">
        <v>20.420000000000002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-17.8396312145811</v>
      </c>
      <c r="I1158" s="3">
        <v>1.9054859876632701E-5</v>
      </c>
      <c r="J1158">
        <v>0.13961803168058401</v>
      </c>
      <c r="K1158">
        <v>-4.8885122669954802E-4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-17.839824510590699</v>
      </c>
      <c r="I1159" s="3">
        <v>2.6402994990348799E-5</v>
      </c>
      <c r="J1159">
        <v>0.13841744977980899</v>
      </c>
      <c r="K1159">
        <v>-3.8202852579949397E-4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-17.840025629710201</v>
      </c>
      <c r="I1160" s="3">
        <v>-8.3306804299354594E-5</v>
      </c>
      <c r="J1160">
        <v>0.135962599888444</v>
      </c>
      <c r="K1160" s="3">
        <v>7.31088231966365E-5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-17.840166538822402</v>
      </c>
      <c r="I1161" s="3">
        <v>6.1923637986183194E-5</v>
      </c>
      <c r="J1161">
        <v>0.12745945248752799</v>
      </c>
      <c r="K1161">
        <v>3.44123696447862E-4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-17.840388752399299</v>
      </c>
      <c r="I1162" s="3">
        <v>1.44354999065399E-5</v>
      </c>
      <c r="J1162">
        <v>0.12480884324759201</v>
      </c>
      <c r="K1162">
        <v>-3.1348318328646899E-4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-17.841112064111201</v>
      </c>
      <c r="I1163" s="3">
        <v>7.3667615652084401E-6</v>
      </c>
      <c r="J1163">
        <v>0.12613766826689199</v>
      </c>
      <c r="K1163" s="3">
        <v>1.81794169273674E-4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-17.841731952446299</v>
      </c>
      <c r="I1164" s="3">
        <v>2.7474015951156599E-5</v>
      </c>
      <c r="J1164">
        <v>0.13217012397944899</v>
      </c>
      <c r="K1164">
        <v>-2.6123598607205801E-4</v>
      </c>
    </row>
    <row r="1165" spans="1:11">
      <c r="A1165">
        <v>20.55</v>
      </c>
      <c r="B1165">
        <v>20.55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-17.8424832969691</v>
      </c>
      <c r="I1165" s="3">
        <v>-3.9497390389442403E-5</v>
      </c>
      <c r="J1165">
        <v>0.12867197860032301</v>
      </c>
      <c r="K1165">
        <v>-2.8433278626666401E-4</v>
      </c>
    </row>
    <row r="1166" spans="1:11">
      <c r="A1166" s="1" t="s">
        <v>1243</v>
      </c>
      <c r="B1166" s="1" t="s">
        <v>1243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-17.843113569551399</v>
      </c>
      <c r="I1166" s="3">
        <v>1.5059486031532299E-5</v>
      </c>
      <c r="J1166">
        <v>0.12578286230564101</v>
      </c>
      <c r="K1166">
        <v>-2.16625634083282E-4</v>
      </c>
    </row>
    <row r="1167" spans="1:11">
      <c r="A1167" s="1" t="s">
        <v>1023</v>
      </c>
      <c r="B1167" s="1" t="s">
        <v>1023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-17.843407588102199</v>
      </c>
      <c r="I1167" s="3">
        <v>-2.9578804969787601E-5</v>
      </c>
      <c r="J1167">
        <v>0.12699677143245899</v>
      </c>
      <c r="K1167" s="3">
        <v>-6.7520887665683394E-5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-17.843691688067</v>
      </c>
      <c r="I1168" s="3">
        <v>2.1941959857940701E-5</v>
      </c>
      <c r="J1168">
        <v>0.130170411430299</v>
      </c>
      <c r="K1168">
        <v>-2.5369227310527101E-4</v>
      </c>
    </row>
    <row r="1169" spans="1:11">
      <c r="A1169">
        <v>20.62</v>
      </c>
      <c r="B1169">
        <v>20.62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-17.843895042360899</v>
      </c>
      <c r="I1169" s="3">
        <v>-1.2200325727462801E-5</v>
      </c>
      <c r="J1169">
        <v>0.129560879431665</v>
      </c>
      <c r="K1169">
        <v>-2.8572977014940202E-4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-17.8441522271021</v>
      </c>
      <c r="I1170" s="3">
        <v>2.4000182747840902E-5</v>
      </c>
      <c r="J1170">
        <v>0.130911329761147</v>
      </c>
      <c r="K1170">
        <v>-2.3385510197038799E-4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-17.844220073954901</v>
      </c>
      <c r="I1171" s="3">
        <v>5.9148296713829E-5</v>
      </c>
      <c r="J1171">
        <v>0.13041608501225699</v>
      </c>
      <c r="K1171" s="3">
        <v>5.5227429497586603E-5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-17.844451461059499</v>
      </c>
      <c r="I1172" s="3">
        <v>1.0337680578231801E-6</v>
      </c>
      <c r="J1172">
        <v>0.12888760305941099</v>
      </c>
      <c r="K1172" s="3">
        <v>2.4568289884423802E-4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-17.8446453158626</v>
      </c>
      <c r="I1173" s="3">
        <v>-4.8894435167312597E-6</v>
      </c>
      <c r="J1173">
        <v>0.122259948402643</v>
      </c>
      <c r="K1173">
        <v>-6.8889931870766896E-4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-17.844780264510099</v>
      </c>
      <c r="I1174" s="3">
        <v>4.6119093894958503E-5</v>
      </c>
      <c r="J1174">
        <v>0.124833108857274</v>
      </c>
      <c r="K1174">
        <v>3.00165270271031E-4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-17.845081500811201</v>
      </c>
      <c r="I1175" s="3">
        <v>-1.6046687960624702E-5</v>
      </c>
      <c r="J1175">
        <v>0.1240054378286</v>
      </c>
      <c r="K1175">
        <v>-5.4622069815066601E-4</v>
      </c>
    </row>
    <row r="1176" spans="1:11">
      <c r="A1176">
        <v>20.74</v>
      </c>
      <c r="B1176">
        <v>20.74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-17.845258312410301</v>
      </c>
      <c r="I1176" s="3">
        <v>-3.1795352697372403E-5</v>
      </c>
      <c r="J1176">
        <v>0.120030655525625</v>
      </c>
      <c r="K1176">
        <v>-5.2945689155780705E-4</v>
      </c>
    </row>
    <row r="1177" spans="1:11">
      <c r="A1177" s="1" t="s">
        <v>1244</v>
      </c>
      <c r="B1177" s="1" t="s">
        <v>1244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-17.8456125409684</v>
      </c>
      <c r="I1177" s="3">
        <v>-9.9837779998779297E-6</v>
      </c>
      <c r="J1177">
        <v>0.120285004377365</v>
      </c>
      <c r="K1177">
        <v>3.4421682870671198E-4</v>
      </c>
    </row>
    <row r="1178" spans="1:11">
      <c r="A1178" s="1" t="s">
        <v>1024</v>
      </c>
      <c r="B1178" s="1" t="s">
        <v>1024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-17.8458503541992</v>
      </c>
      <c r="I1178" s="3">
        <v>4.0046870708465603E-7</v>
      </c>
      <c r="J1178">
        <v>0.121528585441411</v>
      </c>
      <c r="K1178">
        <v>-4.2524189390553198E-4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-17.846010914218599</v>
      </c>
      <c r="I1179" s="3">
        <v>2.6375055313110399E-5</v>
      </c>
      <c r="J1179">
        <v>0.122961010783911</v>
      </c>
      <c r="K1179" s="3">
        <v>8.3725900705447403E-5</v>
      </c>
    </row>
    <row r="1180" spans="1:11">
      <c r="A1180">
        <v>20.82</v>
      </c>
      <c r="B1180">
        <v>20.82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-17.846562210642901</v>
      </c>
      <c r="I1180" s="3">
        <v>-4.0046870708465603E-7</v>
      </c>
      <c r="J1180">
        <v>0.12769808527082199</v>
      </c>
      <c r="K1180" s="3">
        <v>-1.76019969225023E-5</v>
      </c>
    </row>
    <row r="1181" spans="1:11">
      <c r="A1181">
        <v>20.83</v>
      </c>
      <c r="B1181">
        <v>20.83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-17.846657345248399</v>
      </c>
      <c r="I1181" s="3">
        <v>-1.5599653124809299E-5</v>
      </c>
      <c r="J1181">
        <v>0.13362442608922701</v>
      </c>
      <c r="K1181">
        <v>1.2302771393981799E-4</v>
      </c>
    </row>
    <row r="1182" spans="1:11">
      <c r="A1182">
        <v>20.85</v>
      </c>
      <c r="B1182">
        <v>20.85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-17.8471012601747</v>
      </c>
      <c r="I1182" s="3">
        <v>-3.57627868652344E-6</v>
      </c>
      <c r="J1182">
        <v>0.131873404607177</v>
      </c>
      <c r="K1182" s="3">
        <v>5.6158752086078799E-5</v>
      </c>
    </row>
    <row r="1183" spans="1:11">
      <c r="A1183" s="1" t="s">
        <v>1245</v>
      </c>
      <c r="B1183" s="1" t="s">
        <v>1245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-17.8475392612023</v>
      </c>
      <c r="I1183" s="3">
        <v>-1.9073486328125E-5</v>
      </c>
      <c r="J1183">
        <v>0.13509029522538199</v>
      </c>
      <c r="K1183">
        <v>1.62795188468434E-4</v>
      </c>
    </row>
    <row r="1184" spans="1:11">
      <c r="A1184" s="1" t="s">
        <v>1025</v>
      </c>
      <c r="B1184" s="1" t="s">
        <v>1025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-17.847952302783799</v>
      </c>
      <c r="I1184" s="3">
        <v>-2.9476359486579898E-5</v>
      </c>
      <c r="J1184">
        <v>0.132936439476907</v>
      </c>
      <c r="K1184" s="3">
        <v>-6.7986548959929498E-6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-17.848178381349499</v>
      </c>
      <c r="I1185" s="3">
        <v>-1.1362135410308801E-5</v>
      </c>
      <c r="J1185">
        <v>0.131805636920035</v>
      </c>
      <c r="K1185">
        <v>-1.30105765612358E-4</v>
      </c>
    </row>
    <row r="1186" spans="1:11">
      <c r="A1186">
        <v>20.92</v>
      </c>
      <c r="B1186">
        <v>20.92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-17.848610980705899</v>
      </c>
      <c r="I1186" s="3">
        <v>-7.5437128543853802E-6</v>
      </c>
      <c r="J1186">
        <v>0.134234712459147</v>
      </c>
      <c r="K1186" s="3">
        <v>6.1094761805087296E-5</v>
      </c>
    </row>
    <row r="1187" spans="1:11">
      <c r="A1187">
        <v>20.94</v>
      </c>
      <c r="B1187">
        <v>20.94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-17.8489558494717</v>
      </c>
      <c r="I1187" s="3">
        <v>5.09433448314667E-6</v>
      </c>
      <c r="J1187">
        <v>0.137205678038299</v>
      </c>
      <c r="K1187" s="3">
        <v>-3.4272671256512397E-5</v>
      </c>
    </row>
    <row r="1188" spans="1:11">
      <c r="A1188">
        <v>20.96</v>
      </c>
      <c r="B1188">
        <v>20.96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-17.849107468794099</v>
      </c>
      <c r="I1188" s="3">
        <v>1.57579779624939E-5</v>
      </c>
      <c r="J1188">
        <v>0.13555662240833</v>
      </c>
      <c r="K1188">
        <v>-1.9846484360768501E-4</v>
      </c>
    </row>
    <row r="1189" spans="1:11">
      <c r="A1189" s="1" t="s">
        <v>1151</v>
      </c>
      <c r="B1189" s="1" t="s">
        <v>1151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-17.849353570796101</v>
      </c>
      <c r="I1189" s="3">
        <v>-4.7627836465835598E-5</v>
      </c>
      <c r="J1189">
        <v>0.13576985802501401</v>
      </c>
      <c r="K1189">
        <v>-8.2980842634653698E-4</v>
      </c>
    </row>
    <row r="1190" spans="1:11">
      <c r="A1190" s="1" t="s">
        <v>1026</v>
      </c>
      <c r="B1190" s="1" t="s">
        <v>1026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-17.849428356002399</v>
      </c>
      <c r="I1190" s="3">
        <v>-2.5862827897071801E-5</v>
      </c>
      <c r="J1190">
        <v>0.13619658071547699</v>
      </c>
      <c r="K1190" s="3">
        <v>-6.4913184417905297E-5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-17.8496371119674</v>
      </c>
      <c r="I1191" s="3">
        <v>1.7527490854263299E-5</v>
      </c>
      <c r="J1191">
        <v>0.136572509072721</v>
      </c>
      <c r="K1191" s="3">
        <v>-5.0012023002030302E-5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-17.850141050636498</v>
      </c>
      <c r="I1192" s="3">
        <v>-5.92321157455444E-6</v>
      </c>
      <c r="J1192">
        <v>0.13656018767505901</v>
      </c>
      <c r="K1192" s="3">
        <v>-2.99885873494484E-5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-17.850477211535701</v>
      </c>
      <c r="I1193" s="3">
        <v>-1.0468065738678001E-5</v>
      </c>
      <c r="J1193">
        <v>0.133157093077898</v>
      </c>
      <c r="K1193" s="3">
        <v>1.5590340131359199E-4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-17.850708458942002</v>
      </c>
      <c r="I1194" s="3">
        <v>-1.9716098904609701E-5</v>
      </c>
      <c r="J1194">
        <v>0.132068409584463</v>
      </c>
      <c r="K1194">
        <v>-3.1506643168690602E-4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-17.850969927767199</v>
      </c>
      <c r="I1195" s="3">
        <v>-5.2992254495620702E-6</v>
      </c>
      <c r="J1195">
        <v>0.13388795312494001</v>
      </c>
      <c r="K1195" s="3">
        <v>2.4400651818495199E-5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-17.8515446003892</v>
      </c>
      <c r="I1196" s="3">
        <v>-1.1278316378593401E-5</v>
      </c>
      <c r="J1196">
        <v>0.134234712459147</v>
      </c>
      <c r="K1196">
        <v>-3.9329752912024997E-4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-17.8519813906974</v>
      </c>
      <c r="I1197" s="3">
        <v>1.6959384083747901E-5</v>
      </c>
      <c r="J1197">
        <v>0.135257262736559</v>
      </c>
      <c r="K1197" s="3">
        <v>-4.2915344877719899E-4</v>
      </c>
    </row>
    <row r="1198" spans="1:11">
      <c r="A1198">
        <v>21.14</v>
      </c>
      <c r="B1198">
        <v>21.14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-17.852395317035398</v>
      </c>
      <c r="I1198" s="3">
        <v>1.5785917639732401E-5</v>
      </c>
      <c r="J1198">
        <v>0.13426865916699199</v>
      </c>
      <c r="K1198" s="3">
        <v>3.4272671256512397E-5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-17.8524894737522</v>
      </c>
      <c r="I1199" s="3">
        <v>6.1187893152236896E-6</v>
      </c>
      <c r="J1199">
        <v>0.133840930648148</v>
      </c>
      <c r="K1199" s="3">
        <v>-3.2316893820678801E-5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-17.8527010702512</v>
      </c>
      <c r="I1200" s="3">
        <v>-9.7975134849548306E-6</v>
      </c>
      <c r="J1200">
        <v>0.13300508726388199</v>
      </c>
      <c r="K1200">
        <v>-3.0566007354313499E-4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-17.852969384297602</v>
      </c>
      <c r="I1201" s="3">
        <v>-1.9408762454986599E-5</v>
      </c>
      <c r="J1201">
        <v>0.13061762787401701</v>
      </c>
      <c r="K1201" s="3">
        <v>-7.4226410302827105E-5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-17.853300748885399</v>
      </c>
      <c r="I1202" s="3">
        <v>-1.1688098311424299E-5</v>
      </c>
      <c r="J1202">
        <v>0.13183090835809699</v>
      </c>
      <c r="K1202">
        <v>-3.3415854475099598E-4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-17.853553183881299</v>
      </c>
      <c r="I1203" s="3">
        <v>1.8486753106117201E-5</v>
      </c>
      <c r="J1203">
        <v>0.130992801859975</v>
      </c>
      <c r="K1203" s="3">
        <v>7.55302619267162E-5</v>
      </c>
    </row>
    <row r="1204" spans="1:11">
      <c r="A1204">
        <v>21.24</v>
      </c>
      <c r="B1204">
        <v>21.24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-17.853695769374202</v>
      </c>
      <c r="I1204" s="3">
        <v>-1.52736902236938E-5</v>
      </c>
      <c r="J1204">
        <v>0.13098387513309701</v>
      </c>
      <c r="K1204">
        <v>1.3811513987339099E-4</v>
      </c>
    </row>
    <row r="1205" spans="1:11">
      <c r="A1205" s="1" t="s">
        <v>1246</v>
      </c>
      <c r="B1205" s="1" t="s">
        <v>1246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-17.8538956312082</v>
      </c>
      <c r="I1205" s="3">
        <v>-3.0733644962310798E-5</v>
      </c>
      <c r="J1205">
        <v>0.13172843959182501</v>
      </c>
      <c r="K1205">
        <v>-1.97999182313439E-4</v>
      </c>
    </row>
    <row r="1206" spans="1:11">
      <c r="A1206" s="1" t="s">
        <v>1027</v>
      </c>
      <c r="B1206" s="1" t="s">
        <v>1027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-17.854073048167098</v>
      </c>
      <c r="I1206" s="3">
        <v>5.3858384490013102E-5</v>
      </c>
      <c r="J1206">
        <v>0.13239832129329401</v>
      </c>
      <c r="K1206">
        <v>-1.1743977840886501E-4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-17.854424808720299</v>
      </c>
      <c r="I1207" s="3">
        <v>-1.50315463542938E-5</v>
      </c>
      <c r="J1207">
        <v>0.13368150684982499</v>
      </c>
      <c r="K1207">
        <v>-4.9509108804244597E-4</v>
      </c>
    </row>
    <row r="1208" spans="1:11">
      <c r="A1208">
        <v>21.32</v>
      </c>
      <c r="B1208">
        <v>21.32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-17.854872774899899</v>
      </c>
      <c r="I1208" s="3">
        <v>5.1409006118774397E-6</v>
      </c>
      <c r="J1208">
        <v>0.13551676645874999</v>
      </c>
      <c r="K1208" s="3">
        <v>-2.3916364072479299E-4</v>
      </c>
    </row>
    <row r="1209" spans="1:11">
      <c r="A1209">
        <v>21.33</v>
      </c>
      <c r="B1209">
        <v>21.33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-17.8550566179849</v>
      </c>
      <c r="I1209" s="3">
        <v>-8.8941305875778198E-6</v>
      </c>
      <c r="J1209">
        <v>0.133351092226803</v>
      </c>
      <c r="K1209" s="3">
        <v>7.6182187738660701E-5</v>
      </c>
    </row>
    <row r="1210" spans="1:11">
      <c r="A1210">
        <v>21.35</v>
      </c>
      <c r="B1210">
        <v>21.35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-17.855322929687699</v>
      </c>
      <c r="I1210" s="3">
        <v>-1.2805685400962801E-5</v>
      </c>
      <c r="J1210">
        <v>0.13517415616661299</v>
      </c>
      <c r="K1210">
        <v>-2.9029325083301398E-4</v>
      </c>
    </row>
    <row r="1211" spans="1:11">
      <c r="A1211" s="1" t="s">
        <v>1247</v>
      </c>
      <c r="B1211" s="1" t="s">
        <v>1247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-17.855505375788798</v>
      </c>
      <c r="I1211" s="3">
        <v>1.8524006009101902E-5</v>
      </c>
      <c r="J1211">
        <v>0.13502453919500099</v>
      </c>
      <c r="K1211" s="3">
        <v>-7.4505807079374798E-6</v>
      </c>
    </row>
    <row r="1212" spans="1:11">
      <c r="A1212" s="1" t="s">
        <v>1028</v>
      </c>
      <c r="B1212" s="1" t="s">
        <v>1028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-17.856026357661801</v>
      </c>
      <c r="I1212" s="3">
        <v>-2.5071203708648699E-5</v>
      </c>
      <c r="J1212">
        <v>0.13291682582348599</v>
      </c>
      <c r="K1212">
        <v>-1.00862236333704E-4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-17.856217371930899</v>
      </c>
      <c r="I1213" s="3">
        <v>-1.2032687664031999E-5</v>
      </c>
      <c r="J1213">
        <v>0.135685494169593</v>
      </c>
      <c r="K1213">
        <v>-2.5304034729332702E-4</v>
      </c>
    </row>
    <row r="1214" spans="1:11">
      <c r="A1214">
        <v>21.42</v>
      </c>
      <c r="B1214">
        <v>21.42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-17.8565634514161</v>
      </c>
      <c r="I1214" s="3">
        <v>-1.6475096344947801E-5</v>
      </c>
      <c r="J1214">
        <v>0.13556529767811301</v>
      </c>
      <c r="K1214">
        <v>-1.6214326265648899E-4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-17.8571294161715</v>
      </c>
      <c r="I1215" s="3">
        <v>-1.5916302800178501E-5</v>
      </c>
      <c r="J1215">
        <v>0.134885609149933</v>
      </c>
      <c r="K1215">
        <v>2.4735927950352401E-4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-17.857523877866701</v>
      </c>
      <c r="I1216" s="3">
        <v>-1.98464840650558E-5</v>
      </c>
      <c r="J1216">
        <v>0.13325277250260101</v>
      </c>
      <c r="K1216">
        <v>-5.6214631441388297E-4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-17.858101670419501</v>
      </c>
      <c r="I1217" s="3">
        <v>-1.9092112779617301E-6</v>
      </c>
      <c r="J1217">
        <v>0.13248909730464201</v>
      </c>
      <c r="K1217">
        <v>1.7350539823609399E-4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-17.858456783734098</v>
      </c>
      <c r="I1218" s="3">
        <v>1.8458813428878801E-5</v>
      </c>
      <c r="J1218">
        <v>0.13296661432832499</v>
      </c>
      <c r="K1218" s="3">
        <v>7.9441816798383406E-5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-17.858729894092001</v>
      </c>
      <c r="I1219" s="3">
        <v>2.89548188447952E-5</v>
      </c>
      <c r="J1219">
        <v>0.13214937876909999</v>
      </c>
      <c r="K1219" s="3">
        <v>-1.7974525957899199E-4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-17.858930594116401</v>
      </c>
      <c r="I1220" s="3">
        <v>1.82352960109711E-5</v>
      </c>
      <c r="J1220">
        <v>0.13295064680278301</v>
      </c>
      <c r="K1220">
        <v>1.10361726736324E-4</v>
      </c>
    </row>
    <row r="1221" spans="1:11">
      <c r="A1221">
        <v>21.55</v>
      </c>
      <c r="B1221">
        <v>21.55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-17.859218279673399</v>
      </c>
      <c r="I1221" s="3">
        <v>-5.2899122238159197E-6</v>
      </c>
      <c r="J1221">
        <v>0.134720904752612</v>
      </c>
      <c r="K1221">
        <v>-1.2833625269422299E-4</v>
      </c>
    </row>
    <row r="1222" spans="1:11">
      <c r="A1222" s="1" t="s">
        <v>1248</v>
      </c>
      <c r="B1222" s="1" t="s">
        <v>1248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-17.859373065492601</v>
      </c>
      <c r="I1222" s="3">
        <v>5.4296106100082397E-6</v>
      </c>
      <c r="J1222">
        <v>0.13600823935121301</v>
      </c>
      <c r="K1222" s="3">
        <v>-1.41188504415415E-4</v>
      </c>
    </row>
    <row r="1223" spans="1:11">
      <c r="A1223" s="1" t="s">
        <v>1029</v>
      </c>
      <c r="B1223" s="1" t="s">
        <v>1029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-17.859449014852199</v>
      </c>
      <c r="I1223" s="3">
        <v>-2.43727117776871E-5</v>
      </c>
      <c r="J1223">
        <v>0.133617636747658</v>
      </c>
      <c r="K1223">
        <v>-2.7054921195697999E-4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-17.859767294357201</v>
      </c>
      <c r="I1224" s="3">
        <v>1.0821968317031899E-5</v>
      </c>
      <c r="J1224">
        <v>0.13127430807799101</v>
      </c>
      <c r="K1224">
        <v>-3.3881515769345699E-4</v>
      </c>
    </row>
    <row r="1225" spans="1:11">
      <c r="A1225">
        <v>21.62</v>
      </c>
      <c r="B1225">
        <v>21.62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-17.859901265115901</v>
      </c>
      <c r="I1225" s="3">
        <v>-2.262182533741E-5</v>
      </c>
      <c r="J1225">
        <v>0.12482619378715799</v>
      </c>
      <c r="K1225">
        <v>-4.0000305175739298E-4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-17.860045620121799</v>
      </c>
      <c r="I1226" s="3">
        <v>4.0763989090919501E-5</v>
      </c>
      <c r="J1226">
        <v>0.13634192291647201</v>
      </c>
      <c r="K1226">
        <v>-4.3166801976612799E-4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-17.860108670663099</v>
      </c>
      <c r="I1227" s="3">
        <v>2.79489904642105E-5</v>
      </c>
      <c r="J1227">
        <v>0.13647896703332699</v>
      </c>
      <c r="K1227">
        <v>-9.1055409476880895E-4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-17.860403573970402</v>
      </c>
      <c r="I1228" s="3">
        <v>1.27404928207397E-5</v>
      </c>
      <c r="J1228">
        <v>0.13343281578272601</v>
      </c>
      <c r="K1228">
        <v>-4.8689544926371401E-4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-17.860730281945099</v>
      </c>
      <c r="I1229" s="3">
        <v>-2.5853514671325701E-5</v>
      </c>
      <c r="J1229">
        <v>0.13362744357436901</v>
      </c>
      <c r="K1229">
        <v>-2.0749867271605899E-4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-17.861204278591899</v>
      </c>
      <c r="I1230" s="3">
        <v>-4.6519562602043199E-5</v>
      </c>
      <c r="J1230">
        <v>0.133287347853184</v>
      </c>
      <c r="K1230">
        <v>-1.9837171134883501E-4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-17.861554549028899</v>
      </c>
      <c r="I1231" s="3">
        <v>2.15508043766022E-5</v>
      </c>
      <c r="J1231">
        <v>0.13323089573532301</v>
      </c>
      <c r="K1231" s="3">
        <v>3.0212104770686502E-4</v>
      </c>
    </row>
    <row r="1232" spans="1:11">
      <c r="A1232">
        <v>21.74</v>
      </c>
      <c r="B1232">
        <v>21.74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-17.861893177933101</v>
      </c>
      <c r="I1232" s="3">
        <v>1.09151005744934E-5</v>
      </c>
      <c r="J1232">
        <v>0.132742817513645</v>
      </c>
      <c r="K1232">
        <v>-2.1625310504788499E-4</v>
      </c>
    </row>
    <row r="1233" spans="1:11">
      <c r="A1233" s="1" t="s">
        <v>1249</v>
      </c>
      <c r="B1233" s="1" t="s">
        <v>1249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-17.862464544359799</v>
      </c>
      <c r="I1233" s="3">
        <v>-2.34786421060562E-5</v>
      </c>
      <c r="J1233">
        <v>0.13311145361512899</v>
      </c>
      <c r="K1233" s="3">
        <v>-7.2689728031814999E-4</v>
      </c>
    </row>
    <row r="1234" spans="1:11">
      <c r="A1234" s="1" t="s">
        <v>1030</v>
      </c>
      <c r="B1234" s="1" t="s">
        <v>1030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-17.8632315351025</v>
      </c>
      <c r="I1234" s="3">
        <v>-7.4505805969238302E-7</v>
      </c>
      <c r="J1234">
        <v>0.13355175498873001</v>
      </c>
      <c r="K1234">
        <v>-5.0626695910435204E-4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-17.863788140065701</v>
      </c>
      <c r="I1235" s="3">
        <v>-2.1439045667648298E-5</v>
      </c>
      <c r="J1235">
        <v>0.13288929127156701</v>
      </c>
      <c r="K1235" s="3">
        <v>1.35041775331367E-5</v>
      </c>
    </row>
    <row r="1236" spans="1:11">
      <c r="A1236">
        <v>21.82</v>
      </c>
      <c r="B1236">
        <v>21.82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-17.863999689998501</v>
      </c>
      <c r="I1236" s="3">
        <v>-1.0095536708831801E-5</v>
      </c>
      <c r="J1236">
        <v>0.13273238204419599</v>
      </c>
      <c r="K1236">
        <v>-1.7471611760113399E-4</v>
      </c>
    </row>
    <row r="1237" spans="1:11">
      <c r="A1237">
        <v>21.83</v>
      </c>
      <c r="B1237">
        <v>21.83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-17.864153358230698</v>
      </c>
      <c r="I1237" s="3">
        <v>-4.0326267480850199E-5</v>
      </c>
      <c r="J1237">
        <v>0.13497889973223201</v>
      </c>
      <c r="K1237">
        <v>-2.0777806949260599E-4</v>
      </c>
    </row>
    <row r="1238" spans="1:11">
      <c r="A1238">
        <v>21.85</v>
      </c>
      <c r="B1238">
        <v>21.85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-17.864344419065901</v>
      </c>
      <c r="I1238" s="3">
        <v>3.0798837542533902E-5</v>
      </c>
      <c r="J1238">
        <v>0.13446228113025399</v>
      </c>
      <c r="K1238" s="3">
        <v>8.4098429740844303E-5</v>
      </c>
    </row>
    <row r="1239" spans="1:11">
      <c r="A1239" s="1" t="s">
        <v>1250</v>
      </c>
      <c r="B1239" s="1" t="s">
        <v>1250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-17.864494362007498</v>
      </c>
      <c r="I1239" s="3">
        <v>-7.0314854383468603E-6</v>
      </c>
      <c r="J1239">
        <v>0.13270509894937299</v>
      </c>
      <c r="K1239">
        <v>-2.6198104414285202E-4</v>
      </c>
    </row>
    <row r="1240" spans="1:11">
      <c r="A1240" s="1" t="s">
        <v>1031</v>
      </c>
      <c r="B1240" s="1" t="s">
        <v>1031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-17.864638670447299</v>
      </c>
      <c r="I1240" s="3">
        <v>9.38773155212402E-6</v>
      </c>
      <c r="J1240">
        <v>0.132595589384437</v>
      </c>
      <c r="K1240" s="3">
        <v>-6.4633787641357602E-5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-17.864723700202401</v>
      </c>
      <c r="I1241" s="3">
        <v>2.96998769044876E-5</v>
      </c>
      <c r="J1241">
        <v>0.13270308729261199</v>
      </c>
      <c r="K1241">
        <v>-1.27218665588032E-4</v>
      </c>
    </row>
    <row r="1242" spans="1:11">
      <c r="A1242">
        <v>21.92</v>
      </c>
      <c r="B1242">
        <v>21.92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-17.864860045833801</v>
      </c>
      <c r="I1242" s="3">
        <v>2.3813918232917799E-5</v>
      </c>
      <c r="J1242">
        <v>0.13257622718810999</v>
      </c>
      <c r="K1242">
        <v>-1.56182798090139E-4</v>
      </c>
    </row>
    <row r="1243" spans="1:11">
      <c r="A1243">
        <v>21.94</v>
      </c>
      <c r="B1243">
        <v>21.94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-17.8648677758116</v>
      </c>
      <c r="I1243" s="3">
        <v>1.38953328132629E-5</v>
      </c>
      <c r="J1243">
        <v>0.133575391955674</v>
      </c>
      <c r="K1243">
        <v>-3.9618462914457498E-4</v>
      </c>
    </row>
    <row r="1244" spans="1:11">
      <c r="A1244">
        <v>21.96</v>
      </c>
      <c r="B1244">
        <v>21.96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-17.865083144167201</v>
      </c>
      <c r="I1244" s="3">
        <v>-1.20140612125397E-5</v>
      </c>
      <c r="J1244">
        <v>0.133544337004423</v>
      </c>
      <c r="K1244" s="3">
        <v>-4.04566532441005E-4</v>
      </c>
    </row>
    <row r="1245" spans="1:11">
      <c r="A1245" s="1" t="s">
        <v>1158</v>
      </c>
      <c r="B1245" s="1" t="s">
        <v>1158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-17.865417349289</v>
      </c>
      <c r="I1245" s="3">
        <v>2.3441389203071601E-5</v>
      </c>
      <c r="J1245">
        <v>0.13395685236901</v>
      </c>
      <c r="K1245" s="3">
        <v>-2.7315691520475799E-4</v>
      </c>
    </row>
    <row r="1246" spans="1:11">
      <c r="A1246" s="1" t="s">
        <v>1032</v>
      </c>
      <c r="B1246" s="1" t="s">
        <v>1032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-17.865692974218</v>
      </c>
      <c r="I1246" s="3">
        <v>-1.0151416063308701E-6</v>
      </c>
      <c r="J1246">
        <v>0.13563646003603899</v>
      </c>
      <c r="K1246">
        <v>-3.3034012213817797E-4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-17.8661703701924</v>
      </c>
      <c r="I1247" s="3">
        <v>-1.4249235391616799E-5</v>
      </c>
      <c r="J1247">
        <v>0.13524582143873001</v>
      </c>
      <c r="K1247">
        <v>-5.5944547890725499E-4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-17.866796451822999</v>
      </c>
      <c r="I1248" s="3">
        <v>1.8635764718055701E-5</v>
      </c>
      <c r="J1248">
        <v>0.133976968936622</v>
      </c>
      <c r="K1248">
        <v>-1.7434358856573701E-4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-17.867684235109401</v>
      </c>
      <c r="I1249" s="3">
        <v>1.4137476682662999E-5</v>
      </c>
      <c r="J1249">
        <v>0.134577448479831</v>
      </c>
      <c r="K1249">
        <v>-1.30105765612358E-4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-17.868064214737899</v>
      </c>
      <c r="I1250" s="3">
        <v>1.2982636690139799E-5</v>
      </c>
      <c r="J1250">
        <v>0.13554304372519299</v>
      </c>
      <c r="K1250">
        <v>-5.3150580125248996E-4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-17.868349013194699</v>
      </c>
      <c r="I1251" s="3">
        <v>-1.4249235391616799E-5</v>
      </c>
      <c r="J1251">
        <v>0.135206468403339</v>
      </c>
      <c r="K1251" s="3">
        <v>-3.8165599676409699E-4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-17.868636652185501</v>
      </c>
      <c r="I1252" s="3">
        <v>3.66941094398499E-6</v>
      </c>
      <c r="J1252">
        <v>0.13433416374027701</v>
      </c>
      <c r="K1252">
        <v>1.1082738803057E-4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-17.868931741757301</v>
      </c>
      <c r="I1253" s="3">
        <v>4.50387597084045E-5</v>
      </c>
      <c r="J1253">
        <v>0.13403065502643599</v>
      </c>
      <c r="K1253">
        <v>-5.12879349482646E-4</v>
      </c>
    </row>
    <row r="1254" spans="1:11">
      <c r="A1254">
        <v>22.14</v>
      </c>
      <c r="B1254">
        <v>22.14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-17.869134397559201</v>
      </c>
      <c r="I1254" s="3">
        <v>3.76347452402115E-5</v>
      </c>
      <c r="J1254">
        <v>0.13245565351098801</v>
      </c>
      <c r="K1254" s="3">
        <v>-9.9930913745211399E-5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-17.869082057227999</v>
      </c>
      <c r="I1255" s="3">
        <v>2.32458114624023E-5</v>
      </c>
      <c r="J1255">
        <v>0.13356935698538999</v>
      </c>
      <c r="K1255">
        <v>-3.5380945136818102E-4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-17.8692862962783</v>
      </c>
      <c r="I1256" s="3">
        <v>1.3299286365508999E-5</v>
      </c>
      <c r="J1256">
        <v>0.13793955557048301</v>
      </c>
      <c r="K1256">
        <v>-2.9960647671793602E-4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-17.869308089227601</v>
      </c>
      <c r="I1257" s="3">
        <v>1.3699755072593701E-5</v>
      </c>
      <c r="J1257">
        <v>0.13849351555108999</v>
      </c>
      <c r="K1257">
        <v>-3.9413571944989299E-4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-17.8693290439865</v>
      </c>
      <c r="I1258" s="3">
        <v>2.3161992430687002E-5</v>
      </c>
      <c r="J1258">
        <v>0.13379001058638099</v>
      </c>
      <c r="K1258" s="3">
        <v>-5.4296106909094401E-5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-17.869544505474401</v>
      </c>
      <c r="I1259" s="3">
        <v>-1.74250453710556E-5</v>
      </c>
      <c r="J1259">
        <v>0.135126253589988</v>
      </c>
      <c r="K1259" s="3">
        <v>-1.13621355796047E-5</v>
      </c>
    </row>
    <row r="1260" spans="1:11">
      <c r="A1260">
        <v>22.24</v>
      </c>
      <c r="B1260">
        <v>22.24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-17.869621525854999</v>
      </c>
      <c r="I1260" s="3">
        <v>-1.6940757632255602E-5</v>
      </c>
      <c r="J1260">
        <v>0.136330481618643</v>
      </c>
      <c r="K1260" s="3">
        <v>-4.32133681060374E-5</v>
      </c>
    </row>
    <row r="1261" spans="1:11">
      <c r="A1261" s="1" t="s">
        <v>1251</v>
      </c>
      <c r="B1261" s="1" t="s">
        <v>1251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-17.870124672899799</v>
      </c>
      <c r="I1261" s="3">
        <v>5.4500997066497803E-5</v>
      </c>
      <c r="J1261">
        <v>0.13712634332477999</v>
      </c>
      <c r="K1261" s="3">
        <v>-1.86264517698437E-5</v>
      </c>
    </row>
    <row r="1262" spans="1:11">
      <c r="A1262" s="1" t="s">
        <v>1033</v>
      </c>
      <c r="B1262" s="1" t="s">
        <v>1033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-17.870699066124999</v>
      </c>
      <c r="I1262" s="3">
        <v>-3.0929222702980001E-5</v>
      </c>
      <c r="J1262">
        <v>0.132440440356731</v>
      </c>
      <c r="K1262">
        <v>2.6319176350789099E-4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-17.871316905550302</v>
      </c>
      <c r="I1263" s="3">
        <v>8.7171792984008806E-6</v>
      </c>
      <c r="J1263">
        <v>0.13701494783163101</v>
      </c>
      <c r="K1263">
        <v>-1.71177091764864E-4</v>
      </c>
    </row>
    <row r="1264" spans="1:11">
      <c r="A1264">
        <v>22.32</v>
      </c>
      <c r="B1264">
        <v>22.32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-17.871933254859499</v>
      </c>
      <c r="I1264" s="3">
        <v>-1.26473605632782E-5</v>
      </c>
      <c r="J1264">
        <v>0.13395546935498701</v>
      </c>
      <c r="K1264">
        <v>1.21258201021682E-4</v>
      </c>
    </row>
    <row r="1265" spans="1:11">
      <c r="A1265">
        <v>22.33</v>
      </c>
      <c r="B1265">
        <v>22.33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-17.8722588918132</v>
      </c>
      <c r="I1265" s="3">
        <v>3.7504360079765299E-5</v>
      </c>
      <c r="J1265">
        <v>0.132573083974421</v>
      </c>
      <c r="K1265">
        <v>3.05194412248889E-4</v>
      </c>
    </row>
    <row r="1266" spans="1:11">
      <c r="A1266">
        <v>22.35</v>
      </c>
      <c r="B1266">
        <v>22.35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-17.872667975273501</v>
      </c>
      <c r="I1266" s="3">
        <v>-6.9011002779007E-6</v>
      </c>
      <c r="J1266">
        <v>0.13292751275003001</v>
      </c>
      <c r="K1266">
        <v>-3.3527613185718697E-4</v>
      </c>
    </row>
    <row r="1267" spans="1:11">
      <c r="A1267" s="1" t="s">
        <v>1252</v>
      </c>
      <c r="B1267" s="1" t="s">
        <v>1252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-17.8730527977796</v>
      </c>
      <c r="I1267" s="3">
        <v>-9.3318521976470896E-6</v>
      </c>
      <c r="J1267">
        <v>0.132135297171772</v>
      </c>
      <c r="K1267">
        <v>-3.7467107735040601E-4</v>
      </c>
    </row>
    <row r="1268" spans="1:11">
      <c r="A1268" s="1" t="s">
        <v>1034</v>
      </c>
      <c r="B1268" s="1" t="s">
        <v>1034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-17.8731880258239</v>
      </c>
      <c r="I1268" s="3">
        <v>-1.9622966647148098E-5</v>
      </c>
      <c r="J1268">
        <v>0.131741515360773</v>
      </c>
      <c r="K1268">
        <v>-4.04659664699854E-4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-17.8733826722512</v>
      </c>
      <c r="I1269" s="3">
        <v>-7.3257833719253499E-5</v>
      </c>
      <c r="J1269">
        <v>0.133815407752991</v>
      </c>
      <c r="K1269">
        <v>-6.5825880554627595E-4</v>
      </c>
    </row>
    <row r="1270" spans="1:11">
      <c r="A1270">
        <v>22.42</v>
      </c>
      <c r="B1270">
        <v>22.42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-17.873607353832998</v>
      </c>
      <c r="I1270" s="3">
        <v>7.1842223405837999E-5</v>
      </c>
      <c r="J1270">
        <v>0.13212838210165501</v>
      </c>
      <c r="K1270">
        <v>-1.4556572058132801E-4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-17.873544256725602</v>
      </c>
      <c r="I1271" s="3">
        <v>-2.9001384973526001E-5</v>
      </c>
      <c r="J1271">
        <v>0.13416820205748101</v>
      </c>
      <c r="K1271">
        <v>-6.4531342156623505E-4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-17.8737475644533</v>
      </c>
      <c r="I1272" s="3">
        <v>1.2805685400962801E-5</v>
      </c>
      <c r="J1272">
        <v>0.135757410898805</v>
      </c>
      <c r="K1272">
        <v>-7.8231097433343504E-4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-17.873890289644599</v>
      </c>
      <c r="I1273" s="3">
        <v>2.8870999813079802E-7</v>
      </c>
      <c r="J1273">
        <v>0.13447661418467799</v>
      </c>
      <c r="K1273">
        <v>-3.8817525488354303E-4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-17.873936017585201</v>
      </c>
      <c r="I1274" s="3">
        <v>-1.9073486328125E-5</v>
      </c>
      <c r="J1274">
        <v>0.13661324512213499</v>
      </c>
      <c r="K1274">
        <v>-3.79607087069415E-4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-17.874138766519302</v>
      </c>
      <c r="I1275" s="3">
        <v>1.47242099046707E-5</v>
      </c>
      <c r="J1275">
        <v>0.13375279493629899</v>
      </c>
      <c r="K1275">
        <v>-7.2764233838894395E-4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-17.874540725361602</v>
      </c>
      <c r="I1276" s="3">
        <v>1.1734664440155E-5</v>
      </c>
      <c r="J1276">
        <v>0.13418077491223801</v>
      </c>
      <c r="K1276" s="3">
        <v>3.4915283842572E-4</v>
      </c>
    </row>
    <row r="1277" spans="1:11">
      <c r="A1277">
        <v>22.55</v>
      </c>
      <c r="B1277">
        <v>22.55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-17.875107947402601</v>
      </c>
      <c r="I1277" s="3">
        <v>4.6901404857635498E-5</v>
      </c>
      <c r="J1277">
        <v>0.13354157097637701</v>
      </c>
      <c r="K1277">
        <v>-8.0233440998601696E-4</v>
      </c>
    </row>
    <row r="1278" spans="1:11">
      <c r="A1278" s="1" t="s">
        <v>1253</v>
      </c>
      <c r="B1278" s="1" t="s">
        <v>1253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-17.875876009166401</v>
      </c>
      <c r="I1278" s="3">
        <v>-1.4705583453178401E-5</v>
      </c>
      <c r="J1278">
        <v>0.13053879607468799</v>
      </c>
      <c r="K1278" s="3">
        <v>4.9453229448934999E-5</v>
      </c>
    </row>
    <row r="1279" spans="1:11">
      <c r="A1279" s="1" t="s">
        <v>1035</v>
      </c>
      <c r="B1279" s="1" t="s">
        <v>1035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-17.8763239753461</v>
      </c>
      <c r="I1279" s="3">
        <v>-3.9674341678619402E-6</v>
      </c>
      <c r="J1279">
        <v>0.131979519501328</v>
      </c>
      <c r="K1279" s="3">
        <v>9.2945994331520006E-5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-17.8769297075774</v>
      </c>
      <c r="I1280" s="3">
        <v>7.9721212387084995E-6</v>
      </c>
      <c r="J1280">
        <v>0.131360683590174</v>
      </c>
      <c r="K1280" s="3">
        <v>-7.72625219413117E-4</v>
      </c>
    </row>
    <row r="1281" spans="1:11">
      <c r="A1281">
        <v>22.62</v>
      </c>
      <c r="B1281">
        <v>22.62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-17.877775860742702</v>
      </c>
      <c r="I1281" s="3">
        <v>3.5464763641357402E-5</v>
      </c>
      <c r="J1281">
        <v>0.13166658114641899</v>
      </c>
      <c r="K1281">
        <v>-7.9842285511435001E-4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-17.878051439105601</v>
      </c>
      <c r="I1282" s="3">
        <v>1.4649704098701501E-5</v>
      </c>
      <c r="J1282">
        <v>0.133917750790715</v>
      </c>
      <c r="K1282">
        <v>-4.1294843573743502E-4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-17.878009343323299</v>
      </c>
      <c r="I1283" s="3">
        <v>2.8219074010848999E-6</v>
      </c>
      <c r="J1283">
        <v>0.13338541612029101</v>
      </c>
      <c r="K1283" s="3">
        <v>5.6531281121475597E-5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-17.878174559955902</v>
      </c>
      <c r="I1284" s="3">
        <v>1.82166695594788E-5</v>
      </c>
      <c r="J1284">
        <v>0.13380610384047001</v>
      </c>
      <c r="K1284">
        <v>-2.9336661537503802E-4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-17.878326551807199</v>
      </c>
      <c r="I1285" s="3">
        <v>3.1469389796256999E-5</v>
      </c>
      <c r="J1285">
        <v>0.13426388148218399</v>
      </c>
      <c r="K1285">
        <v>-6.2705949883178796E-4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-17.878304106932099</v>
      </c>
      <c r="I1286" s="3">
        <v>5.0067901611328098E-5</v>
      </c>
      <c r="J1286">
        <v>0.135587928816676</v>
      </c>
      <c r="K1286" s="3">
        <v>-4.4917688442978101E-4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-17.878377960815801</v>
      </c>
      <c r="I1287" s="3">
        <v>1.4342367649078401E-6</v>
      </c>
      <c r="J1287">
        <v>0.13579990714788401</v>
      </c>
      <c r="K1287">
        <v>-2.5415793439951699E-4</v>
      </c>
    </row>
    <row r="1288" spans="1:11">
      <c r="A1288">
        <v>22.74</v>
      </c>
      <c r="B1288">
        <v>22.74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-17.878406738684699</v>
      </c>
      <c r="I1288" s="3">
        <v>2.5397166609764099E-5</v>
      </c>
      <c r="J1288">
        <v>0.135282785631716</v>
      </c>
      <c r="K1288">
        <v>-4.4768676828819298E-4</v>
      </c>
    </row>
    <row r="1289" spans="1:11">
      <c r="A1289" s="1" t="s">
        <v>1254</v>
      </c>
      <c r="B1289" s="1" t="s">
        <v>1254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-17.8783528616712</v>
      </c>
      <c r="I1289" s="3">
        <v>-8.2887709140777605E-6</v>
      </c>
      <c r="J1289">
        <v>0.135618606582284</v>
      </c>
      <c r="K1289">
        <v>-3.7224963862032601E-4</v>
      </c>
    </row>
    <row r="1290" spans="1:11">
      <c r="A1290" s="1" t="s">
        <v>1036</v>
      </c>
      <c r="B1290" s="1" t="s">
        <v>1036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-17.8785523975423</v>
      </c>
      <c r="I1290" s="3">
        <v>3.9152801036834703E-5</v>
      </c>
      <c r="J1290">
        <v>0.13459190726280201</v>
      </c>
      <c r="K1290">
        <v>-1.16042794526126E-4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-17.878933587890199</v>
      </c>
      <c r="I1291" s="3">
        <v>6.53788447380066E-6</v>
      </c>
      <c r="J1291">
        <v>0.131593532860279</v>
      </c>
      <c r="K1291">
        <v>-3.8323924516453397E-4</v>
      </c>
    </row>
    <row r="1292" spans="1:11">
      <c r="A1292">
        <v>22.82</v>
      </c>
      <c r="B1292">
        <v>22.82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-17.8794137312664</v>
      </c>
      <c r="I1292" s="3">
        <v>-1.8607825040817301E-5</v>
      </c>
      <c r="J1292">
        <v>0.13762422837317001</v>
      </c>
      <c r="K1292" s="3">
        <v>-1.71270224023713E-4</v>
      </c>
    </row>
    <row r="1293" spans="1:11">
      <c r="A1293">
        <v>22.83</v>
      </c>
      <c r="B1293">
        <v>22.83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-17.8796377143562</v>
      </c>
      <c r="I1293" s="3">
        <v>-3.3117830753326402E-5</v>
      </c>
      <c r="J1293">
        <v>0.13698225840926201</v>
      </c>
      <c r="K1293">
        <v>-5.9055165336289398E-4</v>
      </c>
    </row>
    <row r="1294" spans="1:11">
      <c r="A1294">
        <v>22.85</v>
      </c>
      <c r="B1294">
        <v>22.85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-17.880390874958099</v>
      </c>
      <c r="I1294" s="3">
        <v>2.7753412723541302E-6</v>
      </c>
      <c r="J1294">
        <v>0.13624410610646001</v>
      </c>
      <c r="K1294">
        <v>-2.6524067320257401E-4</v>
      </c>
    </row>
    <row r="1295" spans="1:11">
      <c r="A1295" s="1" t="s">
        <v>1255</v>
      </c>
      <c r="B1295" s="1" t="s">
        <v>1255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-17.881261801305101</v>
      </c>
      <c r="I1295" s="3">
        <v>2.6095658540725701E-5</v>
      </c>
      <c r="J1295">
        <v>0.134979402646422</v>
      </c>
      <c r="K1295">
        <v>-5.40912159396261E-4</v>
      </c>
    </row>
    <row r="1296" spans="1:11">
      <c r="A1296" s="1" t="s">
        <v>1037</v>
      </c>
      <c r="B1296" s="1" t="s">
        <v>1037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-17.881976265452099</v>
      </c>
      <c r="I1296" s="3">
        <v>1.3066455721855201E-5</v>
      </c>
      <c r="J1296">
        <v>0.13599717523902699</v>
      </c>
      <c r="K1296" s="3">
        <v>-5.08502133316733E-5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-17.882147395983299</v>
      </c>
      <c r="I1297" s="3">
        <v>-5.7090073823928799E-6</v>
      </c>
      <c r="J1297">
        <v>0.136186648160219</v>
      </c>
      <c r="K1297" s="3">
        <v>-5.4016710132546699E-5</v>
      </c>
    </row>
    <row r="1298" spans="1:11">
      <c r="A1298">
        <v>22.92</v>
      </c>
      <c r="B1298">
        <v>22.92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-17.882336221644302</v>
      </c>
      <c r="I1298" s="3">
        <v>-3.1115487217903103E-5</v>
      </c>
      <c r="J1298">
        <v>0.13531736098229899</v>
      </c>
      <c r="K1298">
        <v>-6.9560484134481299E-4</v>
      </c>
    </row>
    <row r="1299" spans="1:11">
      <c r="A1299">
        <v>22.94</v>
      </c>
      <c r="B1299">
        <v>22.94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-17.882526723685999</v>
      </c>
      <c r="I1299" s="3">
        <v>1.9548460841178901E-5</v>
      </c>
      <c r="J1299">
        <v>0.13601364567875901</v>
      </c>
      <c r="K1299">
        <v>2.09268185634194E-4</v>
      </c>
    </row>
    <row r="1300" spans="1:11">
      <c r="A1300">
        <v>22.96</v>
      </c>
      <c r="B1300">
        <v>22.96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-17.8826916143557</v>
      </c>
      <c r="I1300" s="3">
        <v>1.0011717677116401E-5</v>
      </c>
      <c r="J1300">
        <v>0.13421623036265401</v>
      </c>
      <c r="K1300">
        <v>-8.4647910068054704E-4</v>
      </c>
    </row>
    <row r="1301" spans="1:11">
      <c r="A1301" s="1" t="s">
        <v>1165</v>
      </c>
      <c r="B1301" s="1" t="s">
        <v>1165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-17.8827445600466</v>
      </c>
      <c r="I1301" s="3">
        <v>2.0945444703102102E-5</v>
      </c>
      <c r="J1301">
        <v>0.13468532357364901</v>
      </c>
      <c r="K1301">
        <v>1.0505318798191799E-4</v>
      </c>
    </row>
    <row r="1302" spans="1:11">
      <c r="A1302" s="1" t="s">
        <v>1038</v>
      </c>
      <c r="B1302" s="1" t="s">
        <v>1038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-17.882680624748801</v>
      </c>
      <c r="I1302" s="3">
        <v>2.1662563085556E-5</v>
      </c>
      <c r="J1302">
        <v>0.13181594666093599</v>
      </c>
      <c r="K1302">
        <v>1.0989606544207801E-4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-17.882758576452002</v>
      </c>
      <c r="I1303" s="3">
        <v>1.0645017027854901E-5</v>
      </c>
      <c r="J1303">
        <v>0.123465433716774</v>
      </c>
      <c r="K1303">
        <v>-3.10130421967898E-4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-17.883032059339001</v>
      </c>
      <c r="I1304" s="3">
        <v>-1.23586505651474E-5</v>
      </c>
      <c r="J1304">
        <v>0.134302228689194</v>
      </c>
      <c r="K1304" s="3">
        <v>-6.3329936017468596E-6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-17.8831826076403</v>
      </c>
      <c r="I1305" s="3">
        <v>1.22189521789551E-5</v>
      </c>
      <c r="J1305">
        <v>0.136297792196274</v>
      </c>
      <c r="K1305">
        <v>-3.64333396618143E-4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-17.883487429533499</v>
      </c>
      <c r="I1306" s="3">
        <v>9.1362744569778392E-6</v>
      </c>
      <c r="J1306">
        <v>0.136270886287093</v>
      </c>
      <c r="K1306" s="3">
        <v>-3.43937431930164E-4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-17.883736884296901</v>
      </c>
      <c r="I1307" s="3">
        <v>-1.5832483768463101E-5</v>
      </c>
      <c r="J1307">
        <v>0.13488787226378901</v>
      </c>
      <c r="K1307">
        <v>-1.6679987559895001E-4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-17.8845597078307</v>
      </c>
      <c r="I1308" s="3">
        <v>-1.99023634195328E-5</v>
      </c>
      <c r="J1308">
        <v>0.13705719262361499</v>
      </c>
      <c r="K1308" s="3">
        <v>-2.1858141151911601E-4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-17.885240784061899</v>
      </c>
      <c r="I1309" s="3">
        <v>-1.00303441286087E-5</v>
      </c>
      <c r="J1309">
        <v>0.13583900872617999</v>
      </c>
      <c r="K1309">
        <v>-4.9360097190085804E-4</v>
      </c>
    </row>
    <row r="1310" spans="1:11">
      <c r="A1310">
        <v>23.14</v>
      </c>
      <c r="B1310">
        <v>23.14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-17.885764653035</v>
      </c>
      <c r="I1310" s="3">
        <v>1.5860423445701599E-5</v>
      </c>
      <c r="J1310">
        <v>0.13526015449315301</v>
      </c>
      <c r="K1310">
        <v>5.5124984012852401E-4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-17.885950591595801</v>
      </c>
      <c r="I1311" s="3">
        <v>3.96464020013809E-5</v>
      </c>
      <c r="J1311">
        <v>0.13494331855326899</v>
      </c>
      <c r="K1311">
        <v>-3.8063154191675603E-4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-17.886476649177101</v>
      </c>
      <c r="I1312" s="3">
        <v>1.8607825040817301E-5</v>
      </c>
      <c r="J1312">
        <v>0.13345004059374299</v>
      </c>
      <c r="K1312">
        <v>-4.1760504867989598E-4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-17.886736581320001</v>
      </c>
      <c r="I1313" s="3">
        <v>2.1420419216155999E-5</v>
      </c>
      <c r="J1313">
        <v>0.13889044057577801</v>
      </c>
      <c r="K1313">
        <v>1.5590340131359199E-4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-17.886912461596602</v>
      </c>
      <c r="I1314" s="3">
        <v>-1.41747295856476E-5</v>
      </c>
      <c r="J1314">
        <v>0.13346651103347501</v>
      </c>
      <c r="K1314">
        <v>-3.1944364785281901E-4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-17.887155862762999</v>
      </c>
      <c r="I1315" s="3">
        <v>-7.9069286584854092E-6</v>
      </c>
      <c r="J1315">
        <v>0.13436408713459999</v>
      </c>
      <c r="K1315">
        <v>-1.8486753381569899E-4</v>
      </c>
    </row>
    <row r="1316" spans="1:11">
      <c r="A1316">
        <v>23.24</v>
      </c>
      <c r="B1316">
        <v>23.24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-17.8872350717517</v>
      </c>
      <c r="I1316" s="3">
        <v>-1.04308128356934E-5</v>
      </c>
      <c r="J1316">
        <v>0.132309808395803</v>
      </c>
      <c r="K1316">
        <v>-2.5415793439951699E-4</v>
      </c>
    </row>
    <row r="1317" spans="1:11">
      <c r="A1317" s="1" t="s">
        <v>1256</v>
      </c>
      <c r="B1317" s="1" t="s">
        <v>1256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-17.887440195558501</v>
      </c>
      <c r="I1317" s="3">
        <v>-3.18605452775955E-5</v>
      </c>
      <c r="J1317">
        <v>0.133536919020116</v>
      </c>
      <c r="K1317">
        <v>3.01562254153769E-4</v>
      </c>
    </row>
    <row r="1318" spans="1:11">
      <c r="A1318" s="1" t="s">
        <v>1039</v>
      </c>
      <c r="B1318" s="1" t="s">
        <v>1039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-17.887656914331899</v>
      </c>
      <c r="I1318" s="3">
        <v>1.6177073121070899E-5</v>
      </c>
      <c r="J1318">
        <v>0.13707793783396499</v>
      </c>
      <c r="K1318">
        <v>-5.6382269507316901E-4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-17.887868184868001</v>
      </c>
      <c r="I1319" s="3">
        <v>1.0523945093154901E-6</v>
      </c>
      <c r="J1319">
        <v>0.135717554949224</v>
      </c>
      <c r="K1319">
        <v>1.4575198509902699E-4</v>
      </c>
    </row>
    <row r="1320" spans="1:11">
      <c r="A1320">
        <v>23.32</v>
      </c>
      <c r="B1320">
        <v>23.32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-17.888046765980199</v>
      </c>
      <c r="I1320" s="3">
        <v>-5.8766454458236703E-6</v>
      </c>
      <c r="J1320">
        <v>0.13588464818894899</v>
      </c>
      <c r="K1320">
        <v>-4.08198690536125E-4</v>
      </c>
    </row>
    <row r="1321" spans="1:11">
      <c r="A1321">
        <v>23.33</v>
      </c>
      <c r="B1321">
        <v>23.33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-17.888146883161699</v>
      </c>
      <c r="I1321" s="3">
        <v>-6.4726918935775799E-6</v>
      </c>
      <c r="J1321">
        <v>0.13407918624579901</v>
      </c>
      <c r="K1321">
        <v>-5.3001568511090204E-4</v>
      </c>
    </row>
    <row r="1322" spans="1:11">
      <c r="A1322">
        <v>23.35</v>
      </c>
      <c r="B1322">
        <v>23.35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-17.888534359937299</v>
      </c>
      <c r="I1322" s="3">
        <v>4.7804787755012499E-5</v>
      </c>
      <c r="J1322">
        <v>0.13451068662106999</v>
      </c>
      <c r="K1322">
        <v>-6.9951639621648005E-4</v>
      </c>
    </row>
    <row r="1323" spans="1:11">
      <c r="A1323" s="1" t="s">
        <v>1257</v>
      </c>
      <c r="B1323" s="1" t="s">
        <v>1257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-17.8891156449499</v>
      </c>
      <c r="I1323" s="3">
        <v>7.0128589868545498E-6</v>
      </c>
      <c r="J1323">
        <v>0.136285219341516</v>
      </c>
      <c r="K1323">
        <v>-4.9090013639423104E-4</v>
      </c>
    </row>
    <row r="1324" spans="1:11">
      <c r="A1324" s="1" t="s">
        <v>1040</v>
      </c>
      <c r="B1324" s="1" t="s">
        <v>1040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-17.889548477137001</v>
      </c>
      <c r="I1324" s="3">
        <v>-3.3928081393241903E-5</v>
      </c>
      <c r="J1324">
        <v>0.13781269546598199</v>
      </c>
      <c r="K1324" s="3">
        <v>-7.2177500608144304E-5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-17.8897686883702</v>
      </c>
      <c r="I1325" s="3">
        <v>2.0191073417663601E-5</v>
      </c>
      <c r="J1325">
        <v>0.137245282530785</v>
      </c>
      <c r="K1325">
        <v>-4.62587929704068E-4</v>
      </c>
    </row>
    <row r="1326" spans="1:11">
      <c r="A1326">
        <v>23.42</v>
      </c>
      <c r="B1326">
        <v>23.42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-17.8899667341251</v>
      </c>
      <c r="I1326" s="3">
        <v>3.61353158950806E-6</v>
      </c>
      <c r="J1326">
        <v>0.13576570898294399</v>
      </c>
      <c r="K1326" s="3">
        <v>-5.9604645663499798E-5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-17.890431138149001</v>
      </c>
      <c r="I1327" s="3">
        <v>-5.1427632570266703E-5</v>
      </c>
      <c r="J1327">
        <v>0.13580732513219099</v>
      </c>
      <c r="K1327">
        <v>-1.08312817041641E-4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-17.890813911745301</v>
      </c>
      <c r="I1328" s="3">
        <v>2.2863969206810001E-5</v>
      </c>
      <c r="J1328">
        <v>0.13666479382664001</v>
      </c>
      <c r="K1328" s="3">
        <v>-1.0998919770092701E-4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-17.891270166696302</v>
      </c>
      <c r="I1329" s="3">
        <v>-6.9290399551391602E-6</v>
      </c>
      <c r="J1329">
        <v>0.135381733998656</v>
      </c>
      <c r="K1329">
        <v>-5.0365925585657404E-4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-17.891418572955601</v>
      </c>
      <c r="I1330" s="3">
        <v>-1.08871608972549E-5</v>
      </c>
      <c r="J1330">
        <v>0.132506196387112</v>
      </c>
      <c r="K1330">
        <v>-1.4556572058132801E-4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-17.891731543921701</v>
      </c>
      <c r="I1331" s="3">
        <v>-8.4657222032546997E-6</v>
      </c>
      <c r="J1331">
        <v>0.13327238615602299</v>
      </c>
      <c r="K1331">
        <v>-2.3888424394824501E-4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-17.8920837701361</v>
      </c>
      <c r="I1332" s="3">
        <v>-3.43378633260727E-5</v>
      </c>
      <c r="J1332">
        <v>0.135471001267433</v>
      </c>
      <c r="K1332">
        <v>-2.7455389908749599E-4</v>
      </c>
    </row>
    <row r="1333" spans="1:11">
      <c r="A1333">
        <v>23.55</v>
      </c>
      <c r="B1333">
        <v>23.55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-17.8924000472975</v>
      </c>
      <c r="I1333" s="3">
        <v>1.9576400518417399E-5</v>
      </c>
      <c r="J1333">
        <v>0.13471876736730301</v>
      </c>
      <c r="K1333" s="3">
        <v>2.7483329586404397E-4</v>
      </c>
    </row>
    <row r="1334" spans="1:11">
      <c r="A1334" s="1" t="s">
        <v>1258</v>
      </c>
      <c r="B1334" s="1" t="s">
        <v>1258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-17.892528243855999</v>
      </c>
      <c r="I1334" s="3">
        <v>-1.5944242477416999E-5</v>
      </c>
      <c r="J1334">
        <v>0.136007610708475</v>
      </c>
      <c r="K1334">
        <v>-3.4421682870671198E-4</v>
      </c>
    </row>
    <row r="1335" spans="1:11">
      <c r="A1335" s="1" t="s">
        <v>1041</v>
      </c>
      <c r="B1335" s="1" t="s">
        <v>1041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-17.892546032117998</v>
      </c>
      <c r="I1335" s="3">
        <v>2.7008354663848898E-6</v>
      </c>
      <c r="J1335">
        <v>0.13606959488242901</v>
      </c>
      <c r="K1335">
        <v>-5.0505623973931199E-4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-17.892947013071499</v>
      </c>
      <c r="I1336" s="3">
        <v>2.9327347874641402E-5</v>
      </c>
      <c r="J1336">
        <v>0.12639453168958401</v>
      </c>
      <c r="K1336">
        <v>-1.34855510813668E-4</v>
      </c>
    </row>
    <row r="1337" spans="1:11">
      <c r="A1337">
        <v>23.62</v>
      </c>
      <c r="B1337">
        <v>23.62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-17.893235024591402</v>
      </c>
      <c r="I1337" s="3">
        <v>4.6100467443466203E-6</v>
      </c>
      <c r="J1337">
        <v>0.125966425985098</v>
      </c>
      <c r="K1337" s="3">
        <v>2.2817403418058499E-5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-17.893282382346602</v>
      </c>
      <c r="I1338" s="3">
        <v>3.4328550100326497E-5</v>
      </c>
      <c r="J1338">
        <v>0.12620518449693899</v>
      </c>
      <c r="K1338">
        <v>-2.90013854056466E-4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-17.893507483023601</v>
      </c>
      <c r="I1339" s="3">
        <v>9.8627060651779192E-6</v>
      </c>
      <c r="J1339">
        <v>0.12607631273567699</v>
      </c>
      <c r="K1339">
        <v>-3.99444258204298E-4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-17.893856589307202</v>
      </c>
      <c r="I1340" s="3">
        <v>1.4677643775939901E-5</v>
      </c>
      <c r="J1340">
        <v>0.13156939297914499</v>
      </c>
      <c r="K1340">
        <v>1.4556572058132801E-4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-17.894140316743101</v>
      </c>
      <c r="I1341" s="3">
        <v>-1.6037374734878499E-5</v>
      </c>
      <c r="J1341">
        <v>0.13556114863604299</v>
      </c>
      <c r="K1341">
        <v>-2.31992456793403E-4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-17.894747073429301</v>
      </c>
      <c r="I1342" s="3">
        <v>5.2126124501228299E-5</v>
      </c>
      <c r="J1342">
        <v>0.13655201531946701</v>
      </c>
      <c r="K1342" s="3">
        <v>-5.4650009492721399E-4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-17.895252176251599</v>
      </c>
      <c r="I1343" s="3">
        <v>-1.0132789611816399E-5</v>
      </c>
      <c r="J1343">
        <v>0.13477609958499701</v>
      </c>
      <c r="K1343" s="3">
        <v>-7.4971468373620905E-5</v>
      </c>
    </row>
    <row r="1344" spans="1:11">
      <c r="A1344">
        <v>23.74</v>
      </c>
      <c r="B1344">
        <v>23.74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-17.895470338575102</v>
      </c>
      <c r="I1344" s="3">
        <v>2.2565945982933E-5</v>
      </c>
      <c r="J1344">
        <v>0.134040084667504</v>
      </c>
      <c r="K1344" s="3">
        <v>-6.7707152183381803E-5</v>
      </c>
    </row>
    <row r="1345" spans="1:11">
      <c r="A1345" s="1" t="s">
        <v>1259</v>
      </c>
      <c r="B1345" s="1" t="s">
        <v>1259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-17.895895627049001</v>
      </c>
      <c r="I1345" s="3">
        <v>1.25076621770859E-5</v>
      </c>
      <c r="J1345">
        <v>0.138037246651947</v>
      </c>
      <c r="K1345">
        <v>-2.3627654070046701E-4</v>
      </c>
    </row>
    <row r="1346" spans="1:11">
      <c r="A1346" s="1" t="s">
        <v>1042</v>
      </c>
      <c r="B1346" s="1" t="s">
        <v>1042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-17.8962691339853</v>
      </c>
      <c r="I1346" s="3">
        <v>9.9651515483856201E-6</v>
      </c>
      <c r="J1346">
        <v>0.13232338707894101</v>
      </c>
      <c r="K1346" s="3">
        <v>-3.6004931271107902E-4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-17.8965081113693</v>
      </c>
      <c r="I1347" s="3">
        <v>1.6950070858001701E-6</v>
      </c>
      <c r="J1347">
        <v>0.13424439355730999</v>
      </c>
      <c r="K1347">
        <v>2.3543835037082399E-4</v>
      </c>
    </row>
    <row r="1348" spans="1:11">
      <c r="A1348">
        <v>23.82</v>
      </c>
      <c r="B1348">
        <v>23.82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-17.8967826652773</v>
      </c>
      <c r="I1348" s="3">
        <v>-1.89058482646942E-5</v>
      </c>
      <c r="J1348">
        <v>0.13319066260010001</v>
      </c>
      <c r="K1348">
        <v>-2.7148053454547201E-4</v>
      </c>
    </row>
    <row r="1349" spans="1:11">
      <c r="A1349">
        <v>23.83</v>
      </c>
      <c r="B1349">
        <v>23.83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-17.896907788471101</v>
      </c>
      <c r="I1349" s="3">
        <v>3.4850090742111199E-5</v>
      </c>
      <c r="J1349">
        <v>0.13271817471832001</v>
      </c>
      <c r="K1349">
        <v>-1.9203871774708901E-4</v>
      </c>
    </row>
    <row r="1350" spans="1:11">
      <c r="A1350">
        <v>23.85</v>
      </c>
      <c r="B1350">
        <v>23.85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-17.8971058807922</v>
      </c>
      <c r="I1350" s="3">
        <v>-3.7094578146934503E-5</v>
      </c>
      <c r="J1350">
        <v>0.13757381122559301</v>
      </c>
      <c r="K1350" s="3">
        <v>-4.0419400340560799E-5</v>
      </c>
    </row>
    <row r="1351" spans="1:11">
      <c r="A1351" s="1" t="s">
        <v>1260</v>
      </c>
      <c r="B1351" s="1" t="s">
        <v>1260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-17.897445720415799</v>
      </c>
      <c r="I1351" s="3">
        <v>1.3904646039009099E-5</v>
      </c>
      <c r="J1351">
        <v>0.13556215446442399</v>
      </c>
      <c r="K1351">
        <v>-4.2635948101172201E-4</v>
      </c>
    </row>
    <row r="1352" spans="1:11">
      <c r="A1352" s="1" t="s">
        <v>1043</v>
      </c>
      <c r="B1352" s="1" t="s">
        <v>1043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-17.897616757814699</v>
      </c>
      <c r="I1352" s="3">
        <v>-2.3357570171356201E-5</v>
      </c>
      <c r="J1352">
        <v>0.13637398369610301</v>
      </c>
      <c r="K1352">
        <v>-4.5914203612664698E-4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-17.897814477606701</v>
      </c>
      <c r="I1353" s="3">
        <v>-9.2107802629470808E-6</v>
      </c>
      <c r="J1353">
        <v>0.133704263716936</v>
      </c>
      <c r="K1353" s="3">
        <v>4.9825758484331899E-5</v>
      </c>
    </row>
    <row r="1354" spans="1:11">
      <c r="A1354">
        <v>23.92</v>
      </c>
      <c r="B1354">
        <v>23.92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-17.8982363201869</v>
      </c>
      <c r="I1354" s="3">
        <v>7.4096024036407498E-5</v>
      </c>
      <c r="J1354">
        <v>0.13612780719995499</v>
      </c>
      <c r="K1354" s="3">
        <v>-5.1036477849371702E-5</v>
      </c>
    </row>
    <row r="1355" spans="1:11">
      <c r="A1355">
        <v>23.94</v>
      </c>
      <c r="B1355">
        <v>23.94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-17.898539326001</v>
      </c>
      <c r="I1355" s="3">
        <v>3.9767473936080899E-6</v>
      </c>
      <c r="J1355">
        <v>0.13826795853674401</v>
      </c>
      <c r="K1355" s="3">
        <v>7.0780516725406104E-6</v>
      </c>
    </row>
    <row r="1356" spans="1:11">
      <c r="A1356">
        <v>23.96</v>
      </c>
      <c r="B1356">
        <v>23.96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-17.898961960205401</v>
      </c>
      <c r="I1356" s="3">
        <v>-1.2461096048355101E-5</v>
      </c>
      <c r="J1356">
        <v>0.13511053752154101</v>
      </c>
      <c r="K1356">
        <v>-2.0954758241074201E-4</v>
      </c>
    </row>
    <row r="1357" spans="1:11">
      <c r="A1357" s="1" t="s">
        <v>1172</v>
      </c>
      <c r="B1357" s="1" t="s">
        <v>1172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-17.899320379715299</v>
      </c>
      <c r="I1357" s="3">
        <v>-1.6698613762855499E-5</v>
      </c>
      <c r="J1357">
        <v>0.13398501556366699</v>
      </c>
      <c r="K1357" s="3">
        <v>-6.6682697336040403E-5</v>
      </c>
    </row>
    <row r="1358" spans="1:11">
      <c r="A1358" s="1" t="s">
        <v>1044</v>
      </c>
      <c r="B1358" s="1" t="s">
        <v>1044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-17.899592279353801</v>
      </c>
      <c r="I1358" s="3">
        <v>-7.0873647928237898E-6</v>
      </c>
      <c r="J1358">
        <v>0.13306480832397899</v>
      </c>
      <c r="K1358">
        <v>1.13435091278348E-4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-17.8999252737562</v>
      </c>
      <c r="I1359" s="3">
        <v>-7.72997736930847E-6</v>
      </c>
      <c r="J1359">
        <v>0.12388574425131101</v>
      </c>
      <c r="K1359">
        <v>-6.6943467660818203E-4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-17.900384136410501</v>
      </c>
      <c r="I1360" s="3">
        <v>-2.0070001482963599E-5</v>
      </c>
      <c r="J1360">
        <v>0.13060656376183</v>
      </c>
      <c r="K1360">
        <v>4.2561442294092799E-4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-17.900744325433401</v>
      </c>
      <c r="I1361" s="3">
        <v>3.1385570764541599E-5</v>
      </c>
      <c r="J1361">
        <v>0.13325566425919499</v>
      </c>
      <c r="K1361">
        <v>-5.6223944667273197E-4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-17.900895525660498</v>
      </c>
      <c r="I1362" s="3">
        <v>4.3166801333427402E-5</v>
      </c>
      <c r="J1362">
        <v>0.13023641891777499</v>
      </c>
      <c r="K1362">
        <v>-5.6028366923689796E-4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-17.901086959024799</v>
      </c>
      <c r="I1363" s="3">
        <v>-1.59256160259247E-6</v>
      </c>
      <c r="J1363">
        <v>0.13407906051725099</v>
      </c>
      <c r="K1363" s="3">
        <v>8.6613000729773208E-6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-17.9014027705249</v>
      </c>
      <c r="I1364" s="3">
        <v>-1.4500692486763E-5</v>
      </c>
      <c r="J1364">
        <v>0.13267718721181199</v>
      </c>
      <c r="K1364">
        <v>-1.3699755276719999E-4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-17.901745590380902</v>
      </c>
      <c r="I1365" s="3">
        <v>6.4820051193237296E-6</v>
      </c>
      <c r="J1365">
        <v>0.13310617301613101</v>
      </c>
      <c r="K1365">
        <v>-4.8195943954470598E-4</v>
      </c>
    </row>
    <row r="1366" spans="1:11">
      <c r="A1366">
        <v>24.14</v>
      </c>
      <c r="B1366">
        <v>24.14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-17.9020682471022</v>
      </c>
      <c r="I1366" s="3">
        <v>-6.3423067331314104E-6</v>
      </c>
      <c r="J1366">
        <v>0.13560716528445499</v>
      </c>
      <c r="K1366">
        <v>-1.20140613915492E-4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-17.902265966894198</v>
      </c>
      <c r="I1367" s="3">
        <v>4.0251761674881002E-5</v>
      </c>
      <c r="J1367">
        <v>0.13325176667422101</v>
      </c>
      <c r="K1367" s="3">
        <v>-2.88710002432577E-5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-17.902486876619399</v>
      </c>
      <c r="I1368" s="3">
        <v>-5.7555735111236598E-6</v>
      </c>
      <c r="J1368">
        <v>0.135081368498504</v>
      </c>
      <c r="K1368">
        <v>-7.2102994801065E-4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-17.902659869795801</v>
      </c>
      <c r="I1369" s="3">
        <v>1.5702098608017002E-5</v>
      </c>
      <c r="J1369">
        <v>0.133837913163006</v>
      </c>
      <c r="K1369">
        <v>-2.77161602335274E-4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-17.902953981478799</v>
      </c>
      <c r="I1370" s="3">
        <v>-2.3925676941871599E-5</v>
      </c>
      <c r="J1370">
        <v>0.13549438677728201</v>
      </c>
      <c r="K1370">
        <v>-4.9490482352474699E-4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-17.903222947451201</v>
      </c>
      <c r="I1371" s="3">
        <v>4.3958425521850603E-6</v>
      </c>
      <c r="J1371">
        <v>0.134264761582017</v>
      </c>
      <c r="K1371">
        <v>-3.1199306714488199E-4</v>
      </c>
    </row>
    <row r="1372" spans="1:11">
      <c r="A1372">
        <v>24.24</v>
      </c>
      <c r="B1372">
        <v>24.24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-17.903300433493101</v>
      </c>
      <c r="I1372" s="3">
        <v>7.6740980148315396E-6</v>
      </c>
      <c r="J1372">
        <v>0.13568423688411699</v>
      </c>
      <c r="K1372">
        <v>-7.0156530591116296E-4</v>
      </c>
    </row>
    <row r="1373" spans="1:11">
      <c r="A1373" s="1" t="s">
        <v>1261</v>
      </c>
      <c r="B1373" s="1" t="s">
        <v>1261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-17.903700622822399</v>
      </c>
      <c r="I1373" s="3">
        <v>5.3457915782928501E-5</v>
      </c>
      <c r="J1373">
        <v>0.13327515218406899</v>
      </c>
      <c r="K1373">
        <v>-1.6922131432903001E-4</v>
      </c>
    </row>
    <row r="1374" spans="1:11">
      <c r="A1374" s="1" t="s">
        <v>1045</v>
      </c>
      <c r="B1374" s="1" t="s">
        <v>1045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-17.904386541931199</v>
      </c>
      <c r="I1374" s="3">
        <v>1.6968697309494002E-5</v>
      </c>
      <c r="J1374">
        <v>0.131929982453585</v>
      </c>
      <c r="K1374">
        <v>-1.46124514134424E-4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-17.904992693257601</v>
      </c>
      <c r="I1375" s="3">
        <v>1.89989805221558E-6</v>
      </c>
      <c r="J1375">
        <v>0.13263770844787401</v>
      </c>
      <c r="K1375" s="3">
        <v>-8.7264926541717695E-5</v>
      </c>
    </row>
    <row r="1376" spans="1:11">
      <c r="A1376">
        <v>24.31</v>
      </c>
      <c r="B1376">
        <v>24.31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-17.9052099242585</v>
      </c>
      <c r="I1376" s="3">
        <v>3.78862023353577E-5</v>
      </c>
      <c r="J1376">
        <v>0.133159481920302</v>
      </c>
      <c r="K1376" s="3">
        <v>-1.08592213818189E-4</v>
      </c>
    </row>
    <row r="1377" spans="1:11">
      <c r="A1377">
        <v>24.33</v>
      </c>
      <c r="B1377">
        <v>24.33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-17.905742920193301</v>
      </c>
      <c r="I1377" s="3">
        <v>-5.7434663176536601E-5</v>
      </c>
      <c r="J1377">
        <v>0.12469153851270701</v>
      </c>
      <c r="K1377">
        <v>-5.2107498826137698E-4</v>
      </c>
    </row>
    <row r="1378" spans="1:11">
      <c r="A1378">
        <v>24.35</v>
      </c>
      <c r="B1378">
        <v>24.35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-17.906184320548501</v>
      </c>
      <c r="I1378" s="3">
        <v>1.18091702461243E-5</v>
      </c>
      <c r="J1378">
        <v>0.12499907054007101</v>
      </c>
      <c r="K1378">
        <v>-6.2864274723222499E-4</v>
      </c>
    </row>
    <row r="1379" spans="1:11">
      <c r="A1379" s="1" t="s">
        <v>1262</v>
      </c>
      <c r="B1379" s="1" t="s">
        <v>1262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-17.906421947514701</v>
      </c>
      <c r="I1379" s="3">
        <v>-2.3264437913894701E-5</v>
      </c>
      <c r="J1379">
        <v>0.13005499262362699</v>
      </c>
      <c r="K1379">
        <v>-7.9451130024268295E-4</v>
      </c>
    </row>
    <row r="1380" spans="1:11">
      <c r="A1380" s="1" t="s">
        <v>1046</v>
      </c>
      <c r="B1380" s="1" t="s">
        <v>1046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-17.906428839301999</v>
      </c>
      <c r="I1380" s="3">
        <v>-6.8172812461853002E-6</v>
      </c>
      <c r="J1380">
        <v>0.13389210216701</v>
      </c>
      <c r="K1380">
        <v>-2.33296308417292E-4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-17.906414170970798</v>
      </c>
      <c r="I1381" s="3">
        <v>-2.9150396585464499E-6</v>
      </c>
      <c r="J1381">
        <v>0.136459730565548</v>
      </c>
      <c r="K1381" s="3">
        <v>-7.4785203855922401E-5</v>
      </c>
    </row>
    <row r="1382" spans="1:11">
      <c r="A1382">
        <v>24.42</v>
      </c>
      <c r="B1382">
        <v>24.42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-17.9065800860953</v>
      </c>
      <c r="I1382" s="3">
        <v>1.6111880540847799E-5</v>
      </c>
      <c r="J1382">
        <v>0.13646438252180801</v>
      </c>
      <c r="K1382">
        <v>-8.1751496817843996E-4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-17.906694359380701</v>
      </c>
      <c r="I1383" s="3">
        <v>1.6950070858001699E-5</v>
      </c>
      <c r="J1383">
        <v>0.136694591492414</v>
      </c>
      <c r="K1383">
        <v>1.46031381875575E-4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-17.9069912184654</v>
      </c>
      <c r="I1384" s="3">
        <v>-3.9152801036834703E-5</v>
      </c>
      <c r="J1384">
        <v>0.138799916021526</v>
      </c>
      <c r="K1384">
        <v>1.01048500851402E-4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-17.9072838865984</v>
      </c>
      <c r="I1385" s="3">
        <v>1.2479722499847399E-6</v>
      </c>
      <c r="J1385">
        <v>0.14543335419148201</v>
      </c>
      <c r="K1385">
        <v>-1.7322600145954601E-4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-17.907532084076301</v>
      </c>
      <c r="I1386" s="3">
        <v>-3.4505501389503499E-5</v>
      </c>
      <c r="J1386">
        <v>0.144021296873689</v>
      </c>
      <c r="K1386">
        <v>-3.5837293205179298E-4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-17.907807383042499</v>
      </c>
      <c r="I1387" s="3">
        <v>1.9809231162071201E-5</v>
      </c>
      <c r="J1387">
        <v>0.143637070432305</v>
      </c>
      <c r="K1387">
        <v>2.3497268907657801E-4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-17.908357515313401</v>
      </c>
      <c r="I1388" s="3">
        <v>-6.3115730881691006E-5</v>
      </c>
      <c r="J1388">
        <v>0.14496903866529501</v>
      </c>
      <c r="K1388" s="3">
        <v>-5.3457916579451403E-5</v>
      </c>
    </row>
    <row r="1389" spans="1:11">
      <c r="A1389">
        <v>24.55</v>
      </c>
      <c r="B1389">
        <v>24.55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-17.908940802669601</v>
      </c>
      <c r="I1389" s="3">
        <v>-1.14738941192627E-5</v>
      </c>
      <c r="J1389">
        <v>0.14472851995378699</v>
      </c>
      <c r="K1389" s="3">
        <v>-6.12810263227858E-5</v>
      </c>
    </row>
    <row r="1390" spans="1:11">
      <c r="A1390" s="1" t="s">
        <v>1263</v>
      </c>
      <c r="B1390" s="1" t="s">
        <v>1263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-17.9091993378286</v>
      </c>
      <c r="I1390" s="3">
        <v>2.7017667889595001E-5</v>
      </c>
      <c r="J1390">
        <v>0.14451113529503301</v>
      </c>
      <c r="K1390">
        <v>2.43168327855309E-4</v>
      </c>
    </row>
    <row r="1391" spans="1:11">
      <c r="A1391" s="1" t="s">
        <v>1047</v>
      </c>
      <c r="B1391" s="1" t="s">
        <v>1047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-17.909689492922901</v>
      </c>
      <c r="I1391" s="3">
        <v>-1.9194558262824999E-5</v>
      </c>
      <c r="J1391">
        <v>0.144403511658311</v>
      </c>
      <c r="K1391">
        <v>-3.9897859691005201E-4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-17.910076876566201</v>
      </c>
      <c r="I1392" s="3">
        <v>6.0917809605598497E-5</v>
      </c>
      <c r="J1392">
        <v>0.14741420745849601</v>
      </c>
      <c r="K1392">
        <v>-1.63819643315775E-4</v>
      </c>
    </row>
    <row r="1393" spans="1:11">
      <c r="A1393">
        <v>24.62</v>
      </c>
      <c r="B1393">
        <v>24.62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-17.910406005979699</v>
      </c>
      <c r="I1393" s="3">
        <v>-6.68689608573914E-6</v>
      </c>
      <c r="J1393">
        <v>0.14545912854373499</v>
      </c>
      <c r="K1393">
        <v>-5.9055165336289398E-4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-17.9105853787161</v>
      </c>
      <c r="I1394" s="3">
        <v>7.2270631790161099E-6</v>
      </c>
      <c r="J1394">
        <v>0.14489435590803601</v>
      </c>
      <c r="K1394">
        <v>-1.2293458168096801E-4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-17.910734483467401</v>
      </c>
      <c r="I1395" s="3">
        <v>-1.30292028188705E-5</v>
      </c>
      <c r="J1395">
        <v>0.14366271905601</v>
      </c>
      <c r="K1395">
        <v>-3.45148151295204E-4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-17.911033298329599</v>
      </c>
      <c r="I1396" s="3">
        <v>-2.9839575290679901E-5</v>
      </c>
      <c r="J1396">
        <v>0.14302364084869601</v>
      </c>
      <c r="K1396">
        <v>-2.4391338592610301E-4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-17.911176489182299</v>
      </c>
      <c r="I1397" s="3">
        <v>-5.8114528656005902E-6</v>
      </c>
      <c r="J1397">
        <v>0.14369792304933099</v>
      </c>
      <c r="K1397">
        <v>-2.6142225058975601E-4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-17.911369645493401</v>
      </c>
      <c r="I1398" s="3">
        <v>-1.4984980225563E-5</v>
      </c>
      <c r="J1398">
        <v>0.14017639216035599</v>
      </c>
      <c r="K1398">
        <v>2.9588118636396702E-4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-17.911699380266601</v>
      </c>
      <c r="I1399" s="3">
        <v>1.6968697309494002E-5</v>
      </c>
      <c r="J1399">
        <v>0.14612536411732399</v>
      </c>
      <c r="K1399">
        <v>-7.7895821301486297E-4</v>
      </c>
    </row>
    <row r="1400" spans="1:11">
      <c r="A1400">
        <v>24.74</v>
      </c>
      <c r="B1400">
        <v>24.74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-17.9117689500663</v>
      </c>
      <c r="I1400" s="3">
        <v>-5.37559390068054E-5</v>
      </c>
      <c r="J1400">
        <v>0.14501052908599399</v>
      </c>
      <c r="K1400">
        <v>-5.3932891099582397E-4</v>
      </c>
    </row>
    <row r="1401" spans="1:11">
      <c r="A1401" s="1" t="s">
        <v>1264</v>
      </c>
      <c r="B1401" s="1" t="s">
        <v>1264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-17.912150093847998</v>
      </c>
      <c r="I1401" s="3">
        <v>-1.5785917639732401E-5</v>
      </c>
      <c r="J1401">
        <v>0.13890037313103701</v>
      </c>
      <c r="K1401" s="3">
        <v>-1.86264517698437E-5</v>
      </c>
    </row>
    <row r="1402" spans="1:11">
      <c r="A1402" s="1" t="s">
        <v>1048</v>
      </c>
      <c r="B1402" s="1" t="s">
        <v>1048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-17.9125977340648</v>
      </c>
      <c r="I1402" s="3">
        <v>-1.28708779811859E-5</v>
      </c>
      <c r="J1402">
        <v>0.14163044281303899</v>
      </c>
      <c r="K1402">
        <v>-5.0421804940966903E-4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-17.912952754247101</v>
      </c>
      <c r="I1403" s="3">
        <v>-4.0046870708465603E-7</v>
      </c>
      <c r="J1403">
        <v>0.14050517231226001</v>
      </c>
      <c r="K1403" s="3">
        <v>-3.4272671256512397E-5</v>
      </c>
    </row>
    <row r="1404" spans="1:11">
      <c r="A1404">
        <v>24.81</v>
      </c>
      <c r="B1404">
        <v>24.81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-17.913227680684201</v>
      </c>
      <c r="I1404" s="3">
        <v>-2.9420480132103E-5</v>
      </c>
      <c r="J1404">
        <v>0.14000703580677501</v>
      </c>
      <c r="K1404">
        <v>-4.3734908755593003E-4</v>
      </c>
    </row>
    <row r="1405" spans="1:11">
      <c r="A1405">
        <v>24.83</v>
      </c>
      <c r="B1405">
        <v>24.83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-17.913635413726698</v>
      </c>
      <c r="I1405" s="3">
        <v>1.1269003152847301E-6</v>
      </c>
      <c r="J1405">
        <v>0.14008787926286501</v>
      </c>
      <c r="K1405">
        <v>2.49687585974755E-4</v>
      </c>
    </row>
    <row r="1406" spans="1:11">
      <c r="A1406">
        <v>24.85</v>
      </c>
      <c r="B1406">
        <v>24.85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-17.914035882452801</v>
      </c>
      <c r="I1406" s="3">
        <v>-3.5669654607772802E-6</v>
      </c>
      <c r="J1406">
        <v>0.13846422079950599</v>
      </c>
      <c r="K1406">
        <v>-5.97815969553133E-4</v>
      </c>
    </row>
    <row r="1407" spans="1:11">
      <c r="A1407" s="1" t="s">
        <v>1265</v>
      </c>
      <c r="B1407" s="1" t="s">
        <v>1265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-17.914420378995999</v>
      </c>
      <c r="I1407" s="3">
        <v>-2.6356428861618001E-5</v>
      </c>
      <c r="J1407">
        <v>0.13963135890662701</v>
      </c>
      <c r="K1407">
        <v>1.9585714035990601E-4</v>
      </c>
    </row>
    <row r="1408" spans="1:11">
      <c r="A1408" s="1" t="s">
        <v>1049</v>
      </c>
      <c r="B1408" s="1" t="s">
        <v>1049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-17.914637377166201</v>
      </c>
      <c r="I1408" s="3">
        <v>2.7334317564964301E-5</v>
      </c>
      <c r="J1408">
        <v>0.138727244921029</v>
      </c>
      <c r="K1408">
        <v>-5.25452204427291E-4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-17.9147989150744</v>
      </c>
      <c r="I1409" s="3">
        <v>-2.0787119865417501E-5</v>
      </c>
      <c r="J1409">
        <v>0.137850414030254</v>
      </c>
      <c r="K1409">
        <v>-5.4147095294935599E-4</v>
      </c>
    </row>
    <row r="1410" spans="1:11">
      <c r="A1410">
        <v>24.92</v>
      </c>
      <c r="B1410">
        <v>24.92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-17.9151775442851</v>
      </c>
      <c r="I1410" s="3">
        <v>4.0903687477111803E-5</v>
      </c>
      <c r="J1410">
        <v>0.13616665732115499</v>
      </c>
      <c r="K1410">
        <v>-3.4505501903635499E-4</v>
      </c>
    </row>
    <row r="1411" spans="1:11">
      <c r="A1411">
        <v>24.94</v>
      </c>
      <c r="B1411">
        <v>24.94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-17.915468210074501</v>
      </c>
      <c r="I1411" s="3">
        <v>-5.2154064178466797E-6</v>
      </c>
      <c r="J1411">
        <v>0.13578746002167499</v>
      </c>
      <c r="K1411">
        <v>-1.53947623877758E-4</v>
      </c>
    </row>
    <row r="1412" spans="1:11">
      <c r="A1412">
        <v>24.96</v>
      </c>
      <c r="B1412">
        <v>24.96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-17.915888748802999</v>
      </c>
      <c r="I1412" s="3">
        <v>1.3811513781547501E-5</v>
      </c>
      <c r="J1412">
        <v>0.13236022554338001</v>
      </c>
      <c r="K1412">
        <v>-3.2084063173555799E-4</v>
      </c>
    </row>
    <row r="1413" spans="1:11">
      <c r="A1413" s="1" t="s">
        <v>1179</v>
      </c>
      <c r="B1413" s="1" t="s">
        <v>1179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-17.916265934463699</v>
      </c>
      <c r="I1413" s="3">
        <v>6.0629099607467702E-6</v>
      </c>
      <c r="J1413">
        <v>0.12291097082197699</v>
      </c>
      <c r="K1413" s="3">
        <v>-5.4389239167943599E-5</v>
      </c>
    </row>
    <row r="1414" spans="1:11">
      <c r="A1414" s="1" t="s">
        <v>1050</v>
      </c>
      <c r="B1414" s="1" t="s">
        <v>1050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-17.9164305457365</v>
      </c>
      <c r="I1414" s="3">
        <v>-2.1290034055709802E-5</v>
      </c>
      <c r="J1414">
        <v>0.122183379717171</v>
      </c>
      <c r="K1414">
        <v>1.2991950109466E-4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-17.9166412109129</v>
      </c>
      <c r="I1415" s="3">
        <v>8.0838799476623501E-6</v>
      </c>
      <c r="J1415">
        <v>0.12502798810601201</v>
      </c>
      <c r="K1415">
        <v>-4.2403117454049198E-4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-17.916746264104301</v>
      </c>
      <c r="I1416" s="3">
        <v>-5.4016709327697796E-6</v>
      </c>
      <c r="J1416">
        <v>0.13262086082249899</v>
      </c>
      <c r="K1416">
        <v>5.3783879485423702E-4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-17.9171019827786</v>
      </c>
      <c r="I1417" s="3">
        <v>2.3404136300086999E-5</v>
      </c>
      <c r="J1417">
        <v>0.13388782739639299</v>
      </c>
      <c r="K1417">
        <v>-4.6240166518637E-4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-17.917177745873602</v>
      </c>
      <c r="I1418" s="3">
        <v>1.8952414393425001E-5</v>
      </c>
      <c r="J1418">
        <v>0.132080102339387</v>
      </c>
      <c r="K1418">
        <v>-4.84287746015936E-4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-17.917403405344199</v>
      </c>
      <c r="I1419" s="3">
        <v>2.85450369119644E-5</v>
      </c>
      <c r="J1419">
        <v>0.13309485744684901</v>
      </c>
      <c r="K1419">
        <v>2.8917566372682298E-4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-17.917784921654999</v>
      </c>
      <c r="I1420" s="3">
        <v>7.2177499532699602E-6</v>
      </c>
      <c r="J1420">
        <v>0.13382370583713099</v>
      </c>
      <c r="K1420">
        <v>-5.6214631441388297E-4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-17.918108928794101</v>
      </c>
      <c r="I1421" s="3">
        <v>2.29664146900177E-5</v>
      </c>
      <c r="J1421">
        <v>0.135619360953569</v>
      </c>
      <c r="K1421">
        <v>5.95115134046506E-4</v>
      </c>
    </row>
    <row r="1422" spans="1:11">
      <c r="A1422">
        <v>25.14</v>
      </c>
      <c r="B1422">
        <v>25.14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-17.918428884679798</v>
      </c>
      <c r="I1422" s="3">
        <v>-8.2608312368392894E-6</v>
      </c>
      <c r="J1422">
        <v>0.133324437774718</v>
      </c>
      <c r="K1422">
        <v>-4.3828041014442199E-4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-17.918666325381501</v>
      </c>
      <c r="I1423" s="3">
        <v>3.6228448152542102E-6</v>
      </c>
      <c r="J1423">
        <v>0.132848555222154</v>
      </c>
      <c r="K1423">
        <v>-8.1490726493066196E-4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-17.919271824782101</v>
      </c>
      <c r="I1424" s="3">
        <v>1.9837170839309699E-5</v>
      </c>
      <c r="J1424">
        <v>0.134763903915882</v>
      </c>
      <c r="K1424">
        <v>-3.59397386899134E-4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-17.919765518902398</v>
      </c>
      <c r="I1425" s="3">
        <v>-9.5926225185394304E-6</v>
      </c>
      <c r="J1425">
        <v>0.13642490375787</v>
      </c>
      <c r="K1425">
        <v>-2.5462359569376303E-4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-17.920236907845901</v>
      </c>
      <c r="I1426" s="3">
        <v>4.1667371988296502E-5</v>
      </c>
      <c r="J1426">
        <v>0.13453935272991699</v>
      </c>
      <c r="K1426">
        <v>-1.3550743662561299E-4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-17.920579960532599</v>
      </c>
      <c r="I1427" s="3">
        <v>-9.7975134849548306E-6</v>
      </c>
      <c r="J1427">
        <v>0.134997759014368</v>
      </c>
      <c r="K1427" s="3">
        <v>3.0547380902543702E-5</v>
      </c>
    </row>
    <row r="1428" spans="1:11">
      <c r="A1428">
        <v>25.24</v>
      </c>
      <c r="B1428">
        <v>25.24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-17.9206669926313</v>
      </c>
      <c r="I1428" s="3">
        <v>-1.3969838619232199E-7</v>
      </c>
      <c r="J1428">
        <v>0.134510560892522</v>
      </c>
      <c r="K1428">
        <v>-1.4677643994636801E-4</v>
      </c>
    </row>
    <row r="1429" spans="1:11">
      <c r="A1429" s="1" t="s">
        <v>1266</v>
      </c>
      <c r="B1429" s="1" t="s">
        <v>1266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-17.920884968690199</v>
      </c>
      <c r="I1429" s="3">
        <v>3.9776787161827101E-5</v>
      </c>
      <c r="J1429">
        <v>0.132835605181754</v>
      </c>
      <c r="K1429">
        <v>-3.1339005102761999E-4</v>
      </c>
    </row>
    <row r="1430" spans="1:11">
      <c r="A1430" s="1" t="s">
        <v>1051</v>
      </c>
      <c r="B1430" s="1" t="s">
        <v>1051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-17.921298662197501</v>
      </c>
      <c r="I1430" s="3">
        <v>-3.5297125577926602E-6</v>
      </c>
      <c r="J1430">
        <v>0.134751959703863</v>
      </c>
      <c r="K1430" s="3">
        <v>-5.3271652061753E-5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-17.921413727107101</v>
      </c>
      <c r="I1431" s="3">
        <v>-1.19488686323166E-5</v>
      </c>
      <c r="J1431">
        <v>0.13617256656289101</v>
      </c>
      <c r="K1431">
        <v>-4.9965456872605701E-4</v>
      </c>
    </row>
    <row r="1432" spans="1:11">
      <c r="A1432">
        <v>25.31</v>
      </c>
      <c r="B1432">
        <v>25.31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-17.921508861712599</v>
      </c>
      <c r="I1432" s="3">
        <v>-3.3220276236534098E-5</v>
      </c>
      <c r="J1432">
        <v>0.134298834018409</v>
      </c>
      <c r="K1432" s="3">
        <v>9.9651516968663799E-5</v>
      </c>
    </row>
    <row r="1433" spans="1:11">
      <c r="A1433">
        <v>25.33</v>
      </c>
      <c r="B1433">
        <v>25.33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-17.921798689311601</v>
      </c>
      <c r="I1433" s="3">
        <v>1.82166695594788E-5</v>
      </c>
      <c r="J1433">
        <v>0.134781254455447</v>
      </c>
      <c r="K1433">
        <v>3.0416995740154798E-4</v>
      </c>
    </row>
    <row r="1434" spans="1:11">
      <c r="A1434">
        <v>25.35</v>
      </c>
      <c r="B1434">
        <v>25.35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-17.922024348782202</v>
      </c>
      <c r="I1434" s="3">
        <v>2.2444874048232998E-6</v>
      </c>
      <c r="J1434">
        <v>0.12909932993352399</v>
      </c>
      <c r="K1434">
        <v>1.7695129181351501E-4</v>
      </c>
    </row>
    <row r="1435" spans="1:11">
      <c r="A1435" s="1" t="s">
        <v>1267</v>
      </c>
      <c r="B1435" s="1" t="s">
        <v>1267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-17.922342209191999</v>
      </c>
      <c r="I1435" s="3">
        <v>1.2889504432678201E-5</v>
      </c>
      <c r="J1435">
        <v>0.12475578580051699</v>
      </c>
      <c r="K1435">
        <v>-2.4689361820927802E-4</v>
      </c>
    </row>
    <row r="1436" spans="1:11">
      <c r="A1436" s="1" t="s">
        <v>1052</v>
      </c>
      <c r="B1436" s="1" t="s">
        <v>1052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-17.922643259228501</v>
      </c>
      <c r="I1436" s="3">
        <v>-3.5008415579795797E-5</v>
      </c>
      <c r="J1436">
        <v>0.124867684207857</v>
      </c>
      <c r="K1436">
        <v>-5.6102872730769203E-4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-17.922880513665699</v>
      </c>
      <c r="I1437" s="3">
        <v>-1.8849968910217299E-5</v>
      </c>
      <c r="J1437">
        <v>0.126207447610795</v>
      </c>
      <c r="K1437" s="3">
        <v>-3.8184226128179602E-5</v>
      </c>
    </row>
    <row r="1438" spans="1:11">
      <c r="A1438">
        <v>25.42</v>
      </c>
      <c r="B1438">
        <v>25.42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-17.923275254757701</v>
      </c>
      <c r="I1438" s="3">
        <v>4.9248337745666497E-5</v>
      </c>
      <c r="J1438">
        <v>0.129739916883409</v>
      </c>
      <c r="K1438" s="3">
        <v>-8.0838800681121706E-5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-17.923524336992099</v>
      </c>
      <c r="I1439" s="3">
        <v>-3.7932768464088399E-5</v>
      </c>
      <c r="J1439">
        <v>0.12694333679974101</v>
      </c>
      <c r="K1439" s="3">
        <v>-7.2270632866993495E-5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-17.923876796037199</v>
      </c>
      <c r="I1440" s="3">
        <v>1.43516808748245E-5</v>
      </c>
      <c r="J1440">
        <v>0.122612616978586</v>
      </c>
      <c r="K1440">
        <v>-2.6114285381320901E-4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-17.924288487200801</v>
      </c>
      <c r="I1441" s="3">
        <v>3.35276126861572E-7</v>
      </c>
      <c r="J1441">
        <v>0.125825610011816</v>
      </c>
      <c r="K1441" s="3">
        <v>9.7230078238584098E-5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-17.924478570147301</v>
      </c>
      <c r="I1442" s="3">
        <v>-6.3423067331314104E-6</v>
      </c>
      <c r="J1442">
        <v>0.125256939791143</v>
      </c>
      <c r="K1442">
        <v>-3.0193478318916599E-4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-17.924990192228002</v>
      </c>
      <c r="I1443" s="3">
        <v>1.8440186977386498E-5</v>
      </c>
      <c r="J1443">
        <v>0.1267952285707</v>
      </c>
      <c r="K1443">
        <v>-1.42585488298154E-4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-17.9253544325042</v>
      </c>
      <c r="I1444" s="3">
        <v>-3.8463622331619297E-6</v>
      </c>
      <c r="J1444">
        <v>0.12656665407121201</v>
      </c>
      <c r="K1444" s="3">
        <v>1.8328428541526201E-4</v>
      </c>
    </row>
    <row r="1445" spans="1:11">
      <c r="A1445">
        <v>25.55</v>
      </c>
      <c r="B1445">
        <v>25.55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-17.925715087188401</v>
      </c>
      <c r="I1445" s="3">
        <v>1.1995434761047401E-5</v>
      </c>
      <c r="J1445">
        <v>0.12883618008345399</v>
      </c>
      <c r="K1445" s="3">
        <v>-7.6182187738660701E-5</v>
      </c>
    </row>
    <row r="1446" spans="1:11">
      <c r="A1446" s="1" t="s">
        <v>1268</v>
      </c>
      <c r="B1446" s="1" t="s">
        <v>1268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-17.925961096058199</v>
      </c>
      <c r="I1446" s="3">
        <v>-3.00165265798569E-5</v>
      </c>
      <c r="J1446">
        <v>0.12869360391050599</v>
      </c>
      <c r="K1446">
        <v>3.932043968614E-4</v>
      </c>
    </row>
    <row r="1447" spans="1:11">
      <c r="A1447" s="1" t="s">
        <v>1053</v>
      </c>
      <c r="B1447" s="1" t="s">
        <v>1053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-17.9263194690019</v>
      </c>
      <c r="I1447" s="3">
        <v>-2.43540853261948E-5</v>
      </c>
      <c r="J1447">
        <v>0.12759611941873999</v>
      </c>
      <c r="K1447">
        <v>-3.1441450587496199E-4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-17.926675699903601</v>
      </c>
      <c r="I1448" s="3">
        <v>3.8258731365203898E-5</v>
      </c>
      <c r="J1448">
        <v>0.13067282270640099</v>
      </c>
      <c r="K1448">
        <v>1.5934929489101301E-4</v>
      </c>
    </row>
    <row r="1449" spans="1:11">
      <c r="A1449">
        <v>25.62</v>
      </c>
      <c r="B1449">
        <v>25.62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-17.926819496116</v>
      </c>
      <c r="I1449" s="3">
        <v>-3.9367005228996297E-5</v>
      </c>
      <c r="J1449">
        <v>0.13330859597772399</v>
      </c>
      <c r="K1449">
        <v>-2.6635826030876501E-4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-17.927076867121698</v>
      </c>
      <c r="I1450" s="3">
        <v>-1.0961666703224201E-5</v>
      </c>
      <c r="J1450">
        <v>0.13639309443533401</v>
      </c>
      <c r="K1450">
        <v>2.48290602092017E-4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-17.927208230177101</v>
      </c>
      <c r="I1451" s="3">
        <v>1.9697472453117401E-5</v>
      </c>
      <c r="J1451">
        <v>0.13637737836688801</v>
      </c>
      <c r="K1451">
        <v>-1.2004748165664299E-4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-17.9274522367032</v>
      </c>
      <c r="I1452" s="3">
        <v>1.08685344457626E-5</v>
      </c>
      <c r="J1452">
        <v>0.138129657134414</v>
      </c>
      <c r="K1452" s="3">
        <v>-3.98233538839258E-4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-17.927618291526201</v>
      </c>
      <c r="I1453" s="3">
        <v>-2.9709190130233799E-6</v>
      </c>
      <c r="J1453">
        <v>0.135813988745213</v>
      </c>
      <c r="K1453">
        <v>1.4910474641759901E-4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-17.928025652039601</v>
      </c>
      <c r="I1454" s="3">
        <v>-4.9080699682235701E-6</v>
      </c>
      <c r="J1454">
        <v>0.13769451063126301</v>
      </c>
      <c r="K1454">
        <v>-1.2684613655263599E-4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-17.928250054224598</v>
      </c>
      <c r="I1455" s="3">
        <v>2.1019950509071401E-5</v>
      </c>
      <c r="J1455">
        <v>0.13566474895924299</v>
      </c>
      <c r="K1455" s="3">
        <v>-7.48783361147717E-5</v>
      </c>
    </row>
    <row r="1456" spans="1:11">
      <c r="A1456">
        <v>25.74</v>
      </c>
      <c r="B1456">
        <v>25.74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-17.928378716444399</v>
      </c>
      <c r="I1456" s="3">
        <v>-1.00024044513702E-5</v>
      </c>
      <c r="J1456">
        <v>0.1389748044312</v>
      </c>
      <c r="K1456">
        <v>1.51246788371131E-4</v>
      </c>
    </row>
    <row r="1457" spans="1:11">
      <c r="A1457" s="1" t="s">
        <v>1269</v>
      </c>
      <c r="B1457" s="1" t="s">
        <v>1269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-17.928555621175899</v>
      </c>
      <c r="I1457" s="3">
        <v>1.9082799553871199E-5</v>
      </c>
      <c r="J1457">
        <v>0.13467400800436699</v>
      </c>
      <c r="K1457">
        <v>-1.072883621943E-4</v>
      </c>
    </row>
    <row r="1458" spans="1:11">
      <c r="A1458" s="1" t="s">
        <v>1054</v>
      </c>
      <c r="B1458" s="1" t="s">
        <v>1054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-17.929087965184799</v>
      </c>
      <c r="I1458" s="3">
        <v>4.0652230381965603E-5</v>
      </c>
      <c r="J1458">
        <v>0.134880831465125</v>
      </c>
      <c r="K1458" s="3">
        <v>4.4982881024172498E-5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-17.9296896927289</v>
      </c>
      <c r="I1459" s="3">
        <v>4.0838494896888699E-5</v>
      </c>
      <c r="J1459">
        <v>0.13824784196913201</v>
      </c>
      <c r="K1459">
        <v>-1.9203871774708901E-4</v>
      </c>
    </row>
    <row r="1460" spans="1:11">
      <c r="A1460">
        <v>25.81</v>
      </c>
      <c r="B1460">
        <v>25.81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-17.929744128535901</v>
      </c>
      <c r="I1460" s="3">
        <v>3.1981617212295498E-5</v>
      </c>
      <c r="J1460">
        <v>0.135475024580956</v>
      </c>
      <c r="K1460" s="3">
        <v>-3.0081719608297601E-5</v>
      </c>
    </row>
    <row r="1461" spans="1:11">
      <c r="A1461">
        <v>25.83</v>
      </c>
      <c r="B1461">
        <v>25.83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-17.930182595224899</v>
      </c>
      <c r="I1461" s="3">
        <v>-1.7397105693817101E-5</v>
      </c>
      <c r="J1461">
        <v>0.13548822607845101</v>
      </c>
      <c r="K1461">
        <v>-2.00327488784669E-4</v>
      </c>
    </row>
    <row r="1462" spans="1:11">
      <c r="A1462">
        <v>25.85</v>
      </c>
      <c r="B1462">
        <v>25.85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-17.930725882274601</v>
      </c>
      <c r="I1462" s="3">
        <v>3.40864062309265E-5</v>
      </c>
      <c r="J1462">
        <v>0.13754401355981799</v>
      </c>
      <c r="K1462">
        <v>-1.51246788371131E-4</v>
      </c>
    </row>
    <row r="1463" spans="1:11">
      <c r="A1463" s="1" t="s">
        <v>1270</v>
      </c>
      <c r="B1463" s="1" t="s">
        <v>1270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-17.931148143950001</v>
      </c>
      <c r="I1463" s="3">
        <v>1.00210309028625E-5</v>
      </c>
      <c r="J1463">
        <v>0.13593644835054899</v>
      </c>
      <c r="K1463">
        <v>-2.0703301142181301E-4</v>
      </c>
    </row>
    <row r="1464" spans="1:11">
      <c r="A1464" s="1" t="s">
        <v>1055</v>
      </c>
      <c r="B1464" s="1" t="s">
        <v>1055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-17.9316511512964</v>
      </c>
      <c r="I1464" s="3">
        <v>7.7486038208007796E-6</v>
      </c>
      <c r="J1464">
        <v>0.13016751967370499</v>
      </c>
      <c r="K1464" s="3">
        <v>4.6752393942307698E-5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-17.931884820141502</v>
      </c>
      <c r="I1465" s="3">
        <v>1.8691644072532701E-5</v>
      </c>
      <c r="J1465">
        <v>0.130006838589907</v>
      </c>
      <c r="K1465">
        <v>-3.3592805766913101E-4</v>
      </c>
    </row>
    <row r="1466" spans="1:11">
      <c r="A1466">
        <v>25.92</v>
      </c>
      <c r="B1466">
        <v>25.92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-17.932140607898798</v>
      </c>
      <c r="I1466" s="3">
        <v>-1.4081597328186E-5</v>
      </c>
      <c r="J1466">
        <v>0.13531296048313399</v>
      </c>
      <c r="K1466" s="3">
        <v>1.9846484360768501E-4</v>
      </c>
    </row>
    <row r="1467" spans="1:11">
      <c r="A1467">
        <v>25.94</v>
      </c>
      <c r="B1467">
        <v>25.94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-17.9323314359034</v>
      </c>
      <c r="I1467" s="3">
        <v>-3.3006072044372599E-5</v>
      </c>
      <c r="J1467">
        <v>0.127938729710877</v>
      </c>
      <c r="K1467">
        <v>-1.7108395950601399E-4</v>
      </c>
    </row>
    <row r="1468" spans="1:11">
      <c r="A1468">
        <v>25.96</v>
      </c>
      <c r="B1468">
        <v>25.96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-17.932600355309599</v>
      </c>
      <c r="I1468" s="3">
        <v>4.9062073230743401E-5</v>
      </c>
      <c r="J1468">
        <v>0.133933089673519</v>
      </c>
      <c r="K1468" s="3">
        <v>-2.1513551794169499E-4</v>
      </c>
    </row>
    <row r="1469" spans="1:11">
      <c r="A1469" s="1" t="s">
        <v>1186</v>
      </c>
      <c r="B1469" s="1" t="s">
        <v>1186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-17.9324610294458</v>
      </c>
      <c r="I1469" s="3">
        <v>1.52457505464554E-5</v>
      </c>
      <c r="J1469">
        <v>0.13346412219107201</v>
      </c>
      <c r="K1469" s="3">
        <v>-5.1148236559990805E-4</v>
      </c>
    </row>
    <row r="1470" spans="1:11">
      <c r="A1470" s="1" t="s">
        <v>1056</v>
      </c>
      <c r="B1470" s="1" t="s">
        <v>1056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-17.932530925208301</v>
      </c>
      <c r="I1470" s="3">
        <v>-2.8004869818687398E-5</v>
      </c>
      <c r="J1470">
        <v>0.13346889987587901</v>
      </c>
      <c r="K1470">
        <v>-3.0547380902543698E-4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-17.9328818941372</v>
      </c>
      <c r="I1471" s="3">
        <v>1.7527490854263299E-5</v>
      </c>
      <c r="J1471">
        <v>0.13507256750017399</v>
      </c>
      <c r="K1471">
        <v>-7.8072772593299898E-4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-17.933070626666002</v>
      </c>
      <c r="I1472" s="3">
        <v>-2.3636966943740801E-5</v>
      </c>
      <c r="J1472">
        <v>0.13455607462674399</v>
      </c>
      <c r="K1472" s="3">
        <v>8.0466271645724806E-5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-17.9334361707939</v>
      </c>
      <c r="I1473" s="3">
        <v>6.7893415689468401E-6</v>
      </c>
      <c r="J1473">
        <v>0.13443436939269299</v>
      </c>
      <c r="K1473" s="3">
        <v>9.0617687860289605E-5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-17.933647813859</v>
      </c>
      <c r="I1474" s="3">
        <v>1.0244548320770299E-7</v>
      </c>
      <c r="J1474">
        <v>0.13364517129957701</v>
      </c>
      <c r="K1474">
        <v>-2.8358772819587E-4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-17.9341769448049</v>
      </c>
      <c r="I1475" s="3">
        <v>4.9667432904243503E-5</v>
      </c>
      <c r="J1475">
        <v>0.13380032032728201</v>
      </c>
      <c r="K1475" s="3">
        <v>-3.6228448692346E-5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-17.934895553337601</v>
      </c>
      <c r="I1476" s="3">
        <v>-2.96160578727722E-6</v>
      </c>
      <c r="J1476">
        <v>0.13230704236775601</v>
      </c>
      <c r="K1476">
        <v>-1.12149866106229E-3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-17.935325079329399</v>
      </c>
      <c r="I1477" s="3">
        <v>-2.8153881430625899E-5</v>
      </c>
      <c r="J1477">
        <v>0.13582065235823401</v>
      </c>
      <c r="K1477">
        <v>-5.9567392759960099E-4</v>
      </c>
    </row>
    <row r="1478" spans="1:11">
      <c r="A1478">
        <v>26.14</v>
      </c>
      <c r="B1478">
        <v>26.14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-17.935822731570799</v>
      </c>
      <c r="I1478" s="3">
        <v>1.4044344425201401E-5</v>
      </c>
      <c r="J1478">
        <v>0.13238524552434699</v>
      </c>
      <c r="K1478" s="3">
        <v>-8.3446503928899803E-5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-17.936027436282401</v>
      </c>
      <c r="I1479" s="3">
        <v>1.21910125017166E-5</v>
      </c>
      <c r="J1479">
        <v>0.131243378855288</v>
      </c>
      <c r="K1479">
        <v>-2.93552879892737E-4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-17.936371653122301</v>
      </c>
      <c r="I1480" s="3">
        <v>1.8626451492309599E-7</v>
      </c>
      <c r="J1480">
        <v>0.13204276096075801</v>
      </c>
      <c r="K1480">
        <v>-5.9334562112837096E-4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-17.936745113492499</v>
      </c>
      <c r="I1481" s="3">
        <v>5.7276338338851903E-6</v>
      </c>
      <c r="J1481">
        <v>0.13343281578272601</v>
      </c>
      <c r="K1481">
        <v>-3.7606806123314401E-4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-17.937139808018401</v>
      </c>
      <c r="I1482" s="3">
        <v>-1.65030360221863E-5</v>
      </c>
      <c r="J1482">
        <v>0.13259433209896099</v>
      </c>
      <c r="K1482" s="3">
        <v>-3.8743019681274898E-5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-17.937269448126901</v>
      </c>
      <c r="I1483" s="3">
        <v>8.16769897937775E-6</v>
      </c>
      <c r="J1483">
        <v>0.132493623532355</v>
      </c>
      <c r="K1483">
        <v>-6.5723435069893498E-4</v>
      </c>
    </row>
    <row r="1484" spans="1:11">
      <c r="A1484">
        <v>26.24</v>
      </c>
      <c r="B1484">
        <v>26.24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-17.9372792270144</v>
      </c>
      <c r="I1484" s="3">
        <v>2.8023496270179701E-5</v>
      </c>
      <c r="J1484">
        <v>0.131658660247922</v>
      </c>
      <c r="K1484" s="3">
        <v>-3.1348318328646899E-4</v>
      </c>
    </row>
    <row r="1485" spans="1:11">
      <c r="A1485" s="1" t="s">
        <v>1271</v>
      </c>
      <c r="B1485" s="1" t="s">
        <v>1271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-17.937326910732502</v>
      </c>
      <c r="I1485" s="3">
        <v>2.4428591132164001E-5</v>
      </c>
      <c r="J1485">
        <v>0.13084783684462301</v>
      </c>
      <c r="K1485">
        <v>-3.55485832027467E-4</v>
      </c>
    </row>
    <row r="1486" spans="1:11">
      <c r="A1486" s="1" t="s">
        <v>1057</v>
      </c>
      <c r="B1486" s="1" t="s">
        <v>1057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-17.937354105352998</v>
      </c>
      <c r="I1486" s="3">
        <v>4.0987506508827203E-5</v>
      </c>
      <c r="J1486">
        <v>0.131146190688014</v>
      </c>
      <c r="K1486">
        <v>-6.3506887309282105E-4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-17.9374774124677</v>
      </c>
      <c r="I1487" s="3">
        <v>1.0561197996139499E-5</v>
      </c>
      <c r="J1487">
        <v>0.13436559587717101</v>
      </c>
      <c r="K1487" s="3">
        <v>-4.9360097190085802E-5</v>
      </c>
    </row>
    <row r="1488" spans="1:11">
      <c r="A1488">
        <v>26.31</v>
      </c>
      <c r="B1488">
        <v>26.31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-17.9375167142822</v>
      </c>
      <c r="I1488" s="3">
        <v>-2.4363398551940901E-5</v>
      </c>
      <c r="J1488">
        <v>0.13515441678464399</v>
      </c>
      <c r="K1488">
        <v>-3.8286671612913699E-4</v>
      </c>
    </row>
    <row r="1489" spans="1:11">
      <c r="A1489">
        <v>26.33</v>
      </c>
      <c r="B1489">
        <v>26.33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-17.9377115469741</v>
      </c>
      <c r="I1489" s="3">
        <v>1.62702053785324E-5</v>
      </c>
      <c r="J1489">
        <v>0.12736578471958601</v>
      </c>
      <c r="K1489" s="3">
        <v>-7.2829426420088899E-5</v>
      </c>
    </row>
    <row r="1490" spans="1:11">
      <c r="A1490">
        <v>26.35</v>
      </c>
      <c r="B1490">
        <v>26.35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-17.937967288165201</v>
      </c>
      <c r="I1490" s="3">
        <v>-3.8752332329750102E-5</v>
      </c>
      <c r="J1490">
        <v>0.13188459444791101</v>
      </c>
      <c r="K1490">
        <v>-2.3469329230003101E-4</v>
      </c>
    </row>
    <row r="1491" spans="1:11">
      <c r="A1491" s="1" t="s">
        <v>1272</v>
      </c>
      <c r="B1491" s="1" t="s">
        <v>1272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-17.938492833519</v>
      </c>
      <c r="I1491" s="3">
        <v>6.4261257648467996E-7</v>
      </c>
      <c r="J1491">
        <v>0.13325377833098201</v>
      </c>
      <c r="K1491" s="3">
        <v>-7.4971468373620905E-5</v>
      </c>
    </row>
    <row r="1492" spans="1:11">
      <c r="A1492" s="1" t="s">
        <v>1058</v>
      </c>
      <c r="B1492" s="1" t="s">
        <v>1058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-17.939169485967799</v>
      </c>
      <c r="I1492" s="3">
        <v>-2.1243467926979099E-5</v>
      </c>
      <c r="J1492">
        <v>0.13303450774401401</v>
      </c>
      <c r="K1492">
        <v>-2.9215589600999802E-4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-17.9395132837125</v>
      </c>
      <c r="I1493" s="3">
        <v>9.1176480054855296E-6</v>
      </c>
      <c r="J1493">
        <v>0.134657914750278</v>
      </c>
      <c r="K1493" s="3">
        <v>-3.5120174812040302E-4</v>
      </c>
    </row>
    <row r="1494" spans="1:11">
      <c r="A1494">
        <v>26.42</v>
      </c>
      <c r="B1494">
        <v>26.42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-17.9401911003145</v>
      </c>
      <c r="I1494" s="3">
        <v>-4.8335641622543301E-6</v>
      </c>
      <c r="J1494">
        <v>0.134448199532926</v>
      </c>
      <c r="K1494" s="3">
        <v>9.5088036285052106E-5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-17.940982910805101</v>
      </c>
      <c r="I1495" s="3">
        <v>5.5134296417236303E-6</v>
      </c>
      <c r="J1495">
        <v>0.13068137224763601</v>
      </c>
      <c r="K1495">
        <v>-2.5276095051677899E-4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-17.941543147926399</v>
      </c>
      <c r="I1496" s="3">
        <v>3.0649825930595398E-5</v>
      </c>
      <c r="J1496">
        <v>0.13194833882153001</v>
      </c>
      <c r="K1496">
        <v>-2.8247014108967998E-4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-17.941823010373401</v>
      </c>
      <c r="I1497" s="3">
        <v>-1.5748664736747701E-5</v>
      </c>
      <c r="J1497">
        <v>0.13219350948929801</v>
      </c>
      <c r="K1497" s="3">
        <v>-9.1921539484178606E-5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-17.942010113087498</v>
      </c>
      <c r="I1498" s="3">
        <v>4.1890889406204203E-5</v>
      </c>
      <c r="J1498">
        <v>0.13273137621581599</v>
      </c>
      <c r="K1498" s="3">
        <v>-2.52388421481382E-5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-17.942063384741299</v>
      </c>
      <c r="I1499" s="3">
        <v>-8.0652534961700406E-6</v>
      </c>
      <c r="J1499">
        <v>0.13482689391821601</v>
      </c>
      <c r="K1499">
        <v>-5.6521967895590696E-4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-17.942215190328199</v>
      </c>
      <c r="I1500" s="3">
        <v>3.8007274270057699E-5</v>
      </c>
      <c r="J1500">
        <v>0.13641195371747</v>
      </c>
      <c r="K1500">
        <v>2.09268185634194E-4</v>
      </c>
    </row>
    <row r="1501" spans="1:11">
      <c r="A1501">
        <v>26.55</v>
      </c>
      <c r="B1501">
        <v>26.55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-17.9422819195938</v>
      </c>
      <c r="I1501" s="3">
        <v>3.6405399441719103E-5</v>
      </c>
      <c r="J1501">
        <v>0.13433969579637101</v>
      </c>
      <c r="K1501">
        <v>-6.8685040901298605E-4</v>
      </c>
    </row>
    <row r="1502" spans="1:11">
      <c r="A1502" s="1" t="s">
        <v>1273</v>
      </c>
      <c r="B1502" s="1" t="s">
        <v>1273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-17.942261151099402</v>
      </c>
      <c r="I1502" s="3">
        <v>1.39418989419937E-5</v>
      </c>
      <c r="J1502">
        <v>0.13646425679326099</v>
      </c>
      <c r="K1502">
        <v>-5.3131953673479196E-4</v>
      </c>
    </row>
    <row r="1503" spans="1:11">
      <c r="A1503" s="1" t="s">
        <v>1059</v>
      </c>
      <c r="B1503" s="1" t="s">
        <v>1059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-17.942426460864301</v>
      </c>
      <c r="I1503" s="3">
        <v>4.4200569391250597E-5</v>
      </c>
      <c r="J1503">
        <v>0.13581310864537999</v>
      </c>
      <c r="K1503">
        <v>-1.30012633353509E-4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-17.9426458339072</v>
      </c>
      <c r="I1504" s="3">
        <v>-4.1406601667404202E-5</v>
      </c>
      <c r="J1504">
        <v>0.13627440668642499</v>
      </c>
      <c r="K1504">
        <v>-1.8598512092188899E-4</v>
      </c>
    </row>
    <row r="1505" spans="1:11">
      <c r="A1505">
        <v>26.62</v>
      </c>
      <c r="B1505">
        <v>26.62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-17.942907163034</v>
      </c>
      <c r="I1505" s="3">
        <v>3.8808211684227003E-5</v>
      </c>
      <c r="J1505">
        <v>0.13552808202803099</v>
      </c>
      <c r="K1505">
        <v>-1.3830140439108899E-4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-17.943350239769899</v>
      </c>
      <c r="I1506" s="3">
        <v>2.1327286958694499E-5</v>
      </c>
      <c r="J1506">
        <v>0.13155518565326901</v>
      </c>
      <c r="K1506">
        <v>-1.7108395950601399E-4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-17.943543070118199</v>
      </c>
      <c r="I1507" s="3">
        <v>3.3779069781303399E-5</v>
      </c>
      <c r="J1507">
        <v>0.13551374897360799</v>
      </c>
      <c r="K1507">
        <v>1.18464233256206E-4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-17.944087428188901</v>
      </c>
      <c r="I1508" s="3">
        <v>4.8102810978889499E-5</v>
      </c>
      <c r="J1508">
        <v>0.13710283208638399</v>
      </c>
      <c r="K1508">
        <v>-4.82983894392047E-4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-17.9446252204351</v>
      </c>
      <c r="I1509" s="3">
        <v>2.84984707832336E-6</v>
      </c>
      <c r="J1509">
        <v>0.134637798182666</v>
      </c>
      <c r="K1509">
        <v>-1.75274911154229E-4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-17.945205760389602</v>
      </c>
      <c r="I1510" s="3">
        <v>1.08685344457626E-5</v>
      </c>
      <c r="J1510">
        <v>0.13752905186265699</v>
      </c>
      <c r="K1510">
        <v>-1.3681128824950199E-4</v>
      </c>
    </row>
    <row r="1511" spans="1:11">
      <c r="A1511">
        <v>26.73</v>
      </c>
      <c r="B1511">
        <v>26.73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-17.945703272932601</v>
      </c>
      <c r="I1511" s="3">
        <v>-1.26753002405167E-5</v>
      </c>
      <c r="J1511">
        <v>0.13754300773143799</v>
      </c>
      <c r="K1511">
        <v>-1.7369166275379199E-4</v>
      </c>
    </row>
    <row r="1512" spans="1:11">
      <c r="A1512">
        <v>26.74</v>
      </c>
      <c r="B1512">
        <v>26.74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-17.945856522069501</v>
      </c>
      <c r="I1512" s="3">
        <v>-1.31130218505859E-5</v>
      </c>
      <c r="J1512">
        <v>0.13886994682252399</v>
      </c>
      <c r="K1512">
        <v>-3.1488016716920802E-4</v>
      </c>
    </row>
    <row r="1513" spans="1:11">
      <c r="A1513" s="1" t="s">
        <v>1274</v>
      </c>
      <c r="B1513" s="1" t="s">
        <v>1274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-17.946110819710601</v>
      </c>
      <c r="I1513" s="3">
        <v>1.35414302349091E-5</v>
      </c>
      <c r="J1513">
        <v>0.137530937790871</v>
      </c>
      <c r="K1513" s="3">
        <v>-9.9092723415568503E-5</v>
      </c>
    </row>
    <row r="1514" spans="1:11">
      <c r="A1514" s="1" t="s">
        <v>1060</v>
      </c>
      <c r="B1514" s="1" t="s">
        <v>1060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-17.946294755927799</v>
      </c>
      <c r="I1514" s="3">
        <v>-1.2516975402832001E-5</v>
      </c>
      <c r="J1514">
        <v>0.13496557250618901</v>
      </c>
      <c r="K1514" s="3">
        <v>2.6822090548574899E-5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-17.946403953504898</v>
      </c>
      <c r="I1515" s="3">
        <v>-4.5448541641235402E-6</v>
      </c>
      <c r="J1515">
        <v>0.136465136893094</v>
      </c>
      <c r="K1515">
        <v>-5.0934032364637603E-4</v>
      </c>
    </row>
    <row r="1516" spans="1:11">
      <c r="A1516">
        <v>26.81</v>
      </c>
      <c r="B1516">
        <v>26.81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-17.9465756893958</v>
      </c>
      <c r="I1516" s="3">
        <v>-3.8947910070419298E-5</v>
      </c>
      <c r="J1516">
        <v>0.13855311088264</v>
      </c>
      <c r="K1516">
        <v>1.3448298177827199E-4</v>
      </c>
    </row>
    <row r="1517" spans="1:11">
      <c r="A1517">
        <v>26.83</v>
      </c>
      <c r="B1517">
        <v>26.83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-17.946954272040401</v>
      </c>
      <c r="I1517" s="3">
        <v>-6.0535967350006104E-6</v>
      </c>
      <c r="J1517">
        <v>0.137932891957462</v>
      </c>
      <c r="K1517">
        <v>-4.5029447153597098E-4</v>
      </c>
    </row>
    <row r="1518" spans="1:11">
      <c r="A1518">
        <v>26.85</v>
      </c>
      <c r="B1518">
        <v>26.85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-17.946997392277598</v>
      </c>
      <c r="I1518" s="3">
        <v>4.7199428081512499E-5</v>
      </c>
      <c r="J1518">
        <v>0.137514970265329</v>
      </c>
      <c r="K1518">
        <v>-2.4242326978451601E-4</v>
      </c>
    </row>
    <row r="1519" spans="1:11">
      <c r="A1519" s="1" t="s">
        <v>1275</v>
      </c>
      <c r="B1519" s="1" t="s">
        <v>1275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-17.947297045330199</v>
      </c>
      <c r="I1519" s="3">
        <v>-2.37952917814255E-5</v>
      </c>
      <c r="J1519">
        <v>0.134438266977668</v>
      </c>
      <c r="K1519">
        <v>-2.98954550905991E-4</v>
      </c>
    </row>
    <row r="1520" spans="1:11">
      <c r="A1520" s="1" t="s">
        <v>1061</v>
      </c>
      <c r="B1520" s="1" t="s">
        <v>1061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-17.947599911445899</v>
      </c>
      <c r="I1520" s="3">
        <v>3.6917626857757602E-5</v>
      </c>
      <c r="J1520">
        <v>0.13221626635640901</v>
      </c>
      <c r="K1520">
        <v>1.5096739159458299E-4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-17.947761821883201</v>
      </c>
      <c r="I1521" s="3">
        <v>2.2565945982933E-5</v>
      </c>
      <c r="J1521">
        <v>0.12999338563531601</v>
      </c>
      <c r="K1521" s="3">
        <v>2.2444874382661701E-5</v>
      </c>
    </row>
    <row r="1522" spans="1:11">
      <c r="A1522">
        <v>26.92</v>
      </c>
      <c r="B1522">
        <v>26.92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-17.9480056421448</v>
      </c>
      <c r="I1522" s="3">
        <v>-1.8607825040817301E-5</v>
      </c>
      <c r="J1522">
        <v>0.13328533619642299</v>
      </c>
      <c r="K1522">
        <v>-3.3313408990365501E-4</v>
      </c>
    </row>
    <row r="1523" spans="1:11">
      <c r="A1523">
        <v>26.94</v>
      </c>
      <c r="B1523">
        <v>26.94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-17.948416308853599</v>
      </c>
      <c r="I1523" s="3">
        <v>1.7816200852394101E-5</v>
      </c>
      <c r="J1523">
        <v>0.132890422828496</v>
      </c>
      <c r="K1523">
        <v>-4.24962497128984E-4</v>
      </c>
    </row>
    <row r="1524" spans="1:11">
      <c r="A1524">
        <v>26.96</v>
      </c>
      <c r="B1524">
        <v>26.96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-17.948878431137</v>
      </c>
      <c r="I1524" s="3">
        <v>-2.59373337030411E-5</v>
      </c>
      <c r="J1524">
        <v>0.13111853040754801</v>
      </c>
      <c r="K1524">
        <v>-4.9574301385438995E-4</v>
      </c>
    </row>
    <row r="1525" spans="1:11">
      <c r="A1525" s="1" t="s">
        <v>1193</v>
      </c>
      <c r="B1525" s="1" t="s">
        <v>1193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-17.9493220666665</v>
      </c>
      <c r="I1525" s="3">
        <v>5.2321702241897603E-5</v>
      </c>
      <c r="J1525">
        <v>0.13081778772175301</v>
      </c>
      <c r="K1525">
        <v>-1.12783165466404E-4</v>
      </c>
    </row>
    <row r="1526" spans="1:11">
      <c r="A1526" s="1" t="s">
        <v>1062</v>
      </c>
      <c r="B1526" s="1" t="s">
        <v>1062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-17.949477038750299</v>
      </c>
      <c r="I1526" s="3">
        <v>7.7486038208007796E-6</v>
      </c>
      <c r="J1526">
        <v>0.13299641199410001</v>
      </c>
      <c r="K1526">
        <v>-2.7352944424015497E-4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-17.949880022047498</v>
      </c>
      <c r="I1527" s="3">
        <v>-2.8982758522033702E-5</v>
      </c>
      <c r="J1527">
        <v>0.13329376000911</v>
      </c>
      <c r="K1527" s="3">
        <v>3.8295984838798599E-4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-17.950351643821701</v>
      </c>
      <c r="I1528" s="3">
        <v>-1.02538615465164E-5</v>
      </c>
      <c r="J1528">
        <v>0.124746481887996</v>
      </c>
      <c r="K1528">
        <v>-3.3853576091690901E-4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-17.950726454609601</v>
      </c>
      <c r="I1529" s="3">
        <v>1.3187527656555199E-5</v>
      </c>
      <c r="J1529">
        <v>0.12501063756644701</v>
      </c>
      <c r="K1529">
        <v>-4.1117892281929998E-4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-17.950905454817001</v>
      </c>
      <c r="I1530" s="3">
        <v>4.0372833609581E-5</v>
      </c>
      <c r="J1530">
        <v>0.124623142182827</v>
      </c>
      <c r="K1530" s="3">
        <v>9.4901771767353602E-5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-17.951359381461401</v>
      </c>
      <c r="I1531" s="3">
        <v>-3.3173710107803297E-5</v>
      </c>
      <c r="J1531">
        <v>0.124279651790857</v>
      </c>
      <c r="K1531">
        <v>-3.2484531886607399E-4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-17.951582712625399</v>
      </c>
      <c r="I1532" s="3">
        <v>4.2244791984558099E-5</v>
      </c>
      <c r="J1532">
        <v>0.12503779493272299</v>
      </c>
      <c r="K1532">
        <v>-2.6840717000344803E-4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-17.951779175131801</v>
      </c>
      <c r="I1533" s="3">
        <v>-1.5283003449439999E-5</v>
      </c>
      <c r="J1533">
        <v>0.12618745677173099</v>
      </c>
      <c r="K1533">
        <v>-2.4754554402122298E-4</v>
      </c>
    </row>
    <row r="1534" spans="1:11">
      <c r="A1534">
        <v>27.14</v>
      </c>
      <c r="B1534">
        <v>27.14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-17.952094940065798</v>
      </c>
      <c r="I1534" s="3">
        <v>-2.8153881430625899E-5</v>
      </c>
      <c r="J1534">
        <v>0.127904657274485</v>
      </c>
      <c r="K1534">
        <v>1.2936070754156399E-4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-17.952165627452501</v>
      </c>
      <c r="I1535" s="3">
        <v>1.8887221813201901E-5</v>
      </c>
      <c r="J1535">
        <v>0.12758983299136201</v>
      </c>
      <c r="K1535" s="3">
        <v>-5.2433461732110003E-5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-17.952481252688099</v>
      </c>
      <c r="I1536" s="3">
        <v>-3.4775584936142002E-5</v>
      </c>
      <c r="J1536">
        <v>0.13674588873982399</v>
      </c>
      <c r="K1536">
        <v>-3.8295984838798599E-4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-17.952818018946999</v>
      </c>
      <c r="I1537" s="3">
        <v>7.3853880167007404E-6</v>
      </c>
      <c r="J1537">
        <v>0.137343727983534</v>
      </c>
      <c r="K1537">
        <v>-2.8237700883083E-4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-17.952949568266899</v>
      </c>
      <c r="I1538" s="3">
        <v>1.78348273038864E-5</v>
      </c>
      <c r="J1538">
        <v>0.14132919721305401</v>
      </c>
      <c r="K1538">
        <v>-3.0472875095464302E-4</v>
      </c>
    </row>
    <row r="1539" spans="1:11">
      <c r="A1539">
        <v>27.23</v>
      </c>
      <c r="B1539">
        <v>27.23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-17.953289175059901</v>
      </c>
      <c r="I1539" s="3">
        <v>-1.9688159227371199E-5</v>
      </c>
      <c r="J1539">
        <v>0.143692013807595</v>
      </c>
      <c r="K1539" s="3">
        <v>-2.6132911833090701E-4</v>
      </c>
    </row>
    <row r="1540" spans="1:11">
      <c r="A1540">
        <v>27.24</v>
      </c>
      <c r="B1540">
        <v>27.24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-17.953498117289399</v>
      </c>
      <c r="I1540" s="3">
        <v>-3.0025839805603E-5</v>
      </c>
      <c r="J1540">
        <v>0.144340144470334</v>
      </c>
      <c r="K1540">
        <v>-5.3774566259538802E-4</v>
      </c>
    </row>
    <row r="1541" spans="1:11">
      <c r="A1541" s="1" t="s">
        <v>1276</v>
      </c>
      <c r="B1541" s="1" t="s">
        <v>1276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-17.953837072156599</v>
      </c>
      <c r="I1541" s="3">
        <v>2.4773180484771701E-5</v>
      </c>
      <c r="J1541">
        <v>0.145230931229889</v>
      </c>
      <c r="K1541">
        <v>-3.9758161302731401E-4</v>
      </c>
    </row>
    <row r="1542" spans="1:11">
      <c r="A1542" s="1" t="s">
        <v>1063</v>
      </c>
      <c r="B1542" s="1" t="s">
        <v>1063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-17.954329229594499</v>
      </c>
      <c r="I1542" s="3">
        <v>7.5250864028930698E-6</v>
      </c>
      <c r="J1542">
        <v>0.142918028868735</v>
      </c>
      <c r="K1542">
        <v>-1.2423843330485699E-4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-17.954919967531598</v>
      </c>
      <c r="I1543" s="3">
        <v>1.1073425412178001E-5</v>
      </c>
      <c r="J1543">
        <v>0.143318977206945</v>
      </c>
      <c r="K1543">
        <v>2.8796494436178401E-4</v>
      </c>
    </row>
    <row r="1544" spans="1:11">
      <c r="A1544">
        <v>27.31</v>
      </c>
      <c r="B1544">
        <v>27.31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-17.954977849232399</v>
      </c>
      <c r="I1544" s="3">
        <v>-1.19209289550781E-5</v>
      </c>
      <c r="J1544">
        <v>0.14480370562523601</v>
      </c>
      <c r="K1544">
        <v>5.0067902357339895E-4</v>
      </c>
    </row>
    <row r="1545" spans="1:11">
      <c r="A1545">
        <v>27.33</v>
      </c>
      <c r="B1545">
        <v>27.33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-17.955276058734999</v>
      </c>
      <c r="I1545" s="3">
        <v>-8.09319317340851E-6</v>
      </c>
      <c r="J1545">
        <v>0.14484117273241301</v>
      </c>
      <c r="K1545" s="3">
        <v>-3.9041042909592399E-4</v>
      </c>
    </row>
    <row r="1546" spans="1:11">
      <c r="A1546">
        <v>27.35</v>
      </c>
      <c r="B1546">
        <v>27.35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-17.955682813888799</v>
      </c>
      <c r="I1546" s="3">
        <v>-2.6784837245941199E-5</v>
      </c>
      <c r="J1546">
        <v>0.14666775707155499</v>
      </c>
      <c r="K1546">
        <v>-5.4296106909094402E-4</v>
      </c>
    </row>
    <row r="1547" spans="1:11">
      <c r="A1547" s="1" t="s">
        <v>1277</v>
      </c>
      <c r="B1547" s="1" t="s">
        <v>1277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-17.955932082387701</v>
      </c>
      <c r="I1547" s="3">
        <v>-1.54785811901093E-5</v>
      </c>
      <c r="J1547">
        <v>0.14433574397116899</v>
      </c>
      <c r="K1547">
        <v>1.39977785050375E-4</v>
      </c>
    </row>
    <row r="1548" spans="1:11">
      <c r="A1548" s="1" t="s">
        <v>1064</v>
      </c>
      <c r="B1548" s="1" t="s">
        <v>1064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-17.956579863835199</v>
      </c>
      <c r="I1548" s="3">
        <v>9.5833092927932705E-6</v>
      </c>
      <c r="J1548">
        <v>0.14344231691211501</v>
      </c>
      <c r="K1548" s="3">
        <v>5.5786223050681899E-5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-17.9566717388116</v>
      </c>
      <c r="I1549" s="3">
        <v>-6.8452209234237696E-6</v>
      </c>
      <c r="J1549">
        <v>0.142759862355888</v>
      </c>
      <c r="K1549">
        <v>-4.2198226484580902E-4</v>
      </c>
    </row>
    <row r="1550" spans="1:11">
      <c r="A1550">
        <v>27.42</v>
      </c>
      <c r="B1550">
        <v>27.42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-17.957035653124901</v>
      </c>
      <c r="I1550" s="3">
        <v>2.55554914474487E-5</v>
      </c>
      <c r="J1550">
        <v>0.14397829771041901</v>
      </c>
      <c r="K1550">
        <v>-1.0989606544207801E-4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-17.957338984901899</v>
      </c>
      <c r="I1551" s="3">
        <v>-2.3646280169487E-5</v>
      </c>
      <c r="J1551">
        <v>0.13907739892602</v>
      </c>
      <c r="K1551">
        <v>1.3327226241323199E-4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-17.9576174503649</v>
      </c>
      <c r="I1552" s="3">
        <v>5.3988769650459303E-5</v>
      </c>
      <c r="J1552">
        <v>0.13292751275003001</v>
      </c>
      <c r="K1552" s="3">
        <v>-1.12969429984102E-4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-17.9579022488217</v>
      </c>
      <c r="I1553" s="3">
        <v>-8.1863254308700595E-6</v>
      </c>
      <c r="J1553">
        <v>0.13373028952628399</v>
      </c>
      <c r="K1553">
        <v>-2.5210902470483403E-4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-17.957950956994701</v>
      </c>
      <c r="I1554" s="3">
        <v>-4.06242907047272E-5</v>
      </c>
      <c r="J1554">
        <v>0.13432297389954301</v>
      </c>
      <c r="K1554" s="3">
        <v>1.17346646150015E-5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-17.958324370798699</v>
      </c>
      <c r="I1555" s="3">
        <v>-1.9147992134094201E-5</v>
      </c>
      <c r="J1555">
        <v>0.133794662542641</v>
      </c>
      <c r="K1555">
        <v>-7.0203096720540905E-4</v>
      </c>
    </row>
    <row r="1556" spans="1:11">
      <c r="A1556">
        <v>27.53</v>
      </c>
      <c r="B1556">
        <v>27.53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-17.958322042492199</v>
      </c>
      <c r="I1556" s="3">
        <v>-1.9371509552002E-6</v>
      </c>
      <c r="J1556">
        <v>0.14440376311540601</v>
      </c>
      <c r="K1556" s="3">
        <v>-1.5459954968970301E-5</v>
      </c>
    </row>
    <row r="1557" spans="1:11">
      <c r="A1557">
        <v>27.55</v>
      </c>
      <c r="B1557">
        <v>27.55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-17.958449307727999</v>
      </c>
      <c r="I1557" s="3">
        <v>2.02469527721405E-5</v>
      </c>
      <c r="J1557">
        <v>0.14120749197900301</v>
      </c>
      <c r="K1557">
        <v>-3.07615850978969E-4</v>
      </c>
    </row>
    <row r="1558" spans="1:11">
      <c r="A1558" s="1" t="s">
        <v>1278</v>
      </c>
      <c r="B1558" s="1" t="s">
        <v>1278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-17.9585409033076</v>
      </c>
      <c r="I1558" s="3">
        <v>1.66520476341248E-5</v>
      </c>
      <c r="J1558">
        <v>0.140624237246811</v>
      </c>
      <c r="K1558">
        <v>-2.5415793439951699E-4</v>
      </c>
    </row>
    <row r="1559" spans="1:11">
      <c r="A1559" s="1" t="s">
        <v>1065</v>
      </c>
      <c r="B1559" s="1" t="s">
        <v>1065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-17.9587804860513</v>
      </c>
      <c r="I1559" s="3">
        <v>-3.4458935260772698E-5</v>
      </c>
      <c r="J1559">
        <v>0.139183765277267</v>
      </c>
      <c r="K1559" s="3">
        <v>-2.3776665684205499E-4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-17.959175180577201</v>
      </c>
      <c r="I1560" s="3">
        <v>-6.2678009271621704E-6</v>
      </c>
      <c r="J1560">
        <v>0.14206760097294999</v>
      </c>
      <c r="K1560">
        <v>-2.2016465991955299E-4</v>
      </c>
    </row>
    <row r="1561" spans="1:11">
      <c r="A1561">
        <v>27.62</v>
      </c>
      <c r="B1561">
        <v>27.62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-17.959671063305599</v>
      </c>
      <c r="I1561" s="3">
        <v>4.88013029098511E-6</v>
      </c>
      <c r="J1561">
        <v>0.14087431132793399</v>
      </c>
      <c r="K1561" s="3">
        <v>5.0198287519728799E-5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-17.960222685692699</v>
      </c>
      <c r="I1562" s="3">
        <v>2.8638169169426002E-5</v>
      </c>
      <c r="J1562">
        <v>0.14026301912963399</v>
      </c>
      <c r="K1562">
        <v>-3.8472936130612201E-4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-17.9605485554771</v>
      </c>
      <c r="I1563" s="3">
        <v>7.4692070484161402E-6</v>
      </c>
      <c r="J1563">
        <v>0.13993599917739599</v>
      </c>
      <c r="K1563">
        <v>-2.8032809913614801E-4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-17.961444022175101</v>
      </c>
      <c r="I1564" s="3">
        <v>9.3318521976470896E-6</v>
      </c>
      <c r="J1564">
        <v>0.13903439976275001</v>
      </c>
      <c r="K1564">
        <v>2.6356429254328797E-4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-17.961804257764101</v>
      </c>
      <c r="I1565" s="3">
        <v>1.45286321640015E-5</v>
      </c>
      <c r="J1565">
        <v>0.13664191123098099</v>
      </c>
      <c r="K1565" s="3">
        <v>-4.5681372965541701E-4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-17.962171385140401</v>
      </c>
      <c r="I1566" s="3">
        <v>1.0849907994270299E-5</v>
      </c>
      <c r="J1566">
        <v>0.13779773376882101</v>
      </c>
      <c r="K1566">
        <v>-6.0843304706194399E-4</v>
      </c>
    </row>
    <row r="1567" spans="1:11">
      <c r="A1567">
        <v>27.73</v>
      </c>
      <c r="B1567">
        <v>27.73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-17.962615206934402</v>
      </c>
      <c r="I1567" s="3">
        <v>1.8533319234847999E-6</v>
      </c>
      <c r="J1567">
        <v>0.137241510674357</v>
      </c>
      <c r="K1567" s="3">
        <v>-1.2293458168096801E-5</v>
      </c>
    </row>
    <row r="1568" spans="1:11">
      <c r="A1568">
        <v>27.74</v>
      </c>
      <c r="B1568">
        <v>27.74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-17.962658466870099</v>
      </c>
      <c r="I1568" s="3">
        <v>2.20444053411484E-5</v>
      </c>
      <c r="J1568">
        <v>0.137118045240641</v>
      </c>
      <c r="K1568">
        <v>-1.92690643559033E-4</v>
      </c>
    </row>
    <row r="1569" spans="1:11">
      <c r="A1569" s="1" t="s">
        <v>1089</v>
      </c>
      <c r="B1569" s="1" t="s">
        <v>1089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-17.962806034939</v>
      </c>
      <c r="I1569" s="3">
        <v>4.1797757148742703E-5</v>
      </c>
      <c r="J1569">
        <v>0.13555146753788</v>
      </c>
      <c r="K1569">
        <v>-1.6475096590426799E-4</v>
      </c>
    </row>
    <row r="1570" spans="1:11">
      <c r="A1570" s="1" t="s">
        <v>1066</v>
      </c>
      <c r="B1570" s="1" t="s">
        <v>1066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-17.962942892797901</v>
      </c>
      <c r="I1570" s="3">
        <v>-1.8291175365448001E-5</v>
      </c>
      <c r="J1570">
        <v>0.13665020931512101</v>
      </c>
      <c r="K1570" s="3">
        <v>-4.5541674577267801E-5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-17.963078213974399</v>
      </c>
      <c r="I1571" s="3">
        <v>-1.44354999065399E-6</v>
      </c>
      <c r="J1571">
        <v>0.13389423955231899</v>
      </c>
      <c r="K1571">
        <v>-4.5662746513771798E-4</v>
      </c>
    </row>
    <row r="1572" spans="1:11">
      <c r="A1572">
        <v>27.81</v>
      </c>
      <c r="B1572">
        <v>27.81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-17.9631373063946</v>
      </c>
      <c r="I1572" s="3">
        <v>-1.26473605632782E-5</v>
      </c>
      <c r="J1572">
        <v>0.13318249024450801</v>
      </c>
      <c r="K1572" s="3">
        <v>-4.4973567798287599E-4</v>
      </c>
    </row>
    <row r="1573" spans="1:11">
      <c r="A1573">
        <v>27.83</v>
      </c>
      <c r="B1573">
        <v>27.83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-17.963265223556299</v>
      </c>
      <c r="I1573" s="3">
        <v>3.32482159137726E-6</v>
      </c>
      <c r="J1573">
        <v>0.129318097606301</v>
      </c>
      <c r="K1573" s="3">
        <v>-9.6950681462036403E-5</v>
      </c>
    </row>
    <row r="1574" spans="1:11">
      <c r="A1574">
        <v>27.85</v>
      </c>
      <c r="B1574">
        <v>27.85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-17.9634626639515</v>
      </c>
      <c r="I1574" s="3">
        <v>-1.9837170839309701E-6</v>
      </c>
      <c r="J1574">
        <v>0.13156448956579</v>
      </c>
      <c r="K1574">
        <v>-5.1343814303574196E-4</v>
      </c>
    </row>
    <row r="1575" spans="1:11">
      <c r="A1575" s="1" t="s">
        <v>1090</v>
      </c>
      <c r="B1575" s="1" t="s">
        <v>1090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-17.963727438972001</v>
      </c>
      <c r="I1575" s="3">
        <v>-6.6403299570083601E-6</v>
      </c>
      <c r="J1575">
        <v>0.130648808553815</v>
      </c>
      <c r="K1575" s="3">
        <v>-6.3460321179857496E-4</v>
      </c>
    </row>
    <row r="1576" spans="1:11">
      <c r="A1576" s="1" t="s">
        <v>1067</v>
      </c>
      <c r="B1576" s="1" t="s">
        <v>1067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-17.964008325873799</v>
      </c>
      <c r="I1576" s="3">
        <v>1.12969428300858E-5</v>
      </c>
      <c r="J1576">
        <v>0.13057940639555499</v>
      </c>
      <c r="K1576" s="3">
        <v>2.8684735725559301E-5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-17.9641800151986</v>
      </c>
      <c r="I1577" s="3">
        <v>-2.78651714324951E-5</v>
      </c>
      <c r="J1577">
        <v>0.13172089587897101</v>
      </c>
      <c r="K1577">
        <v>-2.91038308903808E-4</v>
      </c>
    </row>
    <row r="1578" spans="1:11">
      <c r="A1578">
        <v>27.92</v>
      </c>
      <c r="B1578">
        <v>27.92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-17.964665886208898</v>
      </c>
      <c r="I1578" s="3">
        <v>7.9069286584854092E-6</v>
      </c>
      <c r="J1578">
        <v>0.132137686014175</v>
      </c>
      <c r="K1578">
        <v>-4.00748109828187E-4</v>
      </c>
    </row>
    <row r="1579" spans="1:11">
      <c r="A1579">
        <v>27.94</v>
      </c>
      <c r="B1579">
        <v>27.94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-17.965288521945698</v>
      </c>
      <c r="I1579" s="3">
        <v>1.02352350950241E-5</v>
      </c>
      <c r="J1579">
        <v>0.12866342905908801</v>
      </c>
      <c r="K1579" s="3">
        <v>1.7322600145954601E-5</v>
      </c>
    </row>
    <row r="1580" spans="1:11">
      <c r="A1580">
        <v>27.96</v>
      </c>
      <c r="B1580">
        <v>27.96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-17.9658712970745</v>
      </c>
      <c r="I1580" s="3">
        <v>-2.6272609829902601E-5</v>
      </c>
      <c r="J1580">
        <v>0.13089649379253401</v>
      </c>
      <c r="K1580">
        <v>-2.15508046977092E-4</v>
      </c>
    </row>
    <row r="1581" spans="1:11">
      <c r="A1581" s="1" t="s">
        <v>1091</v>
      </c>
      <c r="B1581" s="1" t="s">
        <v>1091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-17.966539940148699</v>
      </c>
      <c r="I1581" s="3">
        <v>2.5685876607894901E-5</v>
      </c>
      <c r="J1581">
        <v>0.129964593797922</v>
      </c>
      <c r="K1581" s="3">
        <v>-8.5216016847034894E-5</v>
      </c>
    </row>
    <row r="1582" spans="1:11">
      <c r="A1582" s="1" t="s">
        <v>1068</v>
      </c>
      <c r="B1582" s="1" t="s">
        <v>1068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-17.966588927718401</v>
      </c>
      <c r="I1582" s="3">
        <v>4.51691448688507E-6</v>
      </c>
      <c r="J1582">
        <v>0.1301548210904</v>
      </c>
      <c r="K1582">
        <v>-3.8351864194108201E-4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-17.9670073244049</v>
      </c>
      <c r="I1583" s="3">
        <v>-1.3476237654686E-5</v>
      </c>
      <c r="J1583">
        <v>0.12677976395934801</v>
      </c>
      <c r="K1583" s="3">
        <v>-5.3085387544054499E-6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-17.967221062945999</v>
      </c>
      <c r="I1584" s="3">
        <v>1.32899731397629E-5</v>
      </c>
      <c r="J1584">
        <v>0.129460296593606</v>
      </c>
      <c r="K1584">
        <v>-4.2328611646969802E-4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-17.967309259198</v>
      </c>
      <c r="I1585" s="3">
        <v>-1.20792537927628E-5</v>
      </c>
      <c r="J1585">
        <v>0.13050723820924801</v>
      </c>
      <c r="K1585">
        <v>-4.0996820345425998E-4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-17.967475314020898</v>
      </c>
      <c r="I1586" s="3">
        <v>2.9578804969787601E-5</v>
      </c>
      <c r="J1586">
        <v>0.130776674486697</v>
      </c>
      <c r="K1586">
        <v>2.4698675046812702E-4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-17.9676423467326</v>
      </c>
      <c r="I1587" s="3">
        <v>-2.4214386940002399E-6</v>
      </c>
      <c r="J1587">
        <v>0.13105227146297699</v>
      </c>
      <c r="K1587">
        <v>-6.3357875695123301E-4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-17.967871638361402</v>
      </c>
      <c r="I1588" s="3">
        <v>1.6456469893455499E-5</v>
      </c>
      <c r="J1588">
        <v>0.133072477765381</v>
      </c>
      <c r="K1588" s="3">
        <v>-3.56975948169054E-4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-17.968095342054401</v>
      </c>
      <c r="I1589" s="3">
        <v>-5.5972486734390301E-6</v>
      </c>
      <c r="J1589">
        <v>0.13145435135811601</v>
      </c>
      <c r="K1589" s="3">
        <v>7.6182187738660701E-5</v>
      </c>
    </row>
    <row r="1590" spans="1:11">
      <c r="A1590">
        <v>28.14</v>
      </c>
      <c r="B1590">
        <v>28.14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-17.968255482978702</v>
      </c>
      <c r="I1590" s="3">
        <v>-3.7783756852149997E-5</v>
      </c>
      <c r="J1590">
        <v>0.12890005018562101</v>
      </c>
      <c r="K1590" s="3">
        <v>-5.7481230161737697E-4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-17.968505589667998</v>
      </c>
      <c r="I1591" s="3">
        <v>2.15787440538406E-5</v>
      </c>
      <c r="J1591">
        <v>0.12884196359664199</v>
      </c>
      <c r="K1591">
        <v>-3.6861748052520698E-4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-17.968823124114898</v>
      </c>
      <c r="I1592" s="3">
        <v>6.1523169279098497E-5</v>
      </c>
      <c r="J1592">
        <v>0.12740199454128701</v>
      </c>
      <c r="K1592" s="3">
        <v>-1.5702098841978199E-4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-17.969359239980498</v>
      </c>
      <c r="I1593" s="3">
        <v>3.9571896195411702E-5</v>
      </c>
      <c r="J1593">
        <v>0.12923398520797499</v>
      </c>
      <c r="K1593">
        <v>-3.9394945493219401E-4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-17.9699203152922</v>
      </c>
      <c r="I1594" s="3">
        <v>-1.06077641248703E-5</v>
      </c>
      <c r="J1594">
        <v>0.133081027306616</v>
      </c>
      <c r="K1594">
        <v>-4.3604523593204102E-4</v>
      </c>
    </row>
    <row r="1595" spans="1:11">
      <c r="A1595">
        <v>28.23</v>
      </c>
      <c r="B1595">
        <v>28.23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-17.970440458974799</v>
      </c>
      <c r="I1595" s="3">
        <v>3.3993273973465E-6</v>
      </c>
      <c r="J1595">
        <v>0.13065383769571801</v>
      </c>
      <c r="K1595">
        <v>2.30688605169514E-4</v>
      </c>
    </row>
    <row r="1596" spans="1:11">
      <c r="A1596">
        <v>28.24</v>
      </c>
      <c r="B1596">
        <v>28.24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-17.970704908032399</v>
      </c>
      <c r="I1596" s="3">
        <v>4.5383349061012302E-5</v>
      </c>
      <c r="J1596">
        <v>0.13340892735868701</v>
      </c>
      <c r="K1596" s="3">
        <v>6.8079681218778703E-5</v>
      </c>
    </row>
    <row r="1597" spans="1:11">
      <c r="A1597" s="1" t="s">
        <v>1092</v>
      </c>
      <c r="B1597" s="1" t="s">
        <v>1092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-17.971145051102098</v>
      </c>
      <c r="I1597" s="3">
        <v>5.9604644775390604E-7</v>
      </c>
      <c r="J1597">
        <v>0.131697887554765</v>
      </c>
      <c r="K1597">
        <v>-1.10268594477475E-4</v>
      </c>
    </row>
    <row r="1598" spans="1:11">
      <c r="A1598" s="1" t="s">
        <v>1069</v>
      </c>
      <c r="B1598" s="1" t="s">
        <v>1069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-17.971590176747799</v>
      </c>
      <c r="I1598" s="3">
        <v>1.8738210201263401E-5</v>
      </c>
      <c r="J1598">
        <v>0.12970194686204201</v>
      </c>
      <c r="K1598" s="3">
        <v>-7.0156530591116296E-4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-17.971745102265398</v>
      </c>
      <c r="I1599" s="3">
        <v>2.2165477275848401E-6</v>
      </c>
      <c r="J1599">
        <v>0.13147886842489201</v>
      </c>
      <c r="K1599">
        <v>-1.18464233256206E-4</v>
      </c>
    </row>
    <row r="1600" spans="1:11">
      <c r="A1600">
        <v>28.31</v>
      </c>
      <c r="B1600">
        <v>28.31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-17.971768618161601</v>
      </c>
      <c r="I1600" s="3">
        <v>1.6810372471809401E-5</v>
      </c>
      <c r="J1600">
        <v>0.13165702577680299</v>
      </c>
      <c r="K1600">
        <v>3.4011900931734599E-4</v>
      </c>
    </row>
    <row r="1601" spans="1:11">
      <c r="A1601">
        <v>28.33</v>
      </c>
      <c r="B1601">
        <v>28.33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-17.971874788940099</v>
      </c>
      <c r="I1601" s="3">
        <v>-1.0933727025985701E-5</v>
      </c>
      <c r="J1601">
        <v>0.132524929940701</v>
      </c>
      <c r="K1601">
        <v>-4.4666231344085201E-4</v>
      </c>
    </row>
    <row r="1602" spans="1:11">
      <c r="A1602">
        <v>28.35</v>
      </c>
      <c r="B1602">
        <v>28.35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-17.972206945152099</v>
      </c>
      <c r="I1602" s="3">
        <v>2.8060749173164402E-5</v>
      </c>
      <c r="J1602">
        <v>0.13305877335369601</v>
      </c>
      <c r="K1602" s="3">
        <v>4.0978193893656098E-6</v>
      </c>
    </row>
    <row r="1603" spans="1:11">
      <c r="A1603" s="1" t="s">
        <v>1093</v>
      </c>
      <c r="B1603" s="1" t="s">
        <v>1093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-17.972385014036799</v>
      </c>
      <c r="I1603" s="3">
        <v>6.8731606006622298E-6</v>
      </c>
      <c r="J1603">
        <v>0.13253134209662701</v>
      </c>
      <c r="K1603" s="3">
        <v>-2.2910535676907701E-5</v>
      </c>
    </row>
    <row r="1604" spans="1:11">
      <c r="A1604" s="1" t="s">
        <v>1070</v>
      </c>
      <c r="B1604" s="1" t="s">
        <v>1070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-17.972520055816599</v>
      </c>
      <c r="I1604" s="3">
        <v>2.0815059542655901E-5</v>
      </c>
      <c r="J1604">
        <v>0.13346814550459399</v>
      </c>
      <c r="K1604">
        <v>-6.3441694728087598E-4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-17.9725936768696</v>
      </c>
      <c r="I1605" s="3">
        <v>2.3012980818748501E-5</v>
      </c>
      <c r="J1605">
        <v>0.13489327859133499</v>
      </c>
      <c r="K1605">
        <v>-5.8095903070142505E-4</v>
      </c>
    </row>
    <row r="1606" spans="1:11">
      <c r="A1606">
        <v>28.42</v>
      </c>
      <c r="B1606">
        <v>28.42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-17.972940547979</v>
      </c>
      <c r="I1606" s="3">
        <v>-1.4901161193847701E-7</v>
      </c>
      <c r="J1606">
        <v>0.13306946028024</v>
      </c>
      <c r="K1606">
        <v>-2.0852312756340001E-4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-17.973224927340699</v>
      </c>
      <c r="I1607" s="3">
        <v>7.94418156147003E-6</v>
      </c>
      <c r="J1607">
        <v>0.13349957764148701</v>
      </c>
      <c r="K1607">
        <v>-3.6461279339469001E-4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-17.973701438558599</v>
      </c>
      <c r="I1608" s="3">
        <v>-6.9290399551391602E-6</v>
      </c>
      <c r="J1608">
        <v>0.135280396789312</v>
      </c>
      <c r="K1608">
        <v>-3.64426528876992E-4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-17.974248590597199</v>
      </c>
      <c r="I1609" s="3">
        <v>3.0733644962310798E-5</v>
      </c>
      <c r="J1609">
        <v>0.133296903222799</v>
      </c>
      <c r="K1609">
        <v>-5.9837476310622896E-4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-17.974521933785802</v>
      </c>
      <c r="I1610" s="3">
        <v>8.0745667219162004E-6</v>
      </c>
      <c r="J1610">
        <v>0.13561332598328599</v>
      </c>
      <c r="K1610">
        <v>-7.9264865506569902E-4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-17.974992903634099</v>
      </c>
      <c r="I1611" s="3">
        <v>1.32527202367783E-5</v>
      </c>
      <c r="J1611">
        <v>0.13645042665302801</v>
      </c>
      <c r="K1611">
        <v>-1.27218665588032E-4</v>
      </c>
    </row>
    <row r="1612" spans="1:11">
      <c r="A1612">
        <v>28.53</v>
      </c>
      <c r="B1612">
        <v>28.53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-17.975462010837301</v>
      </c>
      <c r="I1612" s="3">
        <v>2.8591603040695199E-6</v>
      </c>
      <c r="J1612">
        <v>0.137292305007577</v>
      </c>
      <c r="K1612">
        <v>-5.0021336227915297E-4</v>
      </c>
    </row>
    <row r="1613" spans="1:11">
      <c r="A1613">
        <v>28.55</v>
      </c>
      <c r="B1613">
        <v>28.55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-17.975755703425101</v>
      </c>
      <c r="I1613" s="3">
        <v>1.6605481505393999E-5</v>
      </c>
      <c r="J1613">
        <v>0.13430587481707301</v>
      </c>
      <c r="K1613">
        <v>-2.45962295620786E-4</v>
      </c>
    </row>
    <row r="1614" spans="1:11">
      <c r="A1614" s="1" t="s">
        <v>1094</v>
      </c>
      <c r="B1614" s="1" t="s">
        <v>1094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-17.976014937076101</v>
      </c>
      <c r="I1614" s="3">
        <v>3.3108517527580302E-5</v>
      </c>
      <c r="J1614">
        <v>0.13504339847713701</v>
      </c>
      <c r="K1614">
        <v>-3.7718564833933501E-4</v>
      </c>
    </row>
    <row r="1615" spans="1:11">
      <c r="A1615" s="1" t="s">
        <v>1071</v>
      </c>
      <c r="B1615" s="1" t="s">
        <v>1071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-17.9764030657775</v>
      </c>
      <c r="I1615" s="3">
        <v>2.9709190130233799E-6</v>
      </c>
      <c r="J1615">
        <v>0.13910757377743699</v>
      </c>
      <c r="K1615">
        <v>-2.2025779217840199E-4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-17.976844838661702</v>
      </c>
      <c r="I1616" s="3">
        <v>-4.2142346501350403E-5</v>
      </c>
      <c r="J1616">
        <v>0.137305255047977</v>
      </c>
      <c r="K1616">
        <v>-2.87499283067537E-4</v>
      </c>
    </row>
    <row r="1617" spans="1:11">
      <c r="A1617">
        <v>28.62</v>
      </c>
      <c r="B1617">
        <v>28.62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-17.977003675734402</v>
      </c>
      <c r="I1617" s="3">
        <v>5.5320560932159398E-6</v>
      </c>
      <c r="J1617">
        <v>0.138635588809848</v>
      </c>
      <c r="K1617">
        <v>-4.7888607500268102E-4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-17.977218811259299</v>
      </c>
      <c r="I1618" s="3">
        <v>1.08126550912857E-5</v>
      </c>
      <c r="J1618">
        <v>0.13255309313535699</v>
      </c>
      <c r="K1618">
        <v>-2.18302014742568E-4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-17.977326611852501</v>
      </c>
      <c r="I1619" s="3">
        <v>-4.78513538837433E-5</v>
      </c>
      <c r="J1619">
        <v>0.128040947020054</v>
      </c>
      <c r="K1619">
        <v>-7.2652475128275301E-4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-17.977484796999299</v>
      </c>
      <c r="I1620" s="3">
        <v>2.0200386643409699E-5</v>
      </c>
      <c r="J1620">
        <v>0.127690793015063</v>
      </c>
      <c r="K1620">
        <v>2.8535724111400498E-4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-17.977617370774102</v>
      </c>
      <c r="I1621" s="3">
        <v>-6.2230974435806302E-5</v>
      </c>
      <c r="J1621">
        <v>0.12776321265846499</v>
      </c>
      <c r="K1621" s="3">
        <v>-4.30084771365691E-4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-17.977849549502999</v>
      </c>
      <c r="I1622" s="3">
        <v>3.16090881824493E-5</v>
      </c>
      <c r="J1622">
        <v>0.12753325514495401</v>
      </c>
      <c r="K1622">
        <v>-4.63705516810259E-4</v>
      </c>
    </row>
    <row r="1623" spans="1:11">
      <c r="A1623">
        <v>28.73</v>
      </c>
      <c r="B1623">
        <v>28.73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-17.978196513744599</v>
      </c>
      <c r="I1623" s="3">
        <v>3.9953738451004003E-6</v>
      </c>
      <c r="J1623">
        <v>0.12715003453195101</v>
      </c>
      <c r="K1623">
        <v>-1.16415323561523E-4</v>
      </c>
    </row>
    <row r="1624" spans="1:11">
      <c r="A1624">
        <v>28.74</v>
      </c>
      <c r="B1624">
        <v>28.74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-17.978281869462599</v>
      </c>
      <c r="I1624" s="3">
        <v>-2.5220215320587199E-5</v>
      </c>
      <c r="J1624">
        <v>0.12837940827012101</v>
      </c>
      <c r="K1624" s="3">
        <v>-4.3306500364886597E-5</v>
      </c>
    </row>
    <row r="1625" spans="1:11">
      <c r="A1625" s="1" t="s">
        <v>1095</v>
      </c>
      <c r="B1625" s="1" t="s">
        <v>1095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-17.978533186871299</v>
      </c>
      <c r="I1625" s="3">
        <v>3.7774443626403802E-5</v>
      </c>
      <c r="J1625">
        <v>0.12866921257227701</v>
      </c>
      <c r="K1625">
        <v>-2.27894637404038E-4</v>
      </c>
    </row>
    <row r="1626" spans="1:11">
      <c r="A1626" s="1" t="s">
        <v>1072</v>
      </c>
      <c r="B1626" s="1" t="s">
        <v>1072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-17.9791089305143</v>
      </c>
      <c r="I1626" s="3">
        <v>-1.6707926988601702E-5</v>
      </c>
      <c r="J1626">
        <v>0.12878274545073501</v>
      </c>
      <c r="K1626">
        <v>-2.1522865020054399E-4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-17.9795964313391</v>
      </c>
      <c r="I1627" s="3">
        <v>8.9434906840324402E-5</v>
      </c>
      <c r="J1627">
        <v>0.12717216275632401</v>
      </c>
      <c r="K1627" s="3">
        <v>-9.4994904026202898E-6</v>
      </c>
    </row>
    <row r="1628" spans="1:11">
      <c r="A1628">
        <v>28.81</v>
      </c>
      <c r="B1628">
        <v>28.81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-17.9799240240703</v>
      </c>
      <c r="I1628" s="3">
        <v>1.5888363122940101E-5</v>
      </c>
      <c r="J1628">
        <v>0.12752835173159799</v>
      </c>
      <c r="K1628">
        <v>-4.3427572301390599E-4</v>
      </c>
    </row>
    <row r="1629" spans="1:11">
      <c r="A1629">
        <v>28.83</v>
      </c>
      <c r="B1629">
        <v>28.83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-17.980416786867899</v>
      </c>
      <c r="I1629" s="3">
        <v>3.4021213650703403E-5</v>
      </c>
      <c r="J1629">
        <v>0.13043406419456</v>
      </c>
      <c r="K1629" s="3">
        <v>2.6170164736630399E-5</v>
      </c>
    </row>
    <row r="1630" spans="1:11">
      <c r="A1630">
        <v>28.85</v>
      </c>
      <c r="B1630">
        <v>28.85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-17.981031459796402</v>
      </c>
      <c r="I1630" s="3">
        <v>2.4158507585525499E-5</v>
      </c>
      <c r="J1630">
        <v>0.12842441909015201</v>
      </c>
      <c r="K1630">
        <v>-3.55299567509769E-4</v>
      </c>
    </row>
    <row r="1631" spans="1:11">
      <c r="A1631" s="1" t="s">
        <v>1096</v>
      </c>
      <c r="B1631" s="1" t="s">
        <v>1096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-17.981464943909302</v>
      </c>
      <c r="I1631" s="3">
        <v>1.2805685400962801E-5</v>
      </c>
      <c r="J1631">
        <v>0.13694567140191799</v>
      </c>
      <c r="K1631" s="3">
        <v>-1.21444465539381E-4</v>
      </c>
    </row>
    <row r="1632" spans="1:11">
      <c r="A1632" s="1" t="s">
        <v>1073</v>
      </c>
      <c r="B1632" s="1" t="s">
        <v>1073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-17.981697914262401</v>
      </c>
      <c r="I1632" s="3">
        <v>-1.39791518449783E-5</v>
      </c>
      <c r="J1632">
        <v>0.144001934677362</v>
      </c>
      <c r="K1632">
        <v>-7.23823915776126E-4</v>
      </c>
    </row>
    <row r="1633" spans="1:11">
      <c r="A1633" s="1" t="s">
        <v>764</v>
      </c>
      <c r="B1633" s="1" t="s">
        <v>764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-17.981841384511899</v>
      </c>
      <c r="I1633" s="3">
        <v>-3.6321580410003703E-5</v>
      </c>
      <c r="J1633">
        <v>0.141609949059784</v>
      </c>
      <c r="K1633" s="3">
        <v>-5.0757081072824099E-4</v>
      </c>
    </row>
    <row r="1634" spans="1:11">
      <c r="A1634">
        <v>28.92</v>
      </c>
      <c r="B1634">
        <v>28.92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-17.9821085809712</v>
      </c>
      <c r="I1634" s="3">
        <v>1.9837170839309699E-5</v>
      </c>
      <c r="J1634">
        <v>0.14070005156099799</v>
      </c>
      <c r="K1634">
        <v>2.0768493723375699E-4</v>
      </c>
    </row>
    <row r="1635" spans="1:11">
      <c r="A1635">
        <v>28.94</v>
      </c>
      <c r="B1635">
        <v>28.94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-17.982116171250599</v>
      </c>
      <c r="I1635" s="3">
        <v>-2.9476359486579898E-5</v>
      </c>
      <c r="J1635">
        <v>0.14261364005506</v>
      </c>
      <c r="K1635" s="3">
        <v>-8.1192703264748698E-4</v>
      </c>
    </row>
    <row r="1636" spans="1:11">
      <c r="A1636">
        <v>28.96</v>
      </c>
      <c r="B1636">
        <v>28.96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-17.982284554380101</v>
      </c>
      <c r="I1636" s="3">
        <v>-1.4528632164001501E-6</v>
      </c>
      <c r="J1636">
        <v>0.13970566447824201</v>
      </c>
      <c r="K1636">
        <v>-1.0505318798191799E-4</v>
      </c>
    </row>
    <row r="1637" spans="1:11">
      <c r="A1637" s="1" t="s">
        <v>1097</v>
      </c>
      <c r="B1637" s="1" t="s">
        <v>1097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-17.9825599464784</v>
      </c>
      <c r="I1637" s="3">
        <v>5.92321157455444E-6</v>
      </c>
      <c r="J1637">
        <v>0.14012861531227799</v>
      </c>
      <c r="K1637">
        <v>-3.6861748052520698E-4</v>
      </c>
    </row>
    <row r="1638" spans="1:11">
      <c r="A1638" s="1" t="s">
        <v>1074</v>
      </c>
      <c r="B1638" s="1" t="s">
        <v>1074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-17.982662764495601</v>
      </c>
      <c r="I1638" s="3">
        <v>1.7043203115463299E-6</v>
      </c>
      <c r="J1638">
        <v>0.14093026053160401</v>
      </c>
      <c r="K1638">
        <v>-2.0461157269173301E-4</v>
      </c>
    </row>
    <row r="1639" spans="1:11">
      <c r="A1639" s="1" t="s">
        <v>765</v>
      </c>
      <c r="B1639" s="1" t="s">
        <v>765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-17.982894105034099</v>
      </c>
      <c r="I1639" s="3">
        <v>1.8682330846786499E-5</v>
      </c>
      <c r="J1639">
        <v>0.138796772807837</v>
      </c>
      <c r="K1639" s="3">
        <v>-4.9928203969066003E-4</v>
      </c>
    </row>
    <row r="1640" spans="1:11">
      <c r="A1640" s="1" t="s">
        <v>766</v>
      </c>
      <c r="B1640" s="1" t="s">
        <v>766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-17.983100672391</v>
      </c>
      <c r="I1640" s="3">
        <v>-1.2116506695747399E-5</v>
      </c>
      <c r="J1640">
        <v>0.14014018233865499</v>
      </c>
      <c r="K1640" s="3">
        <v>1.6205013039763999E-5</v>
      </c>
    </row>
    <row r="1641" spans="1:11">
      <c r="A1641" s="1" t="s">
        <v>767</v>
      </c>
      <c r="B1641" s="1" t="s">
        <v>767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-17.983482747495302</v>
      </c>
      <c r="I1641" s="3">
        <v>9.3597918748855608E-6</v>
      </c>
      <c r="J1641">
        <v>0.14054779428988701</v>
      </c>
      <c r="K1641" s="3">
        <v>-8.91275717187021E-5</v>
      </c>
    </row>
    <row r="1642" spans="1:11">
      <c r="A1642" s="1" t="s">
        <v>768</v>
      </c>
      <c r="B1642" s="1" t="s">
        <v>768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-17.983568242911701</v>
      </c>
      <c r="I1642" s="3">
        <v>2.5331974029540999E-6</v>
      </c>
      <c r="J1642">
        <v>0.14156066346913601</v>
      </c>
      <c r="K1642" s="3">
        <v>8.3260239411201298E-5</v>
      </c>
    </row>
    <row r="1643" spans="1:11">
      <c r="A1643" s="1" t="s">
        <v>769</v>
      </c>
      <c r="B1643" s="1" t="s">
        <v>769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-17.983987524354799</v>
      </c>
      <c r="I1643" s="3">
        <v>2.0386651158332801E-5</v>
      </c>
      <c r="J1643">
        <v>0.14115179423242799</v>
      </c>
      <c r="K1643" s="3">
        <v>-6.0182065668365004E-4</v>
      </c>
    </row>
    <row r="1644" spans="1:11">
      <c r="A1644" s="1" t="s">
        <v>765</v>
      </c>
      <c r="B1644" s="1" t="s">
        <v>765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-17.984647459562499</v>
      </c>
      <c r="I1644" s="3">
        <v>1.6763806343078601E-6</v>
      </c>
      <c r="J1644">
        <v>0.13604935258626899</v>
      </c>
      <c r="K1644">
        <v>-1.8244609508561899E-4</v>
      </c>
    </row>
    <row r="1645" spans="1:11">
      <c r="A1645" s="1" t="s">
        <v>770</v>
      </c>
      <c r="B1645" s="1" t="s">
        <v>770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-17.985402948470899</v>
      </c>
      <c r="I1645" s="3">
        <v>4.5634806156158396E-6</v>
      </c>
      <c r="J1645">
        <v>0.13744858559220999</v>
      </c>
      <c r="K1645" s="3">
        <v>-8.7264926541717695E-5</v>
      </c>
    </row>
    <row r="1646" spans="1:11">
      <c r="A1646">
        <v>29.14</v>
      </c>
      <c r="B1646">
        <v>29.14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-17.9858693548384</v>
      </c>
      <c r="I1646" s="3">
        <v>-1.6735866665840101E-5</v>
      </c>
      <c r="J1646">
        <v>0.13913435395807</v>
      </c>
      <c r="K1646">
        <v>-2.7995557010075098E-4</v>
      </c>
    </row>
    <row r="1647" spans="1:11">
      <c r="A1647">
        <v>29.15</v>
      </c>
      <c r="B1647">
        <v>29.15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-17.986132313779802</v>
      </c>
      <c r="I1647" s="3">
        <v>6.3786283135414096E-5</v>
      </c>
      <c r="J1647">
        <v>0.13803762383759</v>
      </c>
      <c r="K1647" s="3">
        <v>1.0868534607703801E-4</v>
      </c>
    </row>
    <row r="1648" spans="1:11">
      <c r="A1648">
        <v>29.17</v>
      </c>
      <c r="B1648">
        <v>29.17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-17.986589919148599</v>
      </c>
      <c r="I1648" s="3">
        <v>1.7695128917694099E-5</v>
      </c>
      <c r="J1648">
        <v>0.13771563302725601</v>
      </c>
      <c r="K1648">
        <v>-4.8326329116859498E-4</v>
      </c>
    </row>
    <row r="1649" spans="1:11">
      <c r="A1649">
        <v>29.19</v>
      </c>
      <c r="B1649">
        <v>29.19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-17.986751596755202</v>
      </c>
      <c r="I1649" s="3">
        <v>2.3376196622848501E-5</v>
      </c>
      <c r="J1649">
        <v>0.140262516215444</v>
      </c>
      <c r="K1649" s="3">
        <v>-3.2875687373774099E-4</v>
      </c>
    </row>
    <row r="1650" spans="1:11">
      <c r="A1650">
        <v>29.21</v>
      </c>
      <c r="B1650">
        <v>29.21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-17.987056698045201</v>
      </c>
      <c r="I1650" s="3">
        <v>1.22375786304474E-5</v>
      </c>
      <c r="J1650">
        <v>0.13963613659143401</v>
      </c>
      <c r="K1650">
        <v>-3.0789524775551601E-4</v>
      </c>
    </row>
    <row r="1651" spans="1:11">
      <c r="A1651">
        <v>29.23</v>
      </c>
      <c r="B1651">
        <v>29.23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-17.9870925073999</v>
      </c>
      <c r="I1651" s="3">
        <v>-1.48080289363861E-5</v>
      </c>
      <c r="J1651">
        <v>0.13709277380257801</v>
      </c>
      <c r="K1651" s="3">
        <v>5.36441810971499E-5</v>
      </c>
    </row>
    <row r="1652" spans="1:11">
      <c r="A1652">
        <v>29.24</v>
      </c>
      <c r="B1652">
        <v>29.24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-17.987123567009199</v>
      </c>
      <c r="I1652" s="3">
        <v>4.3306499719619802E-6</v>
      </c>
      <c r="J1652">
        <v>0.135915577411652</v>
      </c>
      <c r="K1652">
        <v>2.4437904722034902E-4</v>
      </c>
    </row>
    <row r="1653" spans="1:11">
      <c r="A1653" s="1" t="s">
        <v>1098</v>
      </c>
      <c r="B1653" s="1" t="s">
        <v>1098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-17.9871554182428</v>
      </c>
      <c r="I1653" s="3">
        <v>-1.12876296043396E-5</v>
      </c>
      <c r="J1653">
        <v>0.13816398102790101</v>
      </c>
      <c r="K1653" s="3">
        <v>-2.8237700883083E-4</v>
      </c>
    </row>
    <row r="1654" spans="1:11">
      <c r="A1654" s="1" t="s">
        <v>1075</v>
      </c>
      <c r="B1654" s="1" t="s">
        <v>1075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-17.987231740131399</v>
      </c>
      <c r="I1654" s="3">
        <v>5.1548704504966702E-5</v>
      </c>
      <c r="J1654">
        <v>0.13706511352211201</v>
      </c>
      <c r="K1654">
        <v>-4.6696514586998201E-4</v>
      </c>
    </row>
    <row r="1655" spans="1:11">
      <c r="A1655" s="1" t="s">
        <v>766</v>
      </c>
      <c r="B1655" s="1" t="s">
        <v>766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-17.987338842232599</v>
      </c>
      <c r="I1655" s="3">
        <v>-1.6186386346817E-5</v>
      </c>
      <c r="J1655">
        <v>0.136565091088414</v>
      </c>
      <c r="K1655">
        <v>-1.7983839183784099E-4</v>
      </c>
    </row>
    <row r="1656" spans="1:11">
      <c r="A1656">
        <v>29.31</v>
      </c>
      <c r="B1656">
        <v>29.31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-17.987427085050701</v>
      </c>
      <c r="I1656" s="3">
        <v>2.1653249859809899E-5</v>
      </c>
      <c r="J1656">
        <v>0.138408523052931</v>
      </c>
      <c r="K1656" s="3">
        <v>-1.20140613915492E-4</v>
      </c>
    </row>
    <row r="1657" spans="1:11">
      <c r="A1657">
        <v>29.33</v>
      </c>
      <c r="B1657">
        <v>29.33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-17.9876520460293</v>
      </c>
      <c r="I1657" s="3">
        <v>3.6219134926796E-5</v>
      </c>
      <c r="J1657">
        <v>0.13709277380257801</v>
      </c>
      <c r="K1657">
        <v>-1.7872080473164999E-4</v>
      </c>
    </row>
    <row r="1658" spans="1:11">
      <c r="A1658">
        <v>29.35</v>
      </c>
      <c r="B1658">
        <v>29.35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-17.9881452279221</v>
      </c>
      <c r="I1658" s="3">
        <v>-1.65123492479324E-5</v>
      </c>
      <c r="J1658">
        <v>0.138207986019552</v>
      </c>
      <c r="K1658">
        <v>-2.44751576255746E-4</v>
      </c>
    </row>
    <row r="1659" spans="1:11">
      <c r="A1659" s="1" t="s">
        <v>1099</v>
      </c>
      <c r="B1659" s="1" t="s">
        <v>1099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-17.988571308020202</v>
      </c>
      <c r="I1659" s="3">
        <v>4.0978193283081097E-6</v>
      </c>
      <c r="J1659">
        <v>0.13682899530977</v>
      </c>
      <c r="K1659">
        <v>-4.77954752414189E-4</v>
      </c>
    </row>
    <row r="1660" spans="1:11">
      <c r="A1660" s="1" t="s">
        <v>1076</v>
      </c>
      <c r="B1660" s="1" t="s">
        <v>1076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-17.989329171801302</v>
      </c>
      <c r="I1660" s="3">
        <v>1.0300427675247199E-5</v>
      </c>
      <c r="J1660">
        <v>0.14004651457071299</v>
      </c>
      <c r="K1660" s="3">
        <v>2.33016911640745E-4</v>
      </c>
    </row>
    <row r="1661" spans="1:11">
      <c r="A1661" s="1" t="s">
        <v>771</v>
      </c>
      <c r="B1661" s="1" t="s">
        <v>771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-17.989819140631099</v>
      </c>
      <c r="I1661" s="3">
        <v>3.1935051083564799E-5</v>
      </c>
      <c r="J1661">
        <v>0.13574094045907301</v>
      </c>
      <c r="K1661">
        <v>4.5048073605367001E-4</v>
      </c>
    </row>
    <row r="1662" spans="1:11">
      <c r="A1662">
        <v>29.42</v>
      </c>
      <c r="B1662">
        <v>29.42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-17.9906730703403</v>
      </c>
      <c r="I1662" s="3">
        <v>1.1827796697616599E-5</v>
      </c>
      <c r="J1662">
        <v>0.13758625835180299</v>
      </c>
      <c r="K1662">
        <v>-4.0875748408921998E-4</v>
      </c>
    </row>
    <row r="1663" spans="1:11">
      <c r="A1663">
        <v>29.44</v>
      </c>
      <c r="B1663">
        <v>29.44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-17.991404344860602</v>
      </c>
      <c r="I1663" s="3">
        <v>2.27894634008408E-5</v>
      </c>
      <c r="J1663">
        <v>0.13425633776932999</v>
      </c>
      <c r="K1663">
        <v>-2.4233013752566701E-4</v>
      </c>
    </row>
    <row r="1664" spans="1:11">
      <c r="A1664">
        <v>29.46</v>
      </c>
      <c r="B1664">
        <v>29.46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-17.991719923529999</v>
      </c>
      <c r="I1664" s="3">
        <v>3.4850090742111199E-5</v>
      </c>
      <c r="J1664">
        <v>0.13608895707875501</v>
      </c>
      <c r="K1664">
        <v>-5.3355471094717298E-4</v>
      </c>
    </row>
    <row r="1665" spans="1:11">
      <c r="A1665">
        <v>29.48</v>
      </c>
      <c r="B1665">
        <v>29.48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-17.9918632540811</v>
      </c>
      <c r="I1665" s="3">
        <v>1.45193189382553E-5</v>
      </c>
      <c r="J1665">
        <v>0.13424175325781099</v>
      </c>
      <c r="K1665" s="3">
        <v>-2.1699816311867901E-5</v>
      </c>
    </row>
    <row r="1666" spans="1:11">
      <c r="A1666">
        <v>29.49</v>
      </c>
      <c r="B1666">
        <v>29.49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-17.9919150356187</v>
      </c>
      <c r="I1666" s="3">
        <v>-2.5285407900810201E-5</v>
      </c>
      <c r="J1666">
        <v>0.13352132868021699</v>
      </c>
      <c r="K1666" s="3">
        <v>-4.9732626225482701E-5</v>
      </c>
    </row>
    <row r="1667" spans="1:11">
      <c r="A1667">
        <v>29.51</v>
      </c>
      <c r="B1667">
        <v>29.51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-17.991801041730099</v>
      </c>
      <c r="I1667" s="3">
        <v>1.5394762158393901E-5</v>
      </c>
      <c r="J1667">
        <v>0.13213039375841601</v>
      </c>
      <c r="K1667" s="3">
        <v>7.6461584515208396E-5</v>
      </c>
    </row>
    <row r="1668" spans="1:11">
      <c r="A1668">
        <v>29.53</v>
      </c>
      <c r="B1668">
        <v>29.53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-17.991876478862299</v>
      </c>
      <c r="I1668" s="3">
        <v>-3.54927033185959E-5</v>
      </c>
      <c r="J1668">
        <v>0.13656157068908201</v>
      </c>
      <c r="K1668">
        <v>-1.3513490759021601E-4</v>
      </c>
    </row>
    <row r="1669" spans="1:11">
      <c r="A1669">
        <v>29.55</v>
      </c>
      <c r="B1669">
        <v>29.55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-17.9920491926419</v>
      </c>
      <c r="I1669" s="3">
        <v>1.3066455721855201E-5</v>
      </c>
      <c r="J1669">
        <v>0.13332556933164599</v>
      </c>
      <c r="K1669">
        <v>-3.7616119349199399E-4</v>
      </c>
    </row>
    <row r="1670" spans="1:11">
      <c r="A1670" s="1" t="s">
        <v>1100</v>
      </c>
      <c r="B1670" s="1" t="s">
        <v>1100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-17.9920029524739</v>
      </c>
      <c r="I1670" s="3">
        <v>2.8796494007110599E-5</v>
      </c>
      <c r="J1670">
        <v>0.13270610477775299</v>
      </c>
      <c r="K1670">
        <v>-1.33737923707478E-4</v>
      </c>
    </row>
    <row r="1671" spans="1:11">
      <c r="A1671" s="1" t="s">
        <v>1077</v>
      </c>
      <c r="B1671" s="1" t="s">
        <v>1077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-17.9920255370474</v>
      </c>
      <c r="I1671" s="3">
        <v>-1.4593824744224499E-5</v>
      </c>
      <c r="J1671">
        <v>0.13947067782282799</v>
      </c>
      <c r="K1671" s="3">
        <v>-4.5001507475942397E-4</v>
      </c>
    </row>
    <row r="1672" spans="1:11">
      <c r="A1672" s="1" t="s">
        <v>768</v>
      </c>
      <c r="B1672" s="1" t="s">
        <v>768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-17.992168075974199</v>
      </c>
      <c r="I1672" s="3">
        <v>5.4771080613136298E-5</v>
      </c>
      <c r="J1672">
        <v>0.132219535298645</v>
      </c>
      <c r="K1672">
        <v>6.6943467660818203E-4</v>
      </c>
    </row>
    <row r="1673" spans="1:11">
      <c r="A1673">
        <v>29.62</v>
      </c>
      <c r="B1673">
        <v>29.62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-17.992315783741599</v>
      </c>
      <c r="I1673" s="3">
        <v>8.2887709140777605E-6</v>
      </c>
      <c r="J1673">
        <v>0.12547457590699199</v>
      </c>
      <c r="K1673">
        <v>-3.6628917405397599E-4</v>
      </c>
    </row>
    <row r="1674" spans="1:11">
      <c r="A1674">
        <v>29.64</v>
      </c>
      <c r="B1674">
        <v>29.64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-17.992660652507301</v>
      </c>
      <c r="I1674" s="3">
        <v>4.7357752919197103E-5</v>
      </c>
      <c r="J1674">
        <v>0.12903231661766801</v>
      </c>
      <c r="K1674" s="3">
        <v>2.2519380189740999E-4</v>
      </c>
    </row>
    <row r="1675" spans="1:11">
      <c r="A1675">
        <v>29.65</v>
      </c>
      <c r="B1675">
        <v>29.65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-17.993024520254501</v>
      </c>
      <c r="I1675" s="3">
        <v>6.2398612499237103E-7</v>
      </c>
      <c r="J1675">
        <v>0.12797544244676801</v>
      </c>
      <c r="K1675">
        <v>1.19861217138944E-4</v>
      </c>
    </row>
    <row r="1676" spans="1:11">
      <c r="A1676">
        <v>29.67</v>
      </c>
      <c r="B1676">
        <v>29.67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-17.993790300277901</v>
      </c>
      <c r="I1676" s="3">
        <v>4.3120235204696698E-6</v>
      </c>
      <c r="J1676">
        <v>0.134264761582017</v>
      </c>
      <c r="K1676">
        <v>-1.56555327125536E-4</v>
      </c>
    </row>
    <row r="1677" spans="1:11">
      <c r="A1677">
        <v>29.69</v>
      </c>
      <c r="B1677">
        <v>29.69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-17.9946648587831</v>
      </c>
      <c r="I1677" s="3">
        <v>2.7390196919441199E-5</v>
      </c>
      <c r="J1677">
        <v>0.136228264309466</v>
      </c>
      <c r="K1677">
        <v>-3.61911957888063E-4</v>
      </c>
    </row>
    <row r="1678" spans="1:11">
      <c r="A1678">
        <v>29.71</v>
      </c>
      <c r="B1678">
        <v>29.71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-17.995590174371099</v>
      </c>
      <c r="I1678" s="3">
        <v>-7.0873647928237898E-6</v>
      </c>
      <c r="J1678">
        <v>0.13515957165509501</v>
      </c>
      <c r="K1678">
        <v>3.3434480926869398E-4</v>
      </c>
    </row>
    <row r="1679" spans="1:11">
      <c r="A1679">
        <v>29.73</v>
      </c>
      <c r="B1679">
        <v>29.73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-17.996246430854399</v>
      </c>
      <c r="I1679" s="3">
        <v>-9.5181167125701904E-6</v>
      </c>
      <c r="J1679">
        <v>0.13802542816847599</v>
      </c>
      <c r="K1679" s="3">
        <v>-1.24890359116802E-4</v>
      </c>
    </row>
    <row r="1680" spans="1:11">
      <c r="A1680">
        <v>29.74</v>
      </c>
      <c r="B1680">
        <v>29.74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-17.996449692016</v>
      </c>
      <c r="I1680" s="3">
        <v>-4.3576583266258199E-5</v>
      </c>
      <c r="J1680">
        <v>0.137922330759466</v>
      </c>
      <c r="K1680">
        <v>-5.1511452369502702E-4</v>
      </c>
    </row>
    <row r="1681" spans="1:11">
      <c r="A1681" s="1" t="s">
        <v>1101</v>
      </c>
      <c r="B1681" s="1" t="s">
        <v>1101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-17.996733466018</v>
      </c>
      <c r="I1681" s="3">
        <v>1.08405947685242E-5</v>
      </c>
      <c r="J1681">
        <v>0.135720195248723</v>
      </c>
      <c r="K1681">
        <v>1.1883676229160299E-4</v>
      </c>
    </row>
    <row r="1682" spans="1:11">
      <c r="A1682" s="1" t="s">
        <v>1078</v>
      </c>
      <c r="B1682" s="1" t="s">
        <v>1078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-17.997120570264499</v>
      </c>
      <c r="I1682" s="3">
        <v>-2.40374356508255E-5</v>
      </c>
      <c r="J1682">
        <v>0.135604022070765</v>
      </c>
      <c r="K1682">
        <v>-3.6144629659381702E-4</v>
      </c>
    </row>
    <row r="1683" spans="1:11">
      <c r="A1683" s="1" t="s">
        <v>769</v>
      </c>
      <c r="B1683" s="1" t="s">
        <v>769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-17.997134493537601</v>
      </c>
      <c r="I1683" s="3">
        <v>-6.4447522163391096E-6</v>
      </c>
      <c r="J1683">
        <v>0.133322426117957</v>
      </c>
      <c r="K1683">
        <v>-2.23144892202728E-4</v>
      </c>
    </row>
    <row r="1684" spans="1:11">
      <c r="A1684">
        <v>29.81</v>
      </c>
      <c r="B1684">
        <v>29.81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-17.9970206393475</v>
      </c>
      <c r="I1684" s="3">
        <v>2.50339508056641E-5</v>
      </c>
      <c r="J1684">
        <v>0.13394654262810901</v>
      </c>
      <c r="K1684">
        <v>-4.7879294274383202E-4</v>
      </c>
    </row>
    <row r="1685" spans="1:11">
      <c r="A1685">
        <v>29.83</v>
      </c>
      <c r="B1685">
        <v>29.83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-17.997027018907399</v>
      </c>
      <c r="I1685" s="3">
        <v>-2.6356428861618E-6</v>
      </c>
      <c r="J1685">
        <v>0.13455783482641001</v>
      </c>
      <c r="K1685">
        <v>1.7825514343740401E-4</v>
      </c>
    </row>
    <row r="1686" spans="1:11">
      <c r="A1686">
        <v>29.85</v>
      </c>
      <c r="B1686">
        <v>29.85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-17.997034422922201</v>
      </c>
      <c r="I1686" s="3">
        <v>2.9820948839187598E-5</v>
      </c>
      <c r="J1686">
        <v>0.135178179480135</v>
      </c>
      <c r="K1686">
        <v>-3.0035153478872998E-4</v>
      </c>
    </row>
    <row r="1687" spans="1:11">
      <c r="A1687" s="1" t="s">
        <v>1102</v>
      </c>
      <c r="B1687" s="1" t="s">
        <v>1102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-17.997051093597101</v>
      </c>
      <c r="I1687" s="3">
        <v>-2.0684674382209802E-5</v>
      </c>
      <c r="J1687">
        <v>0.13340930454433</v>
      </c>
      <c r="K1687">
        <v>-3.1320378650992199E-4</v>
      </c>
    </row>
    <row r="1688" spans="1:11">
      <c r="A1688" s="1" t="s">
        <v>1079</v>
      </c>
      <c r="B1688" s="1" t="s">
        <v>1079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-17.997096821537699</v>
      </c>
      <c r="I1688" s="3">
        <v>2.78837978839874E-5</v>
      </c>
      <c r="J1688">
        <v>0.13302432373166101</v>
      </c>
      <c r="K1688">
        <v>-2.9150397019805398E-4</v>
      </c>
    </row>
    <row r="1689" spans="1:11">
      <c r="A1689" s="1" t="s">
        <v>772</v>
      </c>
      <c r="B1689" s="1" t="s">
        <v>772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-17.997173189992498</v>
      </c>
      <c r="I1689" s="3">
        <v>-9.7882002592086792E-6</v>
      </c>
      <c r="J1689">
        <v>0.13360770419240001</v>
      </c>
      <c r="K1689">
        <v>-3.9348379363794798E-4</v>
      </c>
    </row>
    <row r="1690" spans="1:11">
      <c r="A1690">
        <v>29.92</v>
      </c>
      <c r="B1690">
        <v>29.92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-17.997293516874802</v>
      </c>
      <c r="I1690" s="3">
        <v>1.35041773319244E-6</v>
      </c>
      <c r="J1690">
        <v>0.133187770843506</v>
      </c>
      <c r="K1690" s="3">
        <v>6.7148358630286494E-5</v>
      </c>
    </row>
    <row r="1691" spans="1:11">
      <c r="A1691">
        <v>29.94</v>
      </c>
      <c r="B1691">
        <v>29.94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-17.997596243292101</v>
      </c>
      <c r="I1691" s="3">
        <v>-3.5278499126434299E-5</v>
      </c>
      <c r="J1691">
        <v>0.13501096051186301</v>
      </c>
      <c r="K1691">
        <v>-1.4025718182692301E-4</v>
      </c>
    </row>
    <row r="1692" spans="1:11">
      <c r="A1692">
        <v>29.96</v>
      </c>
      <c r="B1692">
        <v>29.96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-17.997979389417502</v>
      </c>
      <c r="I1692" s="3">
        <v>1.46310776472092E-5</v>
      </c>
      <c r="J1692">
        <v>0.13374449685216</v>
      </c>
      <c r="K1692" s="3">
        <v>2.12341550176218E-5</v>
      </c>
    </row>
    <row r="1693" spans="1:11">
      <c r="A1693" s="1" t="s">
        <v>1103</v>
      </c>
      <c r="B1693" s="1" t="s">
        <v>1103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-17.998499812496899</v>
      </c>
      <c r="I1693" s="3">
        <v>2.81166285276413E-5</v>
      </c>
      <c r="J1693">
        <v>0.13554304372519299</v>
      </c>
      <c r="K1693">
        <v>-6.5499917648655396E-4</v>
      </c>
    </row>
    <row r="1694" spans="1:11">
      <c r="A1694" s="1" t="s">
        <v>1080</v>
      </c>
      <c r="B1694" s="1" t="s">
        <v>1080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-17.998941166285899</v>
      </c>
      <c r="I1694" s="3">
        <v>-5.3364783525466902E-6</v>
      </c>
      <c r="J1694">
        <v>0.13334983494132799</v>
      </c>
      <c r="K1694">
        <v>-2.5322661181102502E-4</v>
      </c>
    </row>
    <row r="1695" spans="1:11">
      <c r="A1695" s="1" t="s">
        <v>773</v>
      </c>
      <c r="B1695" s="1" t="s">
        <v>773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-18.000161850842499</v>
      </c>
      <c r="I1695" s="3">
        <v>7.9423189163207994E-5</v>
      </c>
      <c r="J1695">
        <v>0.13310541864484501</v>
      </c>
      <c r="K1695">
        <v>2.6216730866055003E-4</v>
      </c>
    </row>
    <row r="1696" spans="1:11">
      <c r="A1696" s="1" t="s">
        <v>774</v>
      </c>
      <c r="B1696" s="1" t="s">
        <v>774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-18.000856244987101</v>
      </c>
      <c r="I1696" s="3">
        <v>-2.3720785975456201E-5</v>
      </c>
      <c r="J1696">
        <v>0.13197071850299799</v>
      </c>
      <c r="K1696">
        <v>-2.3348257293499101E-4</v>
      </c>
    </row>
    <row r="1697" spans="1:11">
      <c r="A1697" s="1" t="s">
        <v>775</v>
      </c>
      <c r="B1697" s="1" t="s">
        <v>775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-18.001668265178498</v>
      </c>
      <c r="I1697" s="3">
        <v>2.7529895305633501E-5</v>
      </c>
      <c r="J1697">
        <v>0.13235406484454901</v>
      </c>
      <c r="K1697" s="3">
        <v>-3.9478764526183698E-4</v>
      </c>
    </row>
    <row r="1698" spans="1:11">
      <c r="A1698" s="1" t="s">
        <v>776</v>
      </c>
      <c r="B1698" s="1" t="s">
        <v>776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-18.001774109994098</v>
      </c>
      <c r="I1698" s="3">
        <v>-8.9034438133239695E-6</v>
      </c>
      <c r="J1698">
        <v>0.13236538041383</v>
      </c>
      <c r="K1698">
        <v>-2.3366883745268901E-4</v>
      </c>
    </row>
    <row r="1699" spans="1:11">
      <c r="A1699" s="1" t="s">
        <v>777</v>
      </c>
      <c r="B1699" s="1" t="s">
        <v>777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-18.002092482631401</v>
      </c>
      <c r="I1699" s="3">
        <v>-2.04239040613174E-5</v>
      </c>
      <c r="J1699">
        <v>0.13277223799377699</v>
      </c>
      <c r="K1699" s="3">
        <v>5.18746681790147E-5</v>
      </c>
    </row>
    <row r="1700" spans="1:11">
      <c r="A1700" s="1" t="s">
        <v>773</v>
      </c>
      <c r="B1700" s="1" t="s">
        <v>773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-18.002229014527298</v>
      </c>
      <c r="I1700" s="3">
        <v>-1.5813857316970801E-5</v>
      </c>
      <c r="J1700">
        <v>0.134267527610064</v>
      </c>
      <c r="K1700">
        <v>-3.2205135110059799E-4</v>
      </c>
    </row>
    <row r="1701" spans="1:11">
      <c r="A1701" s="1" t="s">
        <v>778</v>
      </c>
      <c r="B1701" s="1" t="s">
        <v>778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-18.0022701324209</v>
      </c>
      <c r="I1701" s="3">
        <v>-1.59349292516708E-5</v>
      </c>
      <c r="J1701">
        <v>0.13244986999779901</v>
      </c>
      <c r="K1701" s="3">
        <v>1.8859282416966699E-4</v>
      </c>
    </row>
    <row r="1702" spans="1:11">
      <c r="A1702">
        <v>30.14</v>
      </c>
      <c r="B1702">
        <v>30.14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-18.002307757854702</v>
      </c>
      <c r="I1702" s="3">
        <v>3.6982819437980699E-5</v>
      </c>
      <c r="J1702">
        <v>0.13080961536616101</v>
      </c>
      <c r="K1702">
        <v>-5.3234399158213304E-4</v>
      </c>
    </row>
    <row r="1703" spans="1:11">
      <c r="A1703">
        <v>30.15</v>
      </c>
      <c r="B1703">
        <v>30.15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-18.0023713206234</v>
      </c>
      <c r="I1703" s="3">
        <v>2.20444053411484E-5</v>
      </c>
      <c r="J1703">
        <v>0.13120465446263599</v>
      </c>
      <c r="K1703">
        <v>-1.9203871774708901E-4</v>
      </c>
    </row>
    <row r="1704" spans="1:11">
      <c r="A1704">
        <v>30.17</v>
      </c>
      <c r="B1704">
        <v>30.17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-18.002427898472501</v>
      </c>
      <c r="I1704" s="3">
        <v>2.1709129214286801E-5</v>
      </c>
      <c r="J1704">
        <v>0.13229459524154699</v>
      </c>
      <c r="K1704">
        <v>-3.0566007354313499E-4</v>
      </c>
    </row>
    <row r="1705" spans="1:11">
      <c r="A1705">
        <v>30.19</v>
      </c>
      <c r="B1705">
        <v>30.19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-18.0025819392337</v>
      </c>
      <c r="I1705" s="3">
        <v>2.2230669856071499E-5</v>
      </c>
      <c r="J1705">
        <v>0.133797051385045</v>
      </c>
      <c r="K1705" s="3">
        <v>-5.4948032721038901E-5</v>
      </c>
    </row>
    <row r="1706" spans="1:11">
      <c r="A1706">
        <v>30.21</v>
      </c>
      <c r="B1706">
        <v>30.21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-18.002532765399401</v>
      </c>
      <c r="I1706" s="3">
        <v>-2.1914020180702199E-5</v>
      </c>
      <c r="J1706">
        <v>0.13266398571431601</v>
      </c>
      <c r="K1706" s="3">
        <v>3.35276131857187E-6</v>
      </c>
    </row>
    <row r="1707" spans="1:11">
      <c r="A1707">
        <v>30.23</v>
      </c>
      <c r="B1707">
        <v>30.23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-18.002819799030501</v>
      </c>
      <c r="I1707" s="3">
        <v>1.0188668966293299E-5</v>
      </c>
      <c r="J1707">
        <v>0.13506439514458199</v>
      </c>
      <c r="K1707">
        <v>-8.0307946805681103E-4</v>
      </c>
    </row>
    <row r="1708" spans="1:11">
      <c r="A1708">
        <v>30.24</v>
      </c>
      <c r="B1708">
        <v>30.24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-18.003001593205699</v>
      </c>
      <c r="I1708" s="3">
        <v>-6.0535967350006104E-6</v>
      </c>
      <c r="J1708">
        <v>0.132705979049206</v>
      </c>
      <c r="K1708" s="3">
        <v>4.38652939179819E-5</v>
      </c>
    </row>
    <row r="1709" spans="1:11">
      <c r="A1709" s="1" t="s">
        <v>1104</v>
      </c>
      <c r="B1709" s="1" t="s">
        <v>1104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-18.0033859034844</v>
      </c>
      <c r="I1709" s="3">
        <v>-4.51691448688507E-6</v>
      </c>
      <c r="J1709">
        <v>0.13298497069626999</v>
      </c>
      <c r="K1709">
        <v>-5.5562705629443705E-4</v>
      </c>
    </row>
    <row r="1710" spans="1:11">
      <c r="A1710" s="1" t="s">
        <v>1081</v>
      </c>
      <c r="B1710" s="1" t="s">
        <v>1081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-18.0039097258914</v>
      </c>
      <c r="I1710" s="3">
        <v>-6.10016286373138E-6</v>
      </c>
      <c r="J1710">
        <v>0.13445448596030499</v>
      </c>
      <c r="K1710">
        <v>-1.20233746174341E-4</v>
      </c>
    </row>
    <row r="1711" spans="1:11">
      <c r="A1711" s="1" t="s">
        <v>774</v>
      </c>
      <c r="B1711" s="1" t="s">
        <v>774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-18.004436109435598</v>
      </c>
      <c r="I1711" s="3">
        <v>4.39677387475967E-5</v>
      </c>
      <c r="J1711">
        <v>0.13526669237762701</v>
      </c>
      <c r="K1711">
        <v>1.06450171864657E-4</v>
      </c>
    </row>
    <row r="1712" spans="1:11">
      <c r="A1712">
        <v>30.31</v>
      </c>
      <c r="B1712">
        <v>30.31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-18.004870711135599</v>
      </c>
      <c r="I1712" s="3">
        <v>3.5092234611511203E-5</v>
      </c>
      <c r="J1712">
        <v>0.13464647345244901</v>
      </c>
      <c r="K1712" s="3">
        <v>-7.5716526444414596E-5</v>
      </c>
    </row>
    <row r="1713" spans="1:11">
      <c r="A1713">
        <v>30.33</v>
      </c>
      <c r="B1713">
        <v>30.33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-18.0055187254139</v>
      </c>
      <c r="I1713" s="3">
        <v>-7.4598938226699804E-6</v>
      </c>
      <c r="J1713">
        <v>0.136217954568565</v>
      </c>
      <c r="K1713">
        <v>-2.0088628233776401E-4</v>
      </c>
    </row>
    <row r="1714" spans="1:11">
      <c r="A1714">
        <v>30.35</v>
      </c>
      <c r="B1714">
        <v>30.35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-18.0061885326413</v>
      </c>
      <c r="I1714" s="3">
        <v>7.3667615652084401E-6</v>
      </c>
      <c r="J1714">
        <v>0.13450389727950099</v>
      </c>
      <c r="K1714" s="3">
        <v>7.3295087714335004E-5</v>
      </c>
    </row>
    <row r="1715" spans="1:11">
      <c r="A1715" s="1" t="s">
        <v>1105</v>
      </c>
      <c r="B1715" s="1" t="s">
        <v>1105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-18.006466858406</v>
      </c>
      <c r="I1715" s="3">
        <v>-2.5080516934394799E-5</v>
      </c>
      <c r="J1715">
        <v>0.13293807394802601</v>
      </c>
      <c r="K1715" s="3">
        <v>7.1246178019652095E-5</v>
      </c>
    </row>
    <row r="1716" spans="1:11">
      <c r="A1716" s="1" t="s">
        <v>1082</v>
      </c>
      <c r="B1716" s="1" t="s">
        <v>1082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-18.006545462035</v>
      </c>
      <c r="I1716" s="3">
        <v>2.2724270820617699E-5</v>
      </c>
      <c r="J1716">
        <v>0.13501674402505201</v>
      </c>
      <c r="K1716">
        <v>-3.9180741297866199E-4</v>
      </c>
    </row>
    <row r="1717" spans="1:11">
      <c r="A1717" s="1" t="s">
        <v>779</v>
      </c>
      <c r="B1717" s="1" t="s">
        <v>779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-18.0066853001262</v>
      </c>
      <c r="I1717" s="3">
        <v>1.8719583749771101E-5</v>
      </c>
      <c r="J1717">
        <v>0.13528228271752599</v>
      </c>
      <c r="K1717" s="3">
        <v>-5.91389843692537E-5</v>
      </c>
    </row>
    <row r="1718" spans="1:11">
      <c r="A1718">
        <v>30.42</v>
      </c>
      <c r="B1718">
        <v>30.42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-18.0068597834189</v>
      </c>
      <c r="I1718" s="3">
        <v>2.0992010831832899E-5</v>
      </c>
      <c r="J1718">
        <v>0.13114568777382399</v>
      </c>
      <c r="K1718">
        <v>-7.6685101936446504E-4</v>
      </c>
    </row>
    <row r="1719" spans="1:11">
      <c r="A1719">
        <v>30.44</v>
      </c>
      <c r="B1719">
        <v>30.44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-18.007062159823899</v>
      </c>
      <c r="I1719" s="3">
        <v>3.0742958188056898E-5</v>
      </c>
      <c r="J1719">
        <v>0.13307989574968801</v>
      </c>
      <c r="K1719" s="3">
        <v>7.1059913501953699E-5</v>
      </c>
    </row>
    <row r="1720" spans="1:11">
      <c r="A1720">
        <v>30.46</v>
      </c>
      <c r="B1720">
        <v>30.46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-18.007187841811401</v>
      </c>
      <c r="I1720" s="3">
        <v>2.8759241104126E-5</v>
      </c>
      <c r="J1720">
        <v>0.13673972804099299</v>
      </c>
      <c r="K1720">
        <v>-6.7241490889135799E-4</v>
      </c>
    </row>
    <row r="1721" spans="1:11">
      <c r="A1721">
        <v>30.48</v>
      </c>
      <c r="B1721">
        <v>30.48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-18.0074328727924</v>
      </c>
      <c r="I1721" s="3">
        <v>3.84915620088577E-5</v>
      </c>
      <c r="J1721">
        <v>0.13492948841303601</v>
      </c>
      <c r="K1721">
        <v>3.2717362533730499E-4</v>
      </c>
    </row>
    <row r="1722" spans="1:11">
      <c r="A1722">
        <v>30.49</v>
      </c>
      <c r="B1722">
        <v>30.49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-18.007694527882101</v>
      </c>
      <c r="I1722" s="3">
        <v>2.7744099497795102E-5</v>
      </c>
      <c r="J1722">
        <v>0.13559119775891301</v>
      </c>
      <c r="K1722">
        <v>1.38580801167637E-4</v>
      </c>
    </row>
    <row r="1723" spans="1:11">
      <c r="A1723">
        <v>30.51</v>
      </c>
      <c r="B1723">
        <v>30.51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-18.007991061003999</v>
      </c>
      <c r="I1723" s="3">
        <v>-1.2833625078201301E-5</v>
      </c>
      <c r="J1723">
        <v>0.134593793191016</v>
      </c>
      <c r="K1723">
        <v>-5.0319359456232795E-4</v>
      </c>
    </row>
    <row r="1724" spans="1:11">
      <c r="A1724">
        <v>30.53</v>
      </c>
      <c r="B1724">
        <v>30.53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-18.008430133052599</v>
      </c>
      <c r="I1724" s="3">
        <v>8.9667737483978299E-5</v>
      </c>
      <c r="J1724">
        <v>0.134659172035754</v>
      </c>
      <c r="K1724">
        <v>2.03121456550146E-4</v>
      </c>
    </row>
    <row r="1725" spans="1:11">
      <c r="A1725">
        <v>30.55</v>
      </c>
      <c r="B1725">
        <v>30.55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-18.008792557249802</v>
      </c>
      <c r="I1725" s="3">
        <v>-2.4214386940002401E-5</v>
      </c>
      <c r="J1725">
        <v>0.13387789484113499</v>
      </c>
      <c r="K1725">
        <v>-3.3657998348107597E-4</v>
      </c>
    </row>
    <row r="1726" spans="1:11">
      <c r="A1726" s="1" t="s">
        <v>1106</v>
      </c>
      <c r="B1726" s="1" t="s">
        <v>1106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-18.0090104401764</v>
      </c>
      <c r="I1726" s="3">
        <v>-3.1962990760803202E-5</v>
      </c>
      <c r="J1726">
        <v>0.133567848242819</v>
      </c>
      <c r="K1726">
        <v>-1.4267862055700301E-4</v>
      </c>
    </row>
    <row r="1727" spans="1:11">
      <c r="A1727" s="1" t="s">
        <v>1083</v>
      </c>
      <c r="B1727" s="1" t="s">
        <v>1083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-18.0094495122251</v>
      </c>
      <c r="I1727" s="3">
        <v>2.2100284695625298E-5</v>
      </c>
      <c r="J1727">
        <v>0.13226442039012901</v>
      </c>
      <c r="K1727">
        <v>-2.6598573127336803E-4</v>
      </c>
    </row>
    <row r="1728" spans="1:11">
      <c r="A1728" s="1" t="s">
        <v>776</v>
      </c>
      <c r="B1728" s="1" t="s">
        <v>776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-18.009862553806599</v>
      </c>
      <c r="I1728" s="3">
        <v>6.5285712480545002E-6</v>
      </c>
      <c r="J1728">
        <v>0.136232287622988</v>
      </c>
      <c r="K1728" s="3">
        <v>-2.6170164736630399E-4</v>
      </c>
    </row>
    <row r="1729" spans="1:11">
      <c r="A1729">
        <v>30.62</v>
      </c>
      <c r="B1729">
        <v>30.62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-18.0101287723772</v>
      </c>
      <c r="I1729" s="3">
        <v>5.3215771913528402E-5</v>
      </c>
      <c r="J1729">
        <v>0.13584956992417599</v>
      </c>
      <c r="K1729">
        <v>-4.0242449048747298E-4</v>
      </c>
    </row>
    <row r="1730" spans="1:11">
      <c r="A1730">
        <v>30.64</v>
      </c>
      <c r="B1730">
        <v>30.64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-18.010479601607699</v>
      </c>
      <c r="I1730" s="3">
        <v>2.4521723389625498E-5</v>
      </c>
      <c r="J1730">
        <v>0.13565519358962799</v>
      </c>
      <c r="K1730">
        <v>-3.64240264359294E-4</v>
      </c>
    </row>
    <row r="1731" spans="1:11">
      <c r="A1731">
        <v>30.65</v>
      </c>
      <c r="B1731">
        <v>30.65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-18.010687845345299</v>
      </c>
      <c r="I1731" s="3">
        <v>3.9692968130111701E-5</v>
      </c>
      <c r="J1731">
        <v>0.13184197247028401</v>
      </c>
      <c r="K1731">
        <v>-9.6345321779516501E-4</v>
      </c>
    </row>
    <row r="1732" spans="1:11">
      <c r="A1732">
        <v>30.67</v>
      </c>
      <c r="B1732">
        <v>30.67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-18.010920908830599</v>
      </c>
      <c r="I1732" s="3">
        <v>-1.1827796697616599E-5</v>
      </c>
      <c r="J1732">
        <v>0.123824388720095</v>
      </c>
      <c r="K1732" s="3">
        <v>-5.8086589844257605E-4</v>
      </c>
    </row>
    <row r="1733" spans="1:11">
      <c r="A1733">
        <v>30.69</v>
      </c>
      <c r="B1733">
        <v>30.69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-18.011148151549602</v>
      </c>
      <c r="I1733" s="3">
        <v>7.7765434980392507E-6</v>
      </c>
      <c r="J1733">
        <v>0.12572791893035201</v>
      </c>
      <c r="K1733" s="3">
        <v>-7.7206642586002101E-5</v>
      </c>
    </row>
    <row r="1734" spans="1:11">
      <c r="A1734">
        <v>30.71</v>
      </c>
      <c r="B1734">
        <v>30.71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-18.011468247133699</v>
      </c>
      <c r="I1734" s="3">
        <v>2.7446076273918199E-5</v>
      </c>
      <c r="J1734">
        <v>0.135304662398994</v>
      </c>
      <c r="K1734">
        <v>-3.3723190929302001E-4</v>
      </c>
    </row>
    <row r="1735" spans="1:11">
      <c r="A1735">
        <v>30.73</v>
      </c>
      <c r="B1735">
        <v>30.73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-18.011662800428802</v>
      </c>
      <c r="I1735" s="3">
        <v>-2.43820250034332E-5</v>
      </c>
      <c r="J1735">
        <v>0.13366780243814</v>
      </c>
      <c r="K1735">
        <v>1.29826368835811E-4</v>
      </c>
    </row>
    <row r="1736" spans="1:11">
      <c r="A1736">
        <v>30.74</v>
      </c>
      <c r="B1736">
        <v>30.74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-18.011876818366598</v>
      </c>
      <c r="I1736" s="3">
        <v>1.72294676303864E-5</v>
      </c>
      <c r="J1736">
        <v>0.13494268991053099</v>
      </c>
      <c r="K1736" s="3">
        <v>-9.5926226614695002E-5</v>
      </c>
    </row>
    <row r="1737" spans="1:11">
      <c r="A1737" s="1" t="s">
        <v>1107</v>
      </c>
      <c r="B1737" s="1" t="s">
        <v>1107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-18.012195004739301</v>
      </c>
      <c r="I1737" s="3">
        <v>1.51526182889938E-5</v>
      </c>
      <c r="J1737">
        <v>0.133978351950645</v>
      </c>
      <c r="K1737">
        <v>-3.1888485429972403E-4</v>
      </c>
    </row>
    <row r="1738" spans="1:11">
      <c r="A1738" s="1" t="s">
        <v>1084</v>
      </c>
      <c r="B1738" s="1" t="s">
        <v>1084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-18.012635287507401</v>
      </c>
      <c r="I1738" s="3">
        <v>-1.2312084436416601E-5</v>
      </c>
      <c r="J1738">
        <v>0.13120905496180099</v>
      </c>
      <c r="K1738" s="3">
        <v>-2.6728958289725701E-5</v>
      </c>
    </row>
    <row r="1739" spans="1:11">
      <c r="A1739" s="1" t="s">
        <v>777</v>
      </c>
      <c r="B1739" s="1" t="s">
        <v>777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-18.012995057435099</v>
      </c>
      <c r="I1739" s="3">
        <v>3.2922253012657199E-5</v>
      </c>
      <c r="J1739">
        <v>0.12604060582816601</v>
      </c>
      <c r="K1739">
        <v>1.6940757884672801E-4</v>
      </c>
    </row>
    <row r="1740" spans="1:11">
      <c r="A1740">
        <v>30.81</v>
      </c>
      <c r="B1740">
        <v>30.81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-18.0131429514669</v>
      </c>
      <c r="I1740" s="3">
        <v>4.2999163269996602E-5</v>
      </c>
      <c r="J1740">
        <v>0.13023641891777499</v>
      </c>
      <c r="K1740">
        <v>3.2894313825544003E-4</v>
      </c>
    </row>
    <row r="1741" spans="1:11">
      <c r="A1741">
        <v>30.83</v>
      </c>
      <c r="B1741">
        <v>30.83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-18.0136090784377</v>
      </c>
      <c r="I1741" s="3">
        <v>2.9290094971656799E-5</v>
      </c>
      <c r="J1741">
        <v>0.132040120661259</v>
      </c>
      <c r="K1741">
        <v>-5.6494028217935898E-4</v>
      </c>
    </row>
    <row r="1742" spans="1:11">
      <c r="A1742">
        <v>30.85</v>
      </c>
      <c r="B1742">
        <v>30.85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-18.014025565912799</v>
      </c>
      <c r="I1742" s="3">
        <v>1.33737921714783E-5</v>
      </c>
      <c r="J1742">
        <v>0.13059034477919301</v>
      </c>
      <c r="K1742">
        <v>-2.21841040578838E-4</v>
      </c>
    </row>
    <row r="1743" spans="1:11">
      <c r="A1743" s="1" t="s">
        <v>1108</v>
      </c>
      <c r="B1743" s="1" t="s">
        <v>1108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-18.014451087217399</v>
      </c>
      <c r="I1743" s="3">
        <v>2.5350600481033301E-5</v>
      </c>
      <c r="J1743">
        <v>0.13240045867860301</v>
      </c>
      <c r="K1743">
        <v>2.1224841791736901E-4</v>
      </c>
    </row>
    <row r="1744" spans="1:11">
      <c r="A1744" s="1" t="s">
        <v>1085</v>
      </c>
      <c r="B1744" s="1" t="s">
        <v>1085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-18.014755722846001</v>
      </c>
      <c r="I1744" s="3">
        <v>2.3832544684410099E-5</v>
      </c>
      <c r="J1744">
        <v>0.13504012953489999</v>
      </c>
      <c r="K1744">
        <v>-1.19023026809301E-4</v>
      </c>
    </row>
    <row r="1745" spans="1:11">
      <c r="A1745" s="1" t="s">
        <v>780</v>
      </c>
      <c r="B1745" s="1" t="s">
        <v>780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-18.014924804467501</v>
      </c>
      <c r="I1745" s="3">
        <v>4.9443915486335802E-5</v>
      </c>
      <c r="J1745">
        <v>0.13494092971086499</v>
      </c>
      <c r="K1745">
        <v>-2.0470470495058201E-4</v>
      </c>
    </row>
    <row r="1746" spans="1:11">
      <c r="A1746">
        <v>30.92</v>
      </c>
      <c r="B1746">
        <v>30.92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-18.015134445188998</v>
      </c>
      <c r="I1746" s="3">
        <v>2.1792948246002201E-5</v>
      </c>
      <c r="J1746">
        <v>0.13377152848988799</v>
      </c>
      <c r="K1746" s="3">
        <v>7.1804971572747499E-5</v>
      </c>
    </row>
    <row r="1747" spans="1:11">
      <c r="A1747">
        <v>30.94</v>
      </c>
      <c r="B1747">
        <v>30.94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-18.015424645317001</v>
      </c>
      <c r="I1747" s="3">
        <v>1.7099082469940199E-5</v>
      </c>
      <c r="J1747">
        <v>0.132012837566435</v>
      </c>
      <c r="K1747" s="3">
        <v>-2.8004870235959998E-4</v>
      </c>
    </row>
    <row r="1748" spans="1:11">
      <c r="A1748">
        <v>30.96</v>
      </c>
      <c r="B1748">
        <v>30.96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-18.015629955388299</v>
      </c>
      <c r="I1748" s="3">
        <v>1.0831281542778E-5</v>
      </c>
      <c r="J1748">
        <v>0.13198278844356501</v>
      </c>
      <c r="K1748" s="3">
        <v>-3.0267984125996E-5</v>
      </c>
    </row>
    <row r="1749" spans="1:11">
      <c r="A1749" s="1" t="s">
        <v>1109</v>
      </c>
      <c r="B1749" s="1" t="s">
        <v>1109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-18.015780317425101</v>
      </c>
      <c r="I1749" s="3">
        <v>3.98978590965271E-5</v>
      </c>
      <c r="J1749">
        <v>0.13292072340846101</v>
      </c>
      <c r="K1749">
        <v>1.4537945606363001E-4</v>
      </c>
    </row>
    <row r="1750" spans="1:11">
      <c r="A1750" s="1" t="s">
        <v>1086</v>
      </c>
      <c r="B1750" s="1" t="s">
        <v>1086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-18.016054126275101</v>
      </c>
      <c r="I1750" s="3">
        <v>1.9576400518417399E-5</v>
      </c>
      <c r="J1750">
        <v>0.13125155121088</v>
      </c>
      <c r="K1750" s="3">
        <v>-2.9709190572900701E-5</v>
      </c>
    </row>
    <row r="1751" spans="1:11">
      <c r="A1751" s="1" t="s">
        <v>781</v>
      </c>
      <c r="B1751" s="1" t="s">
        <v>781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-18.016322580019999</v>
      </c>
      <c r="I1751" s="3">
        <v>4.1257590055465698E-6</v>
      </c>
      <c r="J1751">
        <v>0.131634771823883</v>
      </c>
      <c r="K1751" s="3">
        <v>-2.3003667935757E-5</v>
      </c>
    </row>
    <row r="1752" spans="1:11">
      <c r="A1752" s="1" t="s">
        <v>782</v>
      </c>
      <c r="B1752" s="1" t="s">
        <v>782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-18.0166594859773</v>
      </c>
      <c r="I1752" s="3">
        <v>4.8549845814704902E-5</v>
      </c>
      <c r="J1752">
        <v>0.12547595892101501</v>
      </c>
      <c r="K1752">
        <v>-5.6838617575678005E-4</v>
      </c>
    </row>
    <row r="1753" spans="1:11">
      <c r="A1753" s="1" t="s">
        <v>783</v>
      </c>
      <c r="B1753" s="1" t="s">
        <v>783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-18.0170998153115</v>
      </c>
      <c r="I1753" s="3">
        <v>1.8058344721794101E-5</v>
      </c>
      <c r="J1753">
        <v>0.121782934293151</v>
      </c>
      <c r="K1753">
        <v>2.8694048951444202E-4</v>
      </c>
    </row>
    <row r="1754" spans="1:11">
      <c r="A1754" s="1" t="s">
        <v>898</v>
      </c>
      <c r="B1754" s="1" t="s">
        <v>898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-18.017364730030501</v>
      </c>
      <c r="I1754" s="3">
        <v>-2.48104333877563E-5</v>
      </c>
      <c r="J1754">
        <v>0.123524777591228</v>
      </c>
      <c r="K1754">
        <v>1.14180149349142E-4</v>
      </c>
    </row>
    <row r="1755" spans="1:11">
      <c r="A1755" s="1" t="s">
        <v>784</v>
      </c>
      <c r="B1755" s="1" t="s">
        <v>784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-18.017699400813498</v>
      </c>
      <c r="I1755" s="3">
        <v>3.9460137486457798E-5</v>
      </c>
      <c r="J1755">
        <v>0.122981881722808</v>
      </c>
      <c r="K1755">
        <v>-4.2030588418652298E-4</v>
      </c>
    </row>
    <row r="1756" spans="1:11">
      <c r="A1756" s="1" t="s">
        <v>781</v>
      </c>
      <c r="B1756" s="1" t="s">
        <v>781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-18.0183350285009</v>
      </c>
      <c r="I1756" s="3">
        <v>2.0759180188178999E-5</v>
      </c>
      <c r="J1756">
        <v>0.12410853523760999</v>
      </c>
      <c r="K1756" s="3">
        <v>-8.1676991010764602E-5</v>
      </c>
    </row>
    <row r="1757" spans="1:11">
      <c r="A1757" s="1" t="s">
        <v>785</v>
      </c>
      <c r="B1757" s="1" t="s">
        <v>785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-18.018606136515299</v>
      </c>
      <c r="I1757" s="3">
        <v>1.4305114746093801E-5</v>
      </c>
      <c r="J1757">
        <v>0.127111184410751</v>
      </c>
      <c r="K1757" s="3">
        <v>-2.36555937477015E-5</v>
      </c>
    </row>
    <row r="1758" spans="1:11">
      <c r="A1758">
        <v>31.14</v>
      </c>
      <c r="B1758">
        <v>31.14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-18.0191389461855</v>
      </c>
      <c r="I1758" s="3">
        <v>1.74157321453094E-6</v>
      </c>
      <c r="J1758">
        <v>0.126655418425798</v>
      </c>
      <c r="K1758">
        <v>-4.8717484604026199E-4</v>
      </c>
    </row>
    <row r="1759" spans="1:11">
      <c r="A1759">
        <v>31.15</v>
      </c>
      <c r="B1759">
        <v>31.15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-18.0193562703186</v>
      </c>
      <c r="I1759" s="3">
        <v>-8.9313834905624407E-6</v>
      </c>
      <c r="J1759">
        <v>0.124992784112692</v>
      </c>
      <c r="K1759">
        <v>-4.6845526201156902E-4</v>
      </c>
    </row>
    <row r="1760" spans="1:11">
      <c r="A1760">
        <v>31.17</v>
      </c>
      <c r="B1760">
        <v>31.17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-18.019576434985701</v>
      </c>
      <c r="I1760" s="3">
        <v>1.00582838058472E-5</v>
      </c>
      <c r="J1760">
        <v>0.123257981613278</v>
      </c>
      <c r="K1760">
        <v>4.7711656208454598E-4</v>
      </c>
    </row>
    <row r="1761" spans="1:11">
      <c r="A1761">
        <v>31.19</v>
      </c>
      <c r="B1761">
        <v>31.19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-18.019790872018699</v>
      </c>
      <c r="I1761" s="3">
        <v>3.7811696529388398E-6</v>
      </c>
      <c r="J1761">
        <v>0.12640157248824799</v>
      </c>
      <c r="K1761">
        <v>-3.5362318685048302E-4</v>
      </c>
    </row>
    <row r="1762" spans="1:11">
      <c r="A1762">
        <v>31.21</v>
      </c>
      <c r="B1762">
        <v>31.21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-18.019887124211401</v>
      </c>
      <c r="I1762" s="3">
        <v>1.9315630197525001E-5</v>
      </c>
      <c r="J1762">
        <v>0.138200190849602</v>
      </c>
      <c r="K1762">
        <v>-3.4943223520226798E-4</v>
      </c>
    </row>
    <row r="1763" spans="1:11">
      <c r="A1763">
        <v>31.22</v>
      </c>
      <c r="B1763">
        <v>31.22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-18.0200195582878</v>
      </c>
      <c r="I1763" s="3">
        <v>1.1455267667770399E-5</v>
      </c>
      <c r="J1763">
        <v>0.140859475359321</v>
      </c>
      <c r="K1763" s="3">
        <v>-1.28522517211922E-5</v>
      </c>
    </row>
    <row r="1764" spans="1:11">
      <c r="A1764">
        <v>31.24</v>
      </c>
      <c r="B1764">
        <v>31.24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-18.020299420734698</v>
      </c>
      <c r="I1764" s="3">
        <v>3.2316893339157098E-5</v>
      </c>
      <c r="J1764">
        <v>0.140028661116958</v>
      </c>
      <c r="K1764" s="3">
        <v>6.0163439216595101E-5</v>
      </c>
    </row>
    <row r="1765" spans="1:11">
      <c r="A1765" s="1" t="s">
        <v>1110</v>
      </c>
      <c r="B1765" s="1" t="s">
        <v>1110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-18.0204205392413</v>
      </c>
      <c r="I1765" s="3">
        <v>5.1595270633697501E-6</v>
      </c>
      <c r="J1765">
        <v>0.13139764778315999</v>
      </c>
      <c r="K1765">
        <v>-1.0840594930049E-4</v>
      </c>
    </row>
    <row r="1766" spans="1:11">
      <c r="A1766" s="1" t="s">
        <v>1087</v>
      </c>
      <c r="B1766" s="1" t="s">
        <v>1087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-18.020790460585498</v>
      </c>
      <c r="I1766" s="3">
        <v>4.6882778406143202E-5</v>
      </c>
      <c r="J1766">
        <v>0.13216911815106899</v>
      </c>
      <c r="K1766" s="3">
        <v>-6.9197268324969294E-5</v>
      </c>
    </row>
    <row r="1767" spans="1:11">
      <c r="A1767" s="1" t="s">
        <v>782</v>
      </c>
      <c r="B1767" s="1" t="s">
        <v>782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-18.020976957939901</v>
      </c>
      <c r="I1767" s="3">
        <v>2.4130567908287001E-5</v>
      </c>
      <c r="J1767">
        <v>0.13538563158363101</v>
      </c>
      <c r="K1767">
        <v>-1.4053657860347099E-4</v>
      </c>
    </row>
    <row r="1768" spans="1:11">
      <c r="A1768">
        <v>31.31</v>
      </c>
      <c r="B1768">
        <v>31.31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-18.021091138092999</v>
      </c>
      <c r="I1768" s="3">
        <v>-3.0733644962310802E-7</v>
      </c>
      <c r="J1768">
        <v>0.13570950832217901</v>
      </c>
      <c r="K1768">
        <v>-3.0826777679091299E-4</v>
      </c>
    </row>
    <row r="1769" spans="1:11">
      <c r="A1769">
        <v>31.33</v>
      </c>
      <c r="B1769">
        <v>31.33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-18.021695985567799</v>
      </c>
      <c r="I1769" s="3">
        <v>-4.2067840695381198E-5</v>
      </c>
      <c r="J1769">
        <v>0.13805522583425001</v>
      </c>
      <c r="K1769">
        <v>-4.81680042768158E-4</v>
      </c>
    </row>
    <row r="1770" spans="1:11">
      <c r="A1770">
        <v>31.35</v>
      </c>
      <c r="B1770">
        <v>31.35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-18.022006767925699</v>
      </c>
      <c r="I1770" s="3">
        <v>3.4626573324203498E-5</v>
      </c>
      <c r="J1770">
        <v>0.14588647987693501</v>
      </c>
      <c r="K1770">
        <v>1.32154675307041E-4</v>
      </c>
    </row>
    <row r="1771" spans="1:11">
      <c r="A1771">
        <v>31.37</v>
      </c>
      <c r="B1771">
        <v>31.37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-18.022323929843601</v>
      </c>
      <c r="I1771" s="3">
        <v>4.7776848077773997E-6</v>
      </c>
      <c r="J1771">
        <v>0.142719000577927</v>
      </c>
      <c r="K1771">
        <v>-7.4934215470081201E-4</v>
      </c>
    </row>
    <row r="1772" spans="1:11">
      <c r="A1772">
        <v>31.39</v>
      </c>
      <c r="B1772">
        <v>31.39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-18.022761278945399</v>
      </c>
      <c r="I1772" s="3">
        <v>1.9548460841178901E-5</v>
      </c>
      <c r="J1772">
        <v>0.14186140615493101</v>
      </c>
      <c r="K1772" s="3">
        <v>8.81031168713607E-5</v>
      </c>
    </row>
    <row r="1773" spans="1:11">
      <c r="A1773">
        <v>31.4</v>
      </c>
      <c r="B1773">
        <v>31.4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-18.0229956928486</v>
      </c>
      <c r="I1773" s="3">
        <v>8.3819031715393098E-7</v>
      </c>
      <c r="J1773">
        <v>0.14514531008899201</v>
      </c>
      <c r="K1773" s="3">
        <v>-9.2387200778424697E-5</v>
      </c>
    </row>
    <row r="1774" spans="1:11">
      <c r="A1774">
        <v>31.42</v>
      </c>
      <c r="B1774">
        <v>31.42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-18.023313553258401</v>
      </c>
      <c r="I1774" s="3">
        <v>1.7099082469940199E-5</v>
      </c>
      <c r="J1774">
        <v>0.14531026594340801</v>
      </c>
      <c r="K1774">
        <v>-4.8950315251149201E-4</v>
      </c>
    </row>
    <row r="1775" spans="1:11">
      <c r="A1775">
        <v>31.44</v>
      </c>
      <c r="B1775">
        <v>31.44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-18.023773533499799</v>
      </c>
      <c r="I1775" s="3">
        <v>-9.7788870334625202E-7</v>
      </c>
      <c r="J1775">
        <v>0.14545485377311701</v>
      </c>
      <c r="K1775">
        <v>1.21165068762833E-4</v>
      </c>
    </row>
    <row r="1776" spans="1:11">
      <c r="A1776">
        <v>31.46</v>
      </c>
      <c r="B1776">
        <v>31.46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-18.024226016594199</v>
      </c>
      <c r="I1776" s="3">
        <v>2.18767672777176E-5</v>
      </c>
      <c r="J1776">
        <v>0.14510884881019601</v>
      </c>
      <c r="K1776">
        <v>-5.2908436252240996E-4</v>
      </c>
    </row>
    <row r="1777" spans="1:11">
      <c r="A1777">
        <v>31.47</v>
      </c>
      <c r="B1777">
        <v>31.47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-18.024328275817702</v>
      </c>
      <c r="I1777" s="3">
        <v>2.4680048227310202E-6</v>
      </c>
      <c r="J1777">
        <v>0.14521307777613399</v>
      </c>
      <c r="K1777">
        <v>-3.7541613542120002E-4</v>
      </c>
    </row>
    <row r="1778" spans="1:11">
      <c r="A1778">
        <v>31.49</v>
      </c>
      <c r="B1778">
        <v>31.49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-18.024782947520301</v>
      </c>
      <c r="I1778" s="3">
        <v>-3.9972364902496297E-5</v>
      </c>
      <c r="J1778">
        <v>0.14302301220595801</v>
      </c>
      <c r="K1778" s="3">
        <v>1.02072955698743E-4</v>
      </c>
    </row>
    <row r="1779" spans="1:11">
      <c r="A1779">
        <v>31.51</v>
      </c>
      <c r="B1779">
        <v>31.51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-18.024978897799301</v>
      </c>
      <c r="I1779" s="3">
        <v>5.0850212574005102E-6</v>
      </c>
      <c r="J1779">
        <v>0.13424011878669301</v>
      </c>
      <c r="K1779">
        <v>-7.2913245453053198E-4</v>
      </c>
    </row>
    <row r="1780" spans="1:11">
      <c r="A1780">
        <v>31.53</v>
      </c>
      <c r="B1780">
        <v>31.53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-18.025402370194101</v>
      </c>
      <c r="I1780" s="3">
        <v>1.44354999065399E-6</v>
      </c>
      <c r="J1780">
        <v>0.14378895051777399</v>
      </c>
      <c r="K1780" s="3">
        <v>-8.5961074917828694E-5</v>
      </c>
    </row>
    <row r="1781" spans="1:11">
      <c r="A1781">
        <v>31.55</v>
      </c>
      <c r="B1781">
        <v>31.55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-18.0256982979562</v>
      </c>
      <c r="I1781" s="3">
        <v>2.75392085313797E-5</v>
      </c>
      <c r="J1781">
        <v>0.145130096934736</v>
      </c>
      <c r="K1781" s="3">
        <v>-6.3143671499770097E-5</v>
      </c>
    </row>
    <row r="1782" spans="1:11">
      <c r="A1782">
        <v>31.56</v>
      </c>
      <c r="B1782">
        <v>31.56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-18.0258919199287</v>
      </c>
      <c r="I1782" s="3">
        <v>-8.3260238170623796E-6</v>
      </c>
      <c r="J1782">
        <v>0.14307984150946099</v>
      </c>
      <c r="K1782">
        <v>-7.9432503572498495E-4</v>
      </c>
    </row>
    <row r="1783" spans="1:11">
      <c r="A1783">
        <v>31.58</v>
      </c>
      <c r="B1783">
        <v>31.58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-18.0261755076661</v>
      </c>
      <c r="I1783" s="3">
        <v>5.3225085139274597E-5</v>
      </c>
      <c r="J1783">
        <v>0.145298447459936</v>
      </c>
      <c r="K1783" s="3">
        <v>6.0535968251991999E-6</v>
      </c>
    </row>
    <row r="1784" spans="1:11">
      <c r="A1784">
        <v>31.6</v>
      </c>
      <c r="B1784">
        <v>31.6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-18.026315625154101</v>
      </c>
      <c r="I1784" s="3">
        <v>-4.1685998439788798E-5</v>
      </c>
      <c r="J1784">
        <v>0.14329873491078601</v>
      </c>
      <c r="K1784">
        <v>-7.9562888734887401E-4</v>
      </c>
    </row>
    <row r="1785" spans="1:11">
      <c r="A1785">
        <v>31.62</v>
      </c>
      <c r="B1785">
        <v>31.62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-18.026604847393401</v>
      </c>
      <c r="I1785" s="3">
        <v>6.7064538598060594E-5</v>
      </c>
      <c r="J1785">
        <v>0.140486815944314</v>
      </c>
      <c r="K1785">
        <v>-1.3513490759021601E-4</v>
      </c>
    </row>
    <row r="1786" spans="1:11">
      <c r="A1786">
        <v>31.64</v>
      </c>
      <c r="B1786">
        <v>31.64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-18.0269344890343</v>
      </c>
      <c r="I1786" s="3">
        <v>-4.6482309699058499E-5</v>
      </c>
      <c r="J1786">
        <v>0.14086752198636501</v>
      </c>
      <c r="K1786">
        <v>-6.7278743792675399E-4</v>
      </c>
    </row>
    <row r="1787" spans="1:11">
      <c r="A1787">
        <v>31.65</v>
      </c>
      <c r="B1787">
        <v>31.65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-18.027081265479101</v>
      </c>
      <c r="I1787" s="3">
        <v>-4.9639493227004996E-6</v>
      </c>
      <c r="J1787">
        <v>0.140345371328294</v>
      </c>
      <c r="K1787" s="3">
        <v>-2.2146851154344199E-4</v>
      </c>
    </row>
    <row r="1788" spans="1:11">
      <c r="A1788">
        <v>31.67</v>
      </c>
      <c r="B1788">
        <v>31.67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-18.0275088356934</v>
      </c>
      <c r="I1788" s="3">
        <v>3.1227245926857001E-5</v>
      </c>
      <c r="J1788">
        <v>0.13971723150461901</v>
      </c>
      <c r="K1788">
        <v>-6.3115731822115399E-4</v>
      </c>
    </row>
    <row r="1789" spans="1:11">
      <c r="A1789">
        <v>31.69</v>
      </c>
      <c r="B1789">
        <v>31.69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-18.0279400380659</v>
      </c>
      <c r="I1789" s="3">
        <v>-3.4458935260772698E-5</v>
      </c>
      <c r="J1789">
        <v>0.139300441369414</v>
      </c>
      <c r="K1789" s="3">
        <v>4.2933971329489697E-5</v>
      </c>
    </row>
    <row r="1790" spans="1:11">
      <c r="A1790">
        <v>31.71</v>
      </c>
      <c r="B1790">
        <v>31.71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-18.0282654887551</v>
      </c>
      <c r="I1790" s="3">
        <v>6.0563907027244602E-5</v>
      </c>
      <c r="J1790">
        <v>0.138485594652593</v>
      </c>
      <c r="K1790">
        <v>-5.9986487924781602E-4</v>
      </c>
    </row>
    <row r="1791" spans="1:11">
      <c r="A1791">
        <v>31.72</v>
      </c>
      <c r="B1791">
        <v>31.72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-18.028565421204501</v>
      </c>
      <c r="I1791" s="3">
        <v>-1.3094395399093601E-5</v>
      </c>
      <c r="J1791">
        <v>0.13868286274373501</v>
      </c>
      <c r="K1791">
        <v>-7.3648990297962001E-4</v>
      </c>
    </row>
    <row r="1792" spans="1:11">
      <c r="A1792">
        <v>31.74</v>
      </c>
      <c r="B1792">
        <v>31.74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-18.0288635375748</v>
      </c>
      <c r="I1792" s="3">
        <v>4.1397288441658E-5</v>
      </c>
      <c r="J1792">
        <v>0.137166073545814</v>
      </c>
      <c r="K1792">
        <v>3.7644059026854099E-4</v>
      </c>
    </row>
    <row r="1793" spans="1:11">
      <c r="A1793" s="1" t="s">
        <v>1088</v>
      </c>
      <c r="B1793" s="1" t="s">
        <v>1088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-18.029089616140499</v>
      </c>
      <c r="I1793" s="3">
        <v>-1.79186463356018E-5</v>
      </c>
      <c r="J1793">
        <v>0.13724679127335501</v>
      </c>
      <c r="K1793">
        <v>-5.4165721746705496E-4</v>
      </c>
    </row>
    <row r="1794" spans="1:11">
      <c r="A1794" s="1" t="s">
        <v>1215</v>
      </c>
      <c r="B1794" s="1" t="s">
        <v>1215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-18.029493297929601</v>
      </c>
      <c r="I1794" s="3">
        <v>5.4473057389259298E-5</v>
      </c>
      <c r="J1794">
        <v>0.141803193837404</v>
      </c>
      <c r="K1794">
        <v>4.8885122669954802E-4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-18.0296270358577</v>
      </c>
      <c r="I1795" s="3">
        <v>-1.24704092741013E-5</v>
      </c>
      <c r="J1795">
        <v>0.135806193575263</v>
      </c>
      <c r="K1795">
        <v>-5.9651211792924395E-4</v>
      </c>
    </row>
    <row r="1796" spans="1:11">
      <c r="A1796">
        <v>31.81</v>
      </c>
      <c r="B1796">
        <v>31.81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-18.029735441810502</v>
      </c>
      <c r="I1796" s="3">
        <v>2.00606882572174E-5</v>
      </c>
      <c r="J1796">
        <v>0.135906776413321</v>
      </c>
      <c r="K1796">
        <v>-3.98140406580409E-4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-18.030131719584901</v>
      </c>
      <c r="I1797" s="3">
        <v>1.61025673151016E-5</v>
      </c>
      <c r="J1797">
        <v>0.13392202556133301</v>
      </c>
      <c r="K1797">
        <v>-1.4575198509902699E-4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-18.030315003876201</v>
      </c>
      <c r="I1798" s="3">
        <v>-7.9162418842315708E-6</v>
      </c>
      <c r="J1798">
        <v>0.132780661806464</v>
      </c>
      <c r="K1798" s="3">
        <v>-1.1920929132700001E-5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-18.030601897808999</v>
      </c>
      <c r="I1799" s="3">
        <v>3.4803524613380398E-5</v>
      </c>
      <c r="J1799">
        <v>0.13113512657582799</v>
      </c>
      <c r="K1799" s="3">
        <v>-2.2593885996820401E-4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-18.0311041135312</v>
      </c>
      <c r="I1800" s="3">
        <v>-1.8551945686340302E-5</v>
      </c>
      <c r="J1800">
        <v>0.131703671067953</v>
      </c>
      <c r="K1800" s="3">
        <v>-7.4319542561676404E-5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-18.031208654495199</v>
      </c>
      <c r="I1801" s="3">
        <v>2.88616865873337E-5</v>
      </c>
      <c r="J1801">
        <v>0.130587453022599</v>
      </c>
      <c r="K1801">
        <v>-3.8500875808266901E-4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-18.0317526400368</v>
      </c>
      <c r="I1802" s="3">
        <v>-1.9539147615432699E-5</v>
      </c>
      <c r="J1802">
        <v>0.12982176616787899</v>
      </c>
      <c r="K1802" s="3">
        <v>-6.1290339548670701E-4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-18.032256718404302</v>
      </c>
      <c r="I1803" s="3">
        <v>-6.3795596361160304E-6</v>
      </c>
      <c r="J1803">
        <v>0.13159868773073</v>
      </c>
      <c r="K1803" s="3">
        <v>-8.7544323318265407E-6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-18.032497791264198</v>
      </c>
      <c r="I1804" s="3">
        <v>3.3900141716003398E-5</v>
      </c>
      <c r="J1804">
        <v>0.13335360679775499</v>
      </c>
      <c r="K1804">
        <v>-6.9774688329834501E-4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-18.032658444415901</v>
      </c>
      <c r="I1805" s="3">
        <v>-3.2428652048111003E-5</v>
      </c>
      <c r="J1805">
        <v>0.13325164094567299</v>
      </c>
      <c r="K1805" s="3">
        <v>9.8720194380171603E-5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-18.033113488647501</v>
      </c>
      <c r="I1806" s="3">
        <v>3.4365803003311198E-5</v>
      </c>
      <c r="J1806">
        <v>0.132294469512999</v>
      </c>
      <c r="K1806">
        <v>-1.2461096234025399E-4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-18.0334172860858</v>
      </c>
      <c r="I1807" s="3">
        <v>-7.2922557592392002E-6</v>
      </c>
      <c r="J1807">
        <v>0.13375933282077301</v>
      </c>
      <c r="K1807">
        <v>-1.4696270446406699E-4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-18.033609371375899</v>
      </c>
      <c r="I1808" s="3">
        <v>8.8382512331008894E-6</v>
      </c>
      <c r="J1808">
        <v>0.13495199382305101</v>
      </c>
      <c r="K1808" s="3">
        <v>-7.3947013526279504E-5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-18.033941900117</v>
      </c>
      <c r="I1809" s="3">
        <v>-3.9767473936080899E-6</v>
      </c>
      <c r="J1809">
        <v>0.132437297143042</v>
      </c>
      <c r="K1809">
        <v>-1.63726511056926E-4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-18.0341150795579</v>
      </c>
      <c r="I1810" s="3">
        <v>-1.3988465070724499E-5</v>
      </c>
      <c r="J1810">
        <v>0.13274646364152401</v>
      </c>
      <c r="K1810">
        <v>1.64099040092323E-4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-18.034303998351199</v>
      </c>
      <c r="I1811" s="3">
        <v>1.30850821733475E-5</v>
      </c>
      <c r="J1811">
        <v>0.133809624239802</v>
      </c>
      <c r="K1811">
        <v>-2.9075891212726002E-4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-18.034384092096399</v>
      </c>
      <c r="I1812" s="3">
        <v>-8.4191560745239292E-6</v>
      </c>
      <c r="J1812">
        <v>0.13285999651998301</v>
      </c>
      <c r="K1812">
        <v>-1.7154962080026E-4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-18.034668750854902</v>
      </c>
      <c r="I1813" s="3">
        <v>1.23400241136551E-5</v>
      </c>
      <c r="J1813">
        <v>0.13190131634473801</v>
      </c>
      <c r="K1813">
        <v>-4.3492764882585003E-4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-18.034871686053499</v>
      </c>
      <c r="I1814" s="3">
        <v>-6.24917447566986E-6</v>
      </c>
      <c r="J1814">
        <v>0.133898640051484</v>
      </c>
      <c r="K1814">
        <v>-3.6209822240576101E-4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-18.035256322295101</v>
      </c>
      <c r="I1815" s="3">
        <v>-4.3399631977081299E-6</v>
      </c>
      <c r="J1815">
        <v>0.13099883683025801</v>
      </c>
      <c r="K1815">
        <v>-2.5685876990614502E-4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-18.035531202165998</v>
      </c>
      <c r="I1816" s="3">
        <v>-1.07474625110626E-5</v>
      </c>
      <c r="J1816">
        <v>0.130050843581557</v>
      </c>
      <c r="K1816">
        <v>-8.6035580724908001E-4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-18.036094466085899</v>
      </c>
      <c r="I1817" s="3">
        <v>1.7629936337471002E-5</v>
      </c>
      <c r="J1817">
        <v>0.13039018493145699</v>
      </c>
      <c r="K1817" s="3">
        <v>-1.5953555940871099E-4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-18.036600872759902</v>
      </c>
      <c r="I1818" s="3">
        <v>2.31433659791946E-5</v>
      </c>
      <c r="J1818">
        <v>0.13054847717285201</v>
      </c>
      <c r="K1818">
        <v>-5.5562705629443705E-4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-18.036726927276401</v>
      </c>
      <c r="I1819" s="3">
        <v>1.9511207938194299E-5</v>
      </c>
      <c r="J1819">
        <v>0.129456524737179</v>
      </c>
      <c r="K1819">
        <v>-6.0489402122567402E-4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-18.036864483627198</v>
      </c>
      <c r="I1820" s="3">
        <v>1.5618279576301598E-5</v>
      </c>
      <c r="J1820">
        <v>0.12955383863300099</v>
      </c>
      <c r="K1820" s="3">
        <v>-4.0913001312461702E-4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-18.0371578968183</v>
      </c>
      <c r="I1821" s="3">
        <v>-8.1956386566162099E-7</v>
      </c>
      <c r="J1821">
        <v>0.129583762027323</v>
      </c>
      <c r="K1821" s="3">
        <v>-1.1185184287791101E-4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-18.0375068634035</v>
      </c>
      <c r="I1822" s="3">
        <v>2.33110040426254E-5</v>
      </c>
      <c r="J1822">
        <v>0.12818767223507199</v>
      </c>
      <c r="K1822">
        <v>-3.4831464809607698E-4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-18.0378706845846</v>
      </c>
      <c r="I1823" s="3">
        <v>-1.34576112031937E-5</v>
      </c>
      <c r="J1823">
        <v>0.12645198963582499</v>
      </c>
      <c r="K1823">
        <v>-6.8601221868334298E-4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-18.038197299427001</v>
      </c>
      <c r="I1824" s="3">
        <v>-3.9581209421157803E-6</v>
      </c>
      <c r="J1824">
        <v>0.12938825413584701</v>
      </c>
      <c r="K1824">
        <v>1.06729568641204E-4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-18.038500118976501</v>
      </c>
      <c r="I1825" s="3">
        <v>-1.7182901501655599E-5</v>
      </c>
      <c r="J1825">
        <v>0.13220055028796199</v>
      </c>
      <c r="K1825">
        <v>-6.3292683113928903E-4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-18.038636557740201</v>
      </c>
      <c r="I1826" s="3">
        <v>-1.6847625374794E-5</v>
      </c>
      <c r="J1826">
        <v>0.13169348705559999</v>
      </c>
      <c r="K1826">
        <v>-3.6610290953627798E-4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-18.0390753503921</v>
      </c>
      <c r="I1827" s="3">
        <v>2.09826976060867E-5</v>
      </c>
      <c r="J1827">
        <v>0.13171134050935501</v>
      </c>
      <c r="K1827">
        <v>-3.6973506763139701E-4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-18.0394413601813</v>
      </c>
      <c r="I1828" s="3">
        <v>-2.9345974326133701E-5</v>
      </c>
      <c r="J1828">
        <v>0.132109019905329</v>
      </c>
      <c r="K1828" s="3">
        <v>-1.64099040092323E-4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-18.039830233940801</v>
      </c>
      <c r="I1829" s="3">
        <v>1.10920518636703E-5</v>
      </c>
      <c r="J1829">
        <v>0.131915397942066</v>
      </c>
      <c r="K1829">
        <v>-6.1467290840484204E-4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-18.0400393624349</v>
      </c>
      <c r="I1830" s="3">
        <v>1.8738210201263401E-5</v>
      </c>
      <c r="J1830">
        <v>0.132017615251243</v>
      </c>
      <c r="K1830">
        <v>-3.1590462201654899E-4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-18.040345860708701</v>
      </c>
      <c r="I1831" s="3">
        <v>-8.6240470409393294E-6</v>
      </c>
      <c r="J1831">
        <v>0.13187151867896299</v>
      </c>
      <c r="K1831" s="3">
        <v>-4.5914203612664701E-5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-18.040628563689701</v>
      </c>
      <c r="I1832" s="3">
        <v>-4.0512531995773298E-6</v>
      </c>
      <c r="J1832">
        <v>0.12763811275362999</v>
      </c>
      <c r="K1832">
        <v>-3.41609125458933E-4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-18.040885422467898</v>
      </c>
      <c r="I1833" s="3">
        <v>3.8696452975273098E-5</v>
      </c>
      <c r="J1833">
        <v>0.12730530928820399</v>
      </c>
      <c r="K1833" s="3">
        <v>0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-18.041082769730899</v>
      </c>
      <c r="I1834" s="3">
        <v>3.73367220163345E-5</v>
      </c>
      <c r="J1834">
        <v>0.122714331373572</v>
      </c>
      <c r="K1834" s="3">
        <v>1.3317913015438199E-5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-18.041186472504499</v>
      </c>
      <c r="I1835" s="3">
        <v>-9.2480331659317E-6</v>
      </c>
      <c r="J1835">
        <v>0.13037409167736799</v>
      </c>
      <c r="K1835" s="3">
        <v>9.4436110473107606E-5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-18.041471317527499</v>
      </c>
      <c r="I1836" s="3">
        <v>8.3679333329200704E-5</v>
      </c>
      <c r="J1836">
        <v>0.13248356524854901</v>
      </c>
      <c r="K1836" s="3">
        <v>-4.2375177776394402E-5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-18.0420256407502</v>
      </c>
      <c r="I1837" s="3">
        <v>-5.13158738613129E-6</v>
      </c>
      <c r="J1837">
        <v>0.13111086096614599</v>
      </c>
      <c r="K1837">
        <v>-3.4440309322440998E-4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-18.042350066984501</v>
      </c>
      <c r="I1838" s="3">
        <v>1.30198895931244E-5</v>
      </c>
      <c r="J1838">
        <v>0.12940183281898501</v>
      </c>
      <c r="K1838">
        <v>-1.4929101093529701E-4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-18.042754680096198</v>
      </c>
      <c r="I1839" s="3">
        <v>-4.8615038394927999E-5</v>
      </c>
      <c r="J1839">
        <v>0.12798022013157601</v>
      </c>
      <c r="K1839" s="3">
        <v>-2.0740554045720999E-4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-18.042947324179998</v>
      </c>
      <c r="I1840" s="3">
        <v>1.06357038021088E-5</v>
      </c>
      <c r="J1840">
        <v>0.12720988132059599</v>
      </c>
      <c r="K1840">
        <v>3.42633580306275E-4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-18.043401949316301</v>
      </c>
      <c r="I1841" s="3">
        <v>4.2337924242019701E-5</v>
      </c>
      <c r="J1841">
        <v>0.13281460851430901</v>
      </c>
      <c r="K1841">
        <v>-4.1574240350291102E-4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-18.043532939842699</v>
      </c>
      <c r="I1842" s="3">
        <v>2.8107315301895101E-5</v>
      </c>
      <c r="J1842">
        <v>0.13261646032333399</v>
      </c>
      <c r="K1842">
        <v>2.35531482629674E-4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-18.0440094510606</v>
      </c>
      <c r="I1843" s="3">
        <v>-5.2098184823989902E-5</v>
      </c>
      <c r="J1843">
        <v>0.13078572694212201</v>
      </c>
      <c r="K1843" s="3">
        <v>-9.5739962096996607E-5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-18.0440637937354</v>
      </c>
      <c r="I1844" s="3">
        <v>-3.5474076867103597E-5</v>
      </c>
      <c r="J1844">
        <v>0.130018782801926</v>
      </c>
      <c r="K1844" s="3">
        <v>-5.1520765595387699E-4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-18.044334808617499</v>
      </c>
      <c r="I1845" s="3">
        <v>1.38301402330399E-5</v>
      </c>
      <c r="J1845">
        <v>0.13216383755207101</v>
      </c>
      <c r="K1845" s="3">
        <v>5.2433461732110003E-5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-18.044593390342602</v>
      </c>
      <c r="I1846" s="3">
        <v>3.2708048820495599E-5</v>
      </c>
      <c r="J1846">
        <v>0.12630036100745201</v>
      </c>
      <c r="K1846" s="3">
        <v>5.2805990767506902E-5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-18.044964149877199</v>
      </c>
      <c r="I1847" s="3">
        <v>3.0267983675003098E-6</v>
      </c>
      <c r="J1847">
        <v>0.12641112785786399</v>
      </c>
      <c r="K1847" s="3">
        <v>-9.3691052402313806E-5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-18.0451537205963</v>
      </c>
      <c r="I1848" s="3">
        <v>2.89548188447952E-5</v>
      </c>
      <c r="J1848">
        <v>0.13293568510562201</v>
      </c>
      <c r="K1848">
        <v>-3.8100407095215301E-4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-18.0453484135897</v>
      </c>
      <c r="I1849" s="3">
        <v>-9.9744647741317698E-6</v>
      </c>
      <c r="J1849">
        <v>0.137261878699064</v>
      </c>
      <c r="K1849">
        <v>1.2572854944644499E-4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-18.045739755354202</v>
      </c>
      <c r="I1850" s="3">
        <v>3.6498531699180603E-5</v>
      </c>
      <c r="J1850">
        <v>0.136762862093747</v>
      </c>
      <c r="K1850">
        <v>-3.2195821884174801E-4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-18.046199176802102</v>
      </c>
      <c r="I1851" s="3">
        <v>-5.0012022256851203E-5</v>
      </c>
      <c r="J1851">
        <v>0.13374424539506399</v>
      </c>
      <c r="K1851">
        <v>3.7662685478624002E-4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-18.046552567169801</v>
      </c>
      <c r="I1852" s="3">
        <v>3.5660341382026699E-5</v>
      </c>
      <c r="J1852">
        <v>0.13295907061546999</v>
      </c>
      <c r="K1852">
        <v>-2.5965273767162103E-4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-18.0469653759206</v>
      </c>
      <c r="I1853" s="3">
        <v>5.0812959671020501E-5</v>
      </c>
      <c r="J1853">
        <v>0.13384520541876599</v>
      </c>
      <c r="K1853">
        <v>2.80886892689243E-4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-18.047183305413402</v>
      </c>
      <c r="I1854" s="3">
        <v>2.52760946750641E-5</v>
      </c>
      <c r="J1854">
        <v>0.134441410191357</v>
      </c>
      <c r="K1854">
        <v>-1.3541430436676401E-4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-18.0474799782336</v>
      </c>
      <c r="I1855" s="3">
        <v>1.4593824744224499E-5</v>
      </c>
      <c r="J1855">
        <v>0.136242848820984</v>
      </c>
      <c r="K1855">
        <v>-5.1455573014193203E-4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-18.047863217491301</v>
      </c>
      <c r="I1856" s="3">
        <v>3.4999102354049703E-5</v>
      </c>
      <c r="J1856">
        <v>0.13455368578433999</v>
      </c>
      <c r="K1856">
        <v>-4.9620867514863604E-4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-18.048230670830598</v>
      </c>
      <c r="I1857" s="3">
        <v>2.2538006305694601E-6</v>
      </c>
      <c r="J1857">
        <v>0.13552745338529301</v>
      </c>
      <c r="K1857">
        <v>-3.8640574196540799E-4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-18.0483910445855</v>
      </c>
      <c r="I1858" s="3">
        <v>2.5341287255287201E-5</v>
      </c>
      <c r="J1858">
        <v>0.134931248612702</v>
      </c>
      <c r="K1858">
        <v>1.03376807322633E-4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-18.048736984372301</v>
      </c>
      <c r="I1859" s="3">
        <v>-3.8668513298034702E-5</v>
      </c>
      <c r="J1859">
        <v>0.13280580751597901</v>
      </c>
      <c r="K1859">
        <v>-4.1378662606707798E-4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-18.049089909078699</v>
      </c>
      <c r="I1860" s="3">
        <v>1.82166695594788E-5</v>
      </c>
      <c r="J1860">
        <v>0.134363584220409</v>
      </c>
      <c r="K1860">
        <v>3.1618401879309702E-4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-18.049361156791502</v>
      </c>
      <c r="I1861" s="3">
        <v>-1.2004747986793499E-5</v>
      </c>
      <c r="J1861">
        <v>0.13480350840836799</v>
      </c>
      <c r="K1861">
        <v>-3.42633580306275E-4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-18.049507886670099</v>
      </c>
      <c r="I1862" s="3">
        <v>3.3155083656311001E-5</v>
      </c>
      <c r="J1862">
        <v>0.13591960072517401</v>
      </c>
      <c r="K1862" s="3">
        <v>1.8365681445065899E-4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-18.049455499772701</v>
      </c>
      <c r="I1863" s="3">
        <v>5.0431117415428202E-5</v>
      </c>
      <c r="J1863">
        <v>0.12742374558001801</v>
      </c>
      <c r="K1863" s="3">
        <v>-8.4191561999693494E-5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-18.0497151525189</v>
      </c>
      <c r="I1864" s="3">
        <v>-3.05380672216415E-5</v>
      </c>
      <c r="J1864">
        <v>0.12650089804083101</v>
      </c>
      <c r="K1864" s="3">
        <v>2.04890969468281E-6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-18.0500609526073</v>
      </c>
      <c r="I1865" s="3">
        <v>1.1166557669639599E-5</v>
      </c>
      <c r="J1865">
        <v>0.126469591632485</v>
      </c>
      <c r="K1865" s="3">
        <v>-9.4622374990806002E-5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-18.050298253610499</v>
      </c>
      <c r="I1866" s="3">
        <v>-2.2463500499725301E-5</v>
      </c>
      <c r="J1866">
        <v>0.13368766754865599</v>
      </c>
      <c r="K1866" s="3">
        <v>9.0431423342591196E-5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-18.050675485837299</v>
      </c>
      <c r="I1867" s="3">
        <v>4.8521906137466397E-6</v>
      </c>
      <c r="J1867">
        <v>0.13848018832504699</v>
      </c>
      <c r="K1867" s="3">
        <v>-3.6414713210044402E-5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-18.050904591201501</v>
      </c>
      <c r="I1868" s="3">
        <v>1.6856938600540199E-6</v>
      </c>
      <c r="J1868">
        <v>0.13747486285865301</v>
      </c>
      <c r="K1868">
        <v>-4.4638291666430397E-4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-18.051246991962401</v>
      </c>
      <c r="I1869" s="3">
        <v>1.5422701835632301E-5</v>
      </c>
      <c r="J1869">
        <v>0.137537475675344</v>
      </c>
      <c r="K1869" s="3">
        <v>-7.9162420021835697E-5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-18.0516757728961</v>
      </c>
      <c r="I1870" s="3">
        <v>-5.3038820624351501E-5</v>
      </c>
      <c r="J1870">
        <v>0.13718870468437699</v>
      </c>
      <c r="K1870">
        <v>-1.2796372365882601E-4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-18.052054215842301</v>
      </c>
      <c r="I1871" s="3">
        <v>3.45520675182343E-5</v>
      </c>
      <c r="J1871">
        <v>0.13582530431449399</v>
      </c>
      <c r="K1871">
        <v>-1.7797574666085701E-4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-18.052224228786301</v>
      </c>
      <c r="I1872" s="3">
        <v>4.0605664253234897E-6</v>
      </c>
      <c r="J1872">
        <v>0.13738345820456699</v>
      </c>
      <c r="K1872">
        <v>-3.2903627051428897E-4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-18.052893477220199</v>
      </c>
      <c r="I1873" s="3">
        <v>-3.2037496566772499E-6</v>
      </c>
      <c r="J1873">
        <v>0.13609750661999001</v>
      </c>
      <c r="K1873" s="3">
        <v>-8.6519868470924004E-5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-18.0535336683884</v>
      </c>
      <c r="I1874" s="3">
        <v>1.29640102386475E-5</v>
      </c>
      <c r="J1874">
        <v>0.14008750207722201</v>
      </c>
      <c r="K1874">
        <v>-5.2927062704010905E-4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-18.053918211497798</v>
      </c>
      <c r="I1875" s="3">
        <v>-2.84984707832336E-6</v>
      </c>
      <c r="J1875">
        <v>0.13754514511674601</v>
      </c>
      <c r="K1875" s="3">
        <v>1.6484409816311701E-5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-18.054072671354099</v>
      </c>
      <c r="I1876" s="3">
        <v>4.68268990516663E-5</v>
      </c>
      <c r="J1876">
        <v>0.13786072377115499</v>
      </c>
      <c r="K1876">
        <v>2.18302014742568E-4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-18.054210600233901</v>
      </c>
      <c r="I1877" s="3">
        <v>5.3085386753082297E-7</v>
      </c>
      <c r="J1877">
        <v>0.14010963030159501</v>
      </c>
      <c r="K1877">
        <v>-6.5825880554627595E-4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-18.054519193983701</v>
      </c>
      <c r="I1878" s="3">
        <v>6.4456835389137295E-5</v>
      </c>
      <c r="J1878">
        <v>0.137261878699064</v>
      </c>
      <c r="K1878" s="3">
        <v>8.4750355552788793E-6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-18.0548025488905</v>
      </c>
      <c r="I1879" s="3">
        <v>-2.8517097234726E-5</v>
      </c>
      <c r="J1879">
        <v>0.135338734835386</v>
      </c>
      <c r="K1879" s="3">
        <v>2.7297065068705901E-4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-18.054847764603601</v>
      </c>
      <c r="I1880" s="3">
        <v>8.4750354290008494E-6</v>
      </c>
      <c r="J1880">
        <v>0.134428460150957</v>
      </c>
      <c r="K1880">
        <v>-3.3732504155186901E-4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-18.0549400586752</v>
      </c>
      <c r="I1881" s="3">
        <v>-3.01934778690338E-5</v>
      </c>
      <c r="J1881">
        <v>0.13389398809522399</v>
      </c>
      <c r="K1881">
        <v>1.2461096234025399E-4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-18.0551156129888</v>
      </c>
      <c r="I1882" s="3">
        <v>-3.40025871992111E-5</v>
      </c>
      <c r="J1882">
        <v>0.13419598806649399</v>
      </c>
      <c r="K1882">
        <v>1.6195699813879101E-4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-18.055466535351599</v>
      </c>
      <c r="I1883" s="3">
        <v>2.8479844331741299E-5</v>
      </c>
      <c r="J1883">
        <v>0.13623203616589299</v>
      </c>
      <c r="K1883" s="3">
        <v>-1.8905848546391399E-5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-18.055734197472301</v>
      </c>
      <c r="I1884" s="3">
        <v>-4.38839197158813E-5</v>
      </c>
      <c r="J1884">
        <v>0.13464509043842601</v>
      </c>
      <c r="K1884">
        <v>-1.3895333020303401E-4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-18.056028355721399</v>
      </c>
      <c r="I1885" s="3">
        <v>2.7390196919441199E-5</v>
      </c>
      <c r="J1885">
        <v>0.123238367959857</v>
      </c>
      <c r="K1885">
        <v>-1.4705583672291599E-4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-18.056286145822298</v>
      </c>
      <c r="I1886" s="3">
        <v>2.7036294341087301E-5</v>
      </c>
      <c r="J1886">
        <v>0.123644471168518</v>
      </c>
      <c r="K1886">
        <v>1.5133992062998E-4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-18.056812296535799</v>
      </c>
      <c r="I1887" s="3">
        <v>-5.21726906299591E-5</v>
      </c>
      <c r="J1887">
        <v>0.12681044172495601</v>
      </c>
      <c r="K1887" s="3">
        <v>1.15949662267277E-4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-18.057441218700401</v>
      </c>
      <c r="I1888" s="3">
        <v>3.43471765518188E-5</v>
      </c>
      <c r="J1888">
        <v>0.131022096611559</v>
      </c>
      <c r="K1888">
        <v>-2.6877969903884501E-4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-18.058032887960099</v>
      </c>
      <c r="I1889" s="3">
        <v>-3.1217932701110799E-5</v>
      </c>
      <c r="J1889">
        <v>0.137657420709729</v>
      </c>
      <c r="K1889" s="3">
        <v>2.1364540180010701E-4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-18.058130909665699</v>
      </c>
      <c r="I1890" s="3">
        <v>-1.7043203115463301E-5</v>
      </c>
      <c r="J1890">
        <v>0.13912630733102599</v>
      </c>
      <c r="K1890">
        <v>-3.8659200648310599E-4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-18.0585028799197</v>
      </c>
      <c r="I1891" s="3">
        <v>-2.1597370505332899E-5</v>
      </c>
      <c r="J1891">
        <v>0.13813116587698501</v>
      </c>
      <c r="K1891">
        <v>-5.2256510440296501E-4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-18.058506465511801</v>
      </c>
      <c r="I1892" s="3">
        <v>-1.5534460544586199E-5</v>
      </c>
      <c r="J1892">
        <v>0.138361500576138</v>
      </c>
      <c r="K1892">
        <v>1.40909107638868E-4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-18.058864605624901</v>
      </c>
      <c r="I1893" s="3">
        <v>-4.6482309699058499E-5</v>
      </c>
      <c r="J1893">
        <v>0.13771072961389999</v>
      </c>
      <c r="K1893" s="3">
        <v>-1.4835968834680499E-4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-18.059011614900299</v>
      </c>
      <c r="I1894" s="3">
        <v>1.1855736374855001E-5</v>
      </c>
      <c r="J1894">
        <v>0.134979654103518</v>
      </c>
      <c r="K1894">
        <v>2.06567350127567E-4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-18.059182559166899</v>
      </c>
      <c r="I1895" s="3">
        <v>-1.24424695968628E-5</v>
      </c>
      <c r="J1895">
        <v>0.135172395966947</v>
      </c>
      <c r="K1895" s="3">
        <v>-6.3423068276317806E-5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-18.059346891042999</v>
      </c>
      <c r="I1896" s="3">
        <v>9.0152025222778303E-6</v>
      </c>
      <c r="J1896">
        <v>0.13444669079035501</v>
      </c>
      <c r="K1896">
        <v>-1.8132850797942799E-4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-18.059675834191999</v>
      </c>
      <c r="I1897" s="3">
        <v>1.09430402517319E-5</v>
      </c>
      <c r="J1897">
        <v>0.13595907948911201</v>
      </c>
      <c r="K1897">
        <v>-4.9769879129022397E-4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-18.059952483576001</v>
      </c>
      <c r="I1898" s="3">
        <v>1.18464231491089E-5</v>
      </c>
      <c r="J1898">
        <v>0.13588464818894899</v>
      </c>
      <c r="K1898" s="3">
        <v>-1.3690442050835099E-5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-18.060385082932399</v>
      </c>
      <c r="I1899" s="3">
        <v>6.86850398778915E-5</v>
      </c>
      <c r="J1899">
        <v>0.13543642591685101</v>
      </c>
      <c r="K1899">
        <v>-2.6114285381320901E-4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-18.0606919071692</v>
      </c>
      <c r="I1900" s="3">
        <v>-6.5471976995468097E-6</v>
      </c>
      <c r="J1900">
        <v>0.13662355486303601</v>
      </c>
      <c r="K1900">
        <v>-4.18629503527237E-4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-18.061249536587201</v>
      </c>
      <c r="I1901" s="3">
        <v>-9.1549009084701504E-6</v>
      </c>
      <c r="J1901">
        <v>0.14088587835431099</v>
      </c>
      <c r="K1901" s="3">
        <v>3.8463622904727203E-5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-18.0615733108957</v>
      </c>
      <c r="I1902" s="3">
        <v>-1.5562400221824599E-5</v>
      </c>
      <c r="J1902">
        <v>0.14138263184577199</v>
      </c>
      <c r="K1902" s="3">
        <v>8.9686365271797396E-5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-18.061872684551499</v>
      </c>
      <c r="I1903" s="3">
        <v>-1.1734664440155E-6</v>
      </c>
      <c r="J1903">
        <v>0.13957918155938401</v>
      </c>
      <c r="K1903">
        <v>1.58790501337918E-4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-18.061971451315198</v>
      </c>
      <c r="I1904" s="3">
        <v>1.52364373207092E-5</v>
      </c>
      <c r="J1904">
        <v>0.138290841132402</v>
      </c>
      <c r="K1904">
        <v>-4.7581271046065698E-4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-18.062188449485401</v>
      </c>
      <c r="I1905" s="3">
        <v>-4.9518421292304999E-5</v>
      </c>
      <c r="J1905">
        <v>0.14121604152023801</v>
      </c>
      <c r="K1905">
        <v>-3.0612573483738102E-4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-18.062529732659101</v>
      </c>
      <c r="I1906" s="3">
        <v>5.1110982894897502E-5</v>
      </c>
      <c r="J1906">
        <v>0.13644036836922199</v>
      </c>
      <c r="K1906" s="3">
        <v>5.8393926298460002E-5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-18.062927686814099</v>
      </c>
      <c r="I1907" s="3">
        <v>-2.4326145648956299E-5</v>
      </c>
      <c r="J1907">
        <v>0.138251991011202</v>
      </c>
      <c r="K1907" s="3">
        <v>5.91389843692537E-5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-18.0631486431055</v>
      </c>
      <c r="I1908" s="3">
        <v>-1.6484409570693999E-6</v>
      </c>
      <c r="J1908">
        <v>0.138969398103654</v>
      </c>
      <c r="K1908" s="3">
        <v>4.6938658460006101E-5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-18.063581382160301</v>
      </c>
      <c r="I1909" s="3">
        <v>-1.49756669998169E-5</v>
      </c>
      <c r="J1909">
        <v>0.13828556053340399</v>
      </c>
      <c r="K1909">
        <v>-1.12131239654459E-4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-18.063791255712498</v>
      </c>
      <c r="I1910" s="3">
        <v>-2.5797635316848799E-5</v>
      </c>
      <c r="J1910">
        <v>0.137743041850626</v>
      </c>
      <c r="K1910">
        <v>-4.75253916907562E-4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-18.064000943000099</v>
      </c>
      <c r="I1911" s="3">
        <v>3.7923455238342299E-5</v>
      </c>
      <c r="J1911">
        <v>0.13688129838556101</v>
      </c>
      <c r="K1911">
        <v>2.93832276669284E-4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-18.064364158821501</v>
      </c>
      <c r="I1912" s="3">
        <v>-1.9399449229240401E-5</v>
      </c>
      <c r="J1912">
        <v>0.12953372206538899</v>
      </c>
      <c r="K1912">
        <v>1.78907069249349E-4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-18.064763183997499</v>
      </c>
      <c r="I1913" s="3">
        <v>-2.4670735001563999E-5</v>
      </c>
      <c r="J1913">
        <v>0.131344967521727</v>
      </c>
      <c r="K1913">
        <v>-6.1932952134730295E-4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-18.064958016689399</v>
      </c>
      <c r="I1914" s="3">
        <v>-1.66799873113632E-5</v>
      </c>
      <c r="J1914">
        <v>0.129017103463411</v>
      </c>
      <c r="K1914">
        <v>2.00513753302367E-4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-18.065010869247999</v>
      </c>
      <c r="I1915" s="3">
        <v>-2.2593885660171499E-5</v>
      </c>
      <c r="J1915">
        <v>0.130255655385554</v>
      </c>
      <c r="K1915">
        <v>-3.9869920013350398E-4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-18.065481000906001</v>
      </c>
      <c r="I1916" s="3">
        <v>-3.0938535928726203E-5</v>
      </c>
      <c r="J1916">
        <v>0.12847445905208599</v>
      </c>
      <c r="K1916" s="3">
        <v>-6.4736233126091796E-4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-18.065663866102199</v>
      </c>
      <c r="I1917" s="3">
        <v>-5.9902667999267598E-5</v>
      </c>
      <c r="J1917">
        <v>0.12885214760899499</v>
      </c>
      <c r="K1917">
        <v>-3.1245872843912802E-4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-18.065798581919001</v>
      </c>
      <c r="I1918" s="3">
        <v>-5.71366399526596E-5</v>
      </c>
      <c r="J1918">
        <v>0.130028338171542</v>
      </c>
      <c r="K1918">
        <v>-3.0072406382412702E-4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-18.066325943351899</v>
      </c>
      <c r="I1919" s="3">
        <v>2.95042991638184E-5</v>
      </c>
      <c r="J1919">
        <v>0.128912371583283</v>
      </c>
      <c r="K1919">
        <v>2.3478642455888001E-4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-18.066831744666199</v>
      </c>
      <c r="I1920" s="3">
        <v>-1.69966369867325E-5</v>
      </c>
      <c r="J1920">
        <v>0.126062482595444</v>
      </c>
      <c r="K1920" s="3">
        <v>-5.3774566259538802E-4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-18.0673015037952</v>
      </c>
      <c r="I1921" s="3">
        <v>2.6291236281394999E-5</v>
      </c>
      <c r="J1921">
        <v>0.12672708369791499</v>
      </c>
      <c r="K1921" s="3">
        <v>-2.0395964687978799E-5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-18.0676583400566</v>
      </c>
      <c r="I1922" s="3">
        <v>-5.9129670262336697E-5</v>
      </c>
      <c r="J1922">
        <v>0.129525046795607</v>
      </c>
      <c r="K1922" s="3">
        <v>8.0280007128026302E-5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-18.068052708619501</v>
      </c>
      <c r="I1923" s="3">
        <v>-2.03773379325867E-5</v>
      </c>
      <c r="J1923">
        <v>0.13232577592134501</v>
      </c>
      <c r="K1923" s="3">
        <v>1.01421029886799E-4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-18.068385470191298</v>
      </c>
      <c r="I1924" s="3">
        <v>-5.4677948355674703E-5</v>
      </c>
      <c r="J1924">
        <v>0.132048670202494</v>
      </c>
      <c r="K1924">
        <v>-4.7441572657791898E-4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-18.0685727126038</v>
      </c>
      <c r="I1925" s="3">
        <v>3.3713877201080301E-6</v>
      </c>
      <c r="J1925">
        <v>0.13703682459890801</v>
      </c>
      <c r="K1925">
        <v>3.60794370781872E-4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-18.068891224939399</v>
      </c>
      <c r="I1926" s="3">
        <v>-6.2752515077590902E-5</v>
      </c>
      <c r="J1926">
        <v>0.139232170768082</v>
      </c>
      <c r="K1926" s="3">
        <v>-3.9767474528616299E-5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-18.069053973567101</v>
      </c>
      <c r="I1927" s="3">
        <v>-5.0785019993782003E-5</v>
      </c>
      <c r="J1927">
        <v>0.140769453719258</v>
      </c>
      <c r="K1927" s="3">
        <v>-1.58324840043671E-6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-18.069281402550601</v>
      </c>
      <c r="I1928" s="3">
        <v>-1.82539224624634E-6</v>
      </c>
      <c r="J1928">
        <v>0.13183882925659399</v>
      </c>
      <c r="K1928" s="3">
        <v>-1.52736904512718E-5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-18.0696863416253</v>
      </c>
      <c r="I1929" s="3">
        <v>-4.97791916131973E-5</v>
      </c>
      <c r="J1929">
        <v>0.128195090219378</v>
      </c>
      <c r="K1929">
        <v>1.3075769142430299E-4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-18.069755445763601</v>
      </c>
      <c r="I1930" s="3">
        <v>-3.62657010555267E-5</v>
      </c>
      <c r="J1930">
        <v>0.126579729840159</v>
      </c>
      <c r="K1930">
        <v>-4.1387975832592698E-4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-18.069827809531098</v>
      </c>
      <c r="I1931" s="3">
        <v>-4.35300171375275E-5</v>
      </c>
      <c r="J1931">
        <v>0.12846854981035</v>
      </c>
      <c r="K1931" s="3">
        <v>9.2294068519575506E-5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-18.070135099429201</v>
      </c>
      <c r="I1932" s="3">
        <v>-8.9500099420547502E-6</v>
      </c>
      <c r="J1932">
        <v>0.128311389125884</v>
      </c>
      <c r="K1932" s="3">
        <v>-1.8160790475597599E-5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-18.070598944659501</v>
      </c>
      <c r="I1933" s="3">
        <v>-4.9592927098274197E-5</v>
      </c>
      <c r="J1933">
        <v>0.134685826487839</v>
      </c>
      <c r="K1933">
        <v>-3.3909455447000497E-4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-18.07112332586</v>
      </c>
      <c r="I1934" s="3">
        <v>-2.0433217287063599E-5</v>
      </c>
      <c r="J1934">
        <v>0.13581046834588101</v>
      </c>
      <c r="K1934" s="3">
        <v>-2.42143873007968E-5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-18.071458369172198</v>
      </c>
      <c r="I1935" s="3">
        <v>-5.7015568017959602E-5</v>
      </c>
      <c r="J1935">
        <v>0.13560201041400399</v>
      </c>
      <c r="K1935" s="3">
        <v>-3.9013103231937601E-4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-18.071895112914302</v>
      </c>
      <c r="I1936" s="3">
        <v>-3.1478703022003201E-5</v>
      </c>
      <c r="J1936">
        <v>0.13827776536345501</v>
      </c>
      <c r="K1936">
        <v>-2.6915222807424101E-4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-18.072376001348498</v>
      </c>
      <c r="I1937" s="3">
        <v>-6.9094821810722405E-5</v>
      </c>
      <c r="J1937">
        <v>0.14152545947581499</v>
      </c>
      <c r="K1937">
        <v>-4.5252964574835297E-4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-18.072746667750799</v>
      </c>
      <c r="I1938" s="3">
        <v>-4.4321641325950602E-5</v>
      </c>
      <c r="J1938">
        <v>0.14137848280370199</v>
      </c>
      <c r="K1938">
        <v>-4.5541674577267798E-4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-18.073073329159399</v>
      </c>
      <c r="I1939" s="3">
        <v>1.43144279718399E-5</v>
      </c>
      <c r="J1939">
        <v>0.14028049539774701</v>
      </c>
      <c r="K1939">
        <v>-3.3844262865806001E-4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-18.0732493957005</v>
      </c>
      <c r="I1940" s="3">
        <v>-4.0344893932342502E-5</v>
      </c>
      <c r="J1940">
        <v>0.13991588260978499</v>
      </c>
      <c r="K1940">
        <v>-5.7192520159305099E-4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-18.073349559448101</v>
      </c>
      <c r="I1941" s="3">
        <v>-2.7567148208618198E-6</v>
      </c>
      <c r="J1941">
        <v>0.13996240217238701</v>
      </c>
      <c r="K1941">
        <v>-5.8300794039610796E-4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-18.073499688654302</v>
      </c>
      <c r="I1942" s="3">
        <v>-6.8806111812591593E-5</v>
      </c>
      <c r="J1942">
        <v>0.13902446720749101</v>
      </c>
      <c r="K1942">
        <v>-1.13900752572594E-4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-18.073768794325002</v>
      </c>
      <c r="I1943" s="3">
        <v>-2.90200114250183E-5</v>
      </c>
      <c r="J1943">
        <v>0.13807961717247999</v>
      </c>
      <c r="K1943" s="3">
        <v>9.1455878189932596E-5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-18.073997061498901</v>
      </c>
      <c r="I1944" s="3">
        <v>-9.1698020696640001E-5</v>
      </c>
      <c r="J1944">
        <v>0.131345973350108</v>
      </c>
      <c r="K1944">
        <v>-5.1744283016625801E-4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-18.074132475807701</v>
      </c>
      <c r="I1945" s="3">
        <v>-8.0130994319915799E-5</v>
      </c>
      <c r="J1945">
        <v>0.13120528310537299</v>
      </c>
      <c r="K1945">
        <v>-1.55065210983949E-4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-18.0743021162227</v>
      </c>
      <c r="I1946" s="3">
        <v>-1.48173421621323E-5</v>
      </c>
      <c r="J1946">
        <v>0.13035435229539899</v>
      </c>
      <c r="K1946">
        <v>-6.4689666996667198E-4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-18.074584027579402</v>
      </c>
      <c r="I1947" s="3">
        <v>-6.6561624407768304E-5</v>
      </c>
      <c r="J1947">
        <v>0.13012351468205499</v>
      </c>
      <c r="K1947">
        <v>-4.5048073605367001E-4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-18.075084986016101</v>
      </c>
      <c r="I1948" s="3">
        <v>-3.0640512704849203E-5</v>
      </c>
      <c r="J1948">
        <v>0.13387173414230299</v>
      </c>
      <c r="K1948">
        <v>-1.0486692346422001E-4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-18.075377980111998</v>
      </c>
      <c r="I1949" s="3">
        <v>-3.9916485548019402E-5</v>
      </c>
      <c r="J1949">
        <v>0.13139701914042201</v>
      </c>
      <c r="K1949">
        <v>-2.43540856890706E-4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-18.076112095166302</v>
      </c>
      <c r="I1950" s="3">
        <v>-4.5811757445335402E-5</v>
      </c>
      <c r="J1950">
        <v>0.128461634740233</v>
      </c>
      <c r="K1950" s="3">
        <v>-1.11758710619062E-6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-18.076617896480599</v>
      </c>
      <c r="I1951" s="3">
        <v>-7.5753778219222995E-5</v>
      </c>
      <c r="J1951">
        <v>0.128808142617345</v>
      </c>
      <c r="K1951">
        <v>-3.2726675759615399E-4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-18.077104233152198</v>
      </c>
      <c r="I1952" s="3">
        <v>-5.2060931921005202E-5</v>
      </c>
      <c r="J1952">
        <v>0.13129027560353301</v>
      </c>
      <c r="K1952">
        <v>2.31899324534554E-4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-18.077440673448201</v>
      </c>
      <c r="I1953" s="3">
        <v>-6.6552311182022095E-5</v>
      </c>
      <c r="J1953">
        <v>0.142861451022327</v>
      </c>
      <c r="K1953">
        <v>-1.00750477623085E-3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-18.077594295114199</v>
      </c>
      <c r="I1954" s="3">
        <v>-6.6794455051422106E-5</v>
      </c>
      <c r="J1954">
        <v>0.139052881859243</v>
      </c>
      <c r="K1954">
        <v>-2.0777806949260599E-4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-18.077688312132601</v>
      </c>
      <c r="I1955" s="3">
        <v>-5.8002769947052002E-5</v>
      </c>
      <c r="J1955">
        <v>0.13883147388696701</v>
      </c>
      <c r="K1955">
        <v>-5.8570877590273496E-4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-18.0778523646119</v>
      </c>
      <c r="I1956" s="3">
        <v>-9.4557181000709507E-5</v>
      </c>
      <c r="J1956">
        <v>0.13807232491672</v>
      </c>
      <c r="K1956">
        <v>-4.5010820701827297E-4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-18.0780876632715</v>
      </c>
      <c r="I1957" s="3">
        <v>-6.6291540861129801E-5</v>
      </c>
      <c r="J1957">
        <v>0.139702395536005</v>
      </c>
      <c r="K1957">
        <v>-2.7269125391051201E-4</v>
      </c>
    </row>
    <row r="1958" spans="1:11">
      <c r="A1958">
        <v>34.729999999999997</v>
      </c>
      <c r="B1958">
        <v>34.729999999999997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-18.078334137802599</v>
      </c>
      <c r="I1958" s="3">
        <v>-5.3299590945243802E-5</v>
      </c>
      <c r="J1958">
        <v>0.137522388249636</v>
      </c>
      <c r="K1958">
        <v>-2.1895394055451299E-4</v>
      </c>
    </row>
    <row r="1959" spans="1:11">
      <c r="A1959">
        <v>34.75</v>
      </c>
      <c r="B1959">
        <v>34.75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-18.078511927290599</v>
      </c>
      <c r="I1959" s="3">
        <v>-1.16275623440742E-4</v>
      </c>
      <c r="J1959">
        <v>0.137863992713392</v>
      </c>
      <c r="K1959" s="3">
        <v>5.4109842391395903E-5</v>
      </c>
    </row>
    <row r="1960" spans="1:11">
      <c r="A1960">
        <v>34.770000000000003</v>
      </c>
      <c r="B1960">
        <v>34.770000000000003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-18.078934934024002</v>
      </c>
      <c r="I1960" s="3">
        <v>-7.7318400144576999E-5</v>
      </c>
      <c r="J1960">
        <v>0.139092737808824</v>
      </c>
      <c r="K1960" s="3">
        <v>-9.4342978214258306E-5</v>
      </c>
    </row>
    <row r="1961" spans="1:11">
      <c r="A1961">
        <v>34.79</v>
      </c>
      <c r="B1961">
        <v>34.79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-18.079105971423001</v>
      </c>
      <c r="I1961" s="3">
        <v>-9.5013529062271105E-5</v>
      </c>
      <c r="J1961">
        <v>0.138902887701988</v>
      </c>
      <c r="K1961">
        <v>-4.1229650992549E-4</v>
      </c>
    </row>
    <row r="1962" spans="1:11">
      <c r="A1962">
        <v>34.799999999999997</v>
      </c>
      <c r="B1962">
        <v>34.799999999999997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-18.079157985791301</v>
      </c>
      <c r="I1962" s="3">
        <v>-1.23381614685059E-4</v>
      </c>
      <c r="J1962">
        <v>0.13942151796072699</v>
      </c>
      <c r="K1962">
        <v>-1.9902363716078E-4</v>
      </c>
    </row>
    <row r="1963" spans="1:11">
      <c r="A1963">
        <v>34.82</v>
      </c>
      <c r="B1963">
        <v>34.82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-18.0797035545814</v>
      </c>
      <c r="I1963" s="3">
        <v>-9.3141570687294006E-5</v>
      </c>
      <c r="J1963">
        <v>0.13678348157554901</v>
      </c>
      <c r="K1963">
        <v>-1.9185245322939E-4</v>
      </c>
    </row>
    <row r="1964" spans="1:11">
      <c r="A1964">
        <v>34.840000000000003</v>
      </c>
      <c r="B1964">
        <v>34.840000000000003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-18.080180624592899</v>
      </c>
      <c r="I1964" s="3">
        <v>-7.5958669185638401E-5</v>
      </c>
      <c r="J1964">
        <v>0.139187914319336</v>
      </c>
      <c r="K1964" s="3">
        <v>-5.0943345590522498E-5</v>
      </c>
    </row>
    <row r="1965" spans="1:11">
      <c r="A1965">
        <v>34.86</v>
      </c>
      <c r="B1965">
        <v>34.86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-18.080775134386599</v>
      </c>
      <c r="I1965" s="3">
        <v>-8.8661909103393595E-5</v>
      </c>
      <c r="J1965">
        <v>0.14155789744108899</v>
      </c>
      <c r="K1965" s="3">
        <v>-6.0638413736726195E-4</v>
      </c>
    </row>
    <row r="1966" spans="1:11">
      <c r="A1966">
        <v>34.880000000000003</v>
      </c>
      <c r="B1966">
        <v>34.880000000000003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-18.0812968147516</v>
      </c>
      <c r="I1966" s="3">
        <v>-6.9076195359230001E-5</v>
      </c>
      <c r="J1966">
        <v>0.137901837006211</v>
      </c>
      <c r="K1966">
        <v>-1.2265518490442101E-4</v>
      </c>
    </row>
    <row r="1967" spans="1:11">
      <c r="A1967">
        <v>34.9</v>
      </c>
      <c r="B1967">
        <v>34.9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-18.0817675052031</v>
      </c>
      <c r="I1967" s="3">
        <v>-9.2685222625732395E-5</v>
      </c>
      <c r="J1967">
        <v>0.13745160307735199</v>
      </c>
      <c r="K1967">
        <v>-2.4242326978451601E-4</v>
      </c>
    </row>
    <row r="1968" spans="1:11">
      <c r="A1968">
        <v>34.909999999999997</v>
      </c>
      <c r="B1968">
        <v>34.909999999999997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-18.0819556323722</v>
      </c>
      <c r="I1968">
        <v>-1.39446929097176E-4</v>
      </c>
      <c r="J1968">
        <v>0.13631489127874399</v>
      </c>
      <c r="K1968">
        <v>-9.1921539484178603E-4</v>
      </c>
    </row>
    <row r="1969" spans="1:11">
      <c r="A1969">
        <v>34.93</v>
      </c>
      <c r="B1969">
        <v>34.93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-18.082359407293598</v>
      </c>
      <c r="I1969" s="3">
        <v>-7.2140246629715006E-5</v>
      </c>
      <c r="J1969">
        <v>0.13844246976077601</v>
      </c>
      <c r="K1969">
        <v>1.20140613915492E-4</v>
      </c>
    </row>
    <row r="1970" spans="1:11">
      <c r="A1970">
        <v>34.950000000000003</v>
      </c>
      <c r="B1970">
        <v>34.950000000000003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-18.082480479234</v>
      </c>
      <c r="I1970" s="3">
        <v>-1.03460624814034E-4</v>
      </c>
      <c r="J1970">
        <v>0.135726733133197</v>
      </c>
      <c r="K1970" s="3">
        <v>-5.6065619827229505E-4</v>
      </c>
    </row>
    <row r="1971" spans="1:11">
      <c r="A1971">
        <v>34.97</v>
      </c>
      <c r="B1971">
        <v>34.97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-18.082702506546301</v>
      </c>
      <c r="I1971" s="3">
        <v>-8.3548948168754605E-5</v>
      </c>
      <c r="J1971">
        <v>0.13587182387709601</v>
      </c>
      <c r="K1971">
        <v>-1.8458813703915101E-4</v>
      </c>
    </row>
    <row r="1972" spans="1:11">
      <c r="A1972">
        <v>34.979999999999997</v>
      </c>
      <c r="B1972">
        <v>34.979999999999997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-18.082754707179099</v>
      </c>
      <c r="I1972" s="3">
        <v>-4.7264620661735501E-5</v>
      </c>
      <c r="J1972">
        <v>0.133055755868554</v>
      </c>
      <c r="K1972">
        <v>-3.9385632267334501E-4</v>
      </c>
    </row>
    <row r="1973" spans="1:11">
      <c r="A1973">
        <v>35</v>
      </c>
      <c r="B1973">
        <v>35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-18.0830636734579</v>
      </c>
      <c r="I1973" s="3">
        <v>-1.18743628263474E-4</v>
      </c>
      <c r="J1973">
        <v>0.122419120743871</v>
      </c>
      <c r="K1973">
        <v>-2.0992011144613801E-4</v>
      </c>
    </row>
    <row r="1974" spans="1:11">
      <c r="A1974">
        <v>35.020000000000003</v>
      </c>
      <c r="B1974">
        <v>35.020000000000003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-18.083476389076498</v>
      </c>
      <c r="I1974" s="3">
        <v>-9.3122944235801697E-5</v>
      </c>
      <c r="J1974">
        <v>0.127965635620058</v>
      </c>
      <c r="K1974">
        <v>-4.4768676828819298E-4</v>
      </c>
    </row>
    <row r="1975" spans="1:11">
      <c r="A1975">
        <v>35.04</v>
      </c>
      <c r="B1975">
        <v>35.04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-18.0836076124335</v>
      </c>
      <c r="I1975" s="3">
        <v>-1.11749395728111E-4</v>
      </c>
      <c r="J1975">
        <v>0.128467166796327</v>
      </c>
      <c r="K1975">
        <v>1.42306091521606E-4</v>
      </c>
    </row>
    <row r="1976" spans="1:11">
      <c r="A1976">
        <v>35.049999999999997</v>
      </c>
      <c r="B1976">
        <v>35.049999999999997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-18.0836954361564</v>
      </c>
      <c r="I1976" s="3">
        <v>-1.27889215946198E-4</v>
      </c>
      <c r="J1976">
        <v>0.12865412514656799</v>
      </c>
      <c r="K1976">
        <v>1.56369062607838E-4</v>
      </c>
    </row>
    <row r="1977" spans="1:11">
      <c r="A1977">
        <v>35.07</v>
      </c>
      <c r="B1977">
        <v>35.07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-18.083820605916401</v>
      </c>
      <c r="I1977" s="3">
        <v>-1.3561919331550601E-4</v>
      </c>
      <c r="J1977">
        <v>0.134302228689194</v>
      </c>
      <c r="K1977">
        <v>-6.2556938269020101E-4</v>
      </c>
    </row>
    <row r="1978" spans="1:11">
      <c r="A1978">
        <v>35.090000000000003</v>
      </c>
      <c r="B1978">
        <v>35.090000000000003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-18.084109083097601</v>
      </c>
      <c r="I1978" s="3">
        <v>-1.3157725334167499E-4</v>
      </c>
      <c r="J1978">
        <v>0.13963022734969899</v>
      </c>
      <c r="K1978">
        <v>-4.5597553932577399E-4</v>
      </c>
    </row>
    <row r="1979" spans="1:11">
      <c r="A1979">
        <v>35.11</v>
      </c>
      <c r="B1979">
        <v>35.11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-18.0844149294456</v>
      </c>
      <c r="I1979" s="3">
        <v>-1.17309391498566E-4</v>
      </c>
      <c r="J1979">
        <v>0.13900233898311901</v>
      </c>
      <c r="K1979">
        <v>-6.7222864437365901E-4</v>
      </c>
    </row>
    <row r="1980" spans="1:11">
      <c r="A1980">
        <v>35.130000000000003</v>
      </c>
      <c r="B1980">
        <v>35.130000000000003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-18.084933303615301</v>
      </c>
      <c r="I1980" s="3">
        <v>-1.3977289199829099E-4</v>
      </c>
      <c r="J1980">
        <v>0.13666403945535399</v>
      </c>
      <c r="K1980">
        <v>-2.8898939920912498E-4</v>
      </c>
    </row>
    <row r="1981" spans="1:11">
      <c r="A1981">
        <v>35.15</v>
      </c>
      <c r="B1981">
        <v>35.15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-18.085574472672199</v>
      </c>
      <c r="I1981" s="3">
        <v>-9.3290582299232496E-5</v>
      </c>
      <c r="J1981">
        <v>0.13432297389954301</v>
      </c>
      <c r="K1981">
        <v>-4.9052760735883395E-4</v>
      </c>
    </row>
    <row r="1982" spans="1:11">
      <c r="A1982">
        <v>35.159999999999997</v>
      </c>
      <c r="B1982">
        <v>35.159999999999997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-18.085885161897899</v>
      </c>
      <c r="I1982" s="3">
        <v>-1.09784305095673E-4</v>
      </c>
      <c r="J1982">
        <v>0.13521828688681101</v>
      </c>
      <c r="K1982">
        <v>-2.08057466269154E-4</v>
      </c>
    </row>
    <row r="1983" spans="1:11">
      <c r="A1983">
        <v>35.18</v>
      </c>
      <c r="B1983">
        <v>35.18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-18.086376201748699</v>
      </c>
      <c r="I1983" s="3">
        <v>-1.4718621969223001E-4</v>
      </c>
      <c r="J1983">
        <v>0.13642842415720199</v>
      </c>
      <c r="K1983">
        <v>-1.19674952621246E-4</v>
      </c>
    </row>
    <row r="1984" spans="1:11">
      <c r="A1984">
        <v>35.200000000000003</v>
      </c>
      <c r="B1984">
        <v>35.200000000000003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-18.086833946815801</v>
      </c>
      <c r="I1984" s="3">
        <v>-1.25942751765251E-4</v>
      </c>
      <c r="J1984">
        <v>0.136900912038982</v>
      </c>
      <c r="K1984">
        <v>-4.0140003564013201E-4</v>
      </c>
    </row>
    <row r="1985" spans="1:11">
      <c r="A1985">
        <v>35.22</v>
      </c>
      <c r="B1985">
        <v>35.22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-18.087080095384</v>
      </c>
      <c r="I1985" s="3">
        <v>-1.01812183856964E-4</v>
      </c>
      <c r="J1985">
        <v>0.135467983782291</v>
      </c>
      <c r="K1985">
        <v>-2.8125942172463998E-4</v>
      </c>
    </row>
    <row r="1986" spans="1:11">
      <c r="A1986">
        <v>35.229999999999997</v>
      </c>
      <c r="B1986">
        <v>35.229999999999997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-18.087250667121602</v>
      </c>
      <c r="I1986" s="3">
        <v>-1.21481716632843E-4</v>
      </c>
      <c r="J1986">
        <v>0.13508174568414699</v>
      </c>
      <c r="K1986">
        <v>-3.9171428071981299E-4</v>
      </c>
    </row>
    <row r="1987" spans="1:11">
      <c r="A1987">
        <v>35.25</v>
      </c>
      <c r="B1987">
        <v>35.25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-18.087253367957199</v>
      </c>
      <c r="I1987" s="3">
        <v>-9.9027529358863803E-5</v>
      </c>
      <c r="J1987">
        <v>0.13573905453085899</v>
      </c>
      <c r="K1987" s="3">
        <v>1.6763806592859299E-5</v>
      </c>
    </row>
    <row r="1988" spans="1:11">
      <c r="A1988">
        <v>35.270000000000003</v>
      </c>
      <c r="B1988">
        <v>35.270000000000003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-18.0874764662906</v>
      </c>
      <c r="I1988">
        <v>-1.26892700791359E-4</v>
      </c>
      <c r="J1988">
        <v>0.13888704590499401</v>
      </c>
      <c r="K1988">
        <v>-4.9276278157121497E-4</v>
      </c>
    </row>
    <row r="1989" spans="1:11">
      <c r="A1989">
        <v>35.29</v>
      </c>
      <c r="B1989">
        <v>35.29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-18.087703383046701</v>
      </c>
      <c r="I1989" s="3">
        <v>-1.1890195310115801E-4</v>
      </c>
      <c r="J1989">
        <v>0.13982674106955501</v>
      </c>
      <c r="K1989">
        <v>1.7872080473164999E-4</v>
      </c>
    </row>
    <row r="1990" spans="1:11">
      <c r="A1990">
        <v>35.299999999999997</v>
      </c>
      <c r="B1990">
        <v>35.299999999999997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-18.0877702985768</v>
      </c>
      <c r="I1990" s="3">
        <v>-1.58939510583878E-4</v>
      </c>
      <c r="J1990">
        <v>0.13935991097241601</v>
      </c>
      <c r="K1990">
        <v>2.3785978910090399E-4</v>
      </c>
    </row>
    <row r="1991" spans="1:11">
      <c r="A1991">
        <v>35.32</v>
      </c>
      <c r="B1991">
        <v>35.32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-18.0881059938148</v>
      </c>
      <c r="I1991" s="3">
        <v>-1.5824101865291601E-4</v>
      </c>
      <c r="J1991">
        <v>0.13870700262486901</v>
      </c>
      <c r="K1991">
        <v>-3.9590523236802798E-4</v>
      </c>
    </row>
    <row r="1992" spans="1:11">
      <c r="A1992">
        <v>35.340000000000003</v>
      </c>
      <c r="B1992">
        <v>35.340000000000003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-18.0883459025214</v>
      </c>
      <c r="I1992" s="3">
        <v>-1.7480924725532499E-4</v>
      </c>
      <c r="J1992">
        <v>0.140039850957692</v>
      </c>
      <c r="K1992">
        <v>-5.3169206577018797E-4</v>
      </c>
    </row>
    <row r="1993" spans="1:11">
      <c r="A1993">
        <v>35.36</v>
      </c>
      <c r="B1993">
        <v>35.36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-18.088845510540299</v>
      </c>
      <c r="I1993" s="3">
        <v>-1.4894641935825299E-4</v>
      </c>
      <c r="J1993">
        <v>0.13897983357310301</v>
      </c>
      <c r="K1993">
        <v>-4.70317907188553E-4</v>
      </c>
    </row>
    <row r="1994" spans="1:11">
      <c r="A1994">
        <v>35.380000000000003</v>
      </c>
      <c r="B1994">
        <v>35.380000000000003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-18.089205839261499</v>
      </c>
      <c r="I1994" s="3">
        <v>-1.21127814054489E-4</v>
      </c>
      <c r="J1994">
        <v>0.13757066801190401</v>
      </c>
      <c r="K1994">
        <v>1.2917444302386601E-4</v>
      </c>
    </row>
    <row r="1995" spans="1:11">
      <c r="A1995">
        <v>35.4</v>
      </c>
      <c r="B1995">
        <v>35.4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-18.0895654694908</v>
      </c>
      <c r="I1995" s="3">
        <v>-1.3705343008041401E-4</v>
      </c>
      <c r="J1995">
        <v>0.136759341694415</v>
      </c>
      <c r="K1995">
        <v>-3.4039840609389397E-4</v>
      </c>
    </row>
    <row r="1996" spans="1:11">
      <c r="A1996">
        <v>35.409999999999997</v>
      </c>
      <c r="B1996">
        <v>35.409999999999997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-18.089751640882302</v>
      </c>
      <c r="I1996" s="3">
        <v>-1.4365650713443799E-4</v>
      </c>
      <c r="J1996">
        <v>0.13359575998038101</v>
      </c>
      <c r="K1996" s="3">
        <v>5.4221601102014995E-4</v>
      </c>
    </row>
    <row r="1997" spans="1:11">
      <c r="A1997">
        <v>35.43</v>
      </c>
      <c r="B1997">
        <v>35.43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-18.0899370206496</v>
      </c>
      <c r="I1997" s="3">
        <v>-1.6952864825725599E-4</v>
      </c>
      <c r="J1997">
        <v>0.129129253327847</v>
      </c>
      <c r="K1997" s="3">
        <v>-2.0982697918728901E-4</v>
      </c>
    </row>
    <row r="1998" spans="1:11">
      <c r="A1998">
        <v>35.450000000000003</v>
      </c>
      <c r="B1998">
        <v>35.450000000000003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-18.090432949944098</v>
      </c>
      <c r="I1998" s="3">
        <v>-2.1815299987793001E-4</v>
      </c>
      <c r="J1998">
        <v>0.130877885967493</v>
      </c>
      <c r="K1998" s="3">
        <v>6.4354390864810001E-5</v>
      </c>
    </row>
    <row r="1999" spans="1:11">
      <c r="A1999">
        <v>35.47</v>
      </c>
      <c r="B1999">
        <v>35.47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-18.091170324627601</v>
      </c>
      <c r="I1999" s="3">
        <v>-1.8255785107612599E-4</v>
      </c>
      <c r="J1999">
        <v>0.13269038870930699</v>
      </c>
      <c r="K1999">
        <v>1.8225983056792099E-4</v>
      </c>
    </row>
    <row r="2000" spans="1:11">
      <c r="A2000">
        <v>35.479999999999997</v>
      </c>
      <c r="B2000">
        <v>35.479999999999997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-18.0914581964491</v>
      </c>
      <c r="I2000" s="3">
        <v>-2.0722858607768999E-4</v>
      </c>
      <c r="J2000">
        <v>0.13704009354114499</v>
      </c>
      <c r="K2000" s="3">
        <v>8.5867942658979395E-5</v>
      </c>
    </row>
    <row r="2001" spans="1:11">
      <c r="A2001">
        <v>35.5</v>
      </c>
      <c r="B2001">
        <v>35.5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-18.091876360304902</v>
      </c>
      <c r="I2001" s="3">
        <v>-1.9553117454052001E-4</v>
      </c>
      <c r="J2001">
        <v>0.13343985658138999</v>
      </c>
      <c r="K2001" s="3">
        <v>-2.0768493723375699E-5</v>
      </c>
    </row>
    <row r="2002" spans="1:11">
      <c r="A2002">
        <v>35.520000000000003</v>
      </c>
      <c r="B2002">
        <v>35.520000000000003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-18.092328051775102</v>
      </c>
      <c r="I2002" s="3">
        <v>-1.9183382391929599E-4</v>
      </c>
      <c r="J2002">
        <v>0.12708000373095299</v>
      </c>
      <c r="K2002">
        <v>-4.4405461019307401E-4</v>
      </c>
    </row>
    <row r="2003" spans="1:11">
      <c r="A2003">
        <v>35.54</v>
      </c>
      <c r="B2003">
        <v>35.54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-18.092530009084999</v>
      </c>
      <c r="I2003">
        <v>-2.33352184295654E-4</v>
      </c>
      <c r="J2003">
        <v>0.132553218863904</v>
      </c>
      <c r="K2003">
        <v>-3.6712736438361901E-4</v>
      </c>
    </row>
    <row r="2004" spans="1:11">
      <c r="A2004">
        <v>35.549999999999997</v>
      </c>
      <c r="B2004">
        <v>35.549999999999997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-18.092611965475399</v>
      </c>
      <c r="I2004" s="3">
        <v>-2.23526731133461E-4</v>
      </c>
      <c r="J2004">
        <v>0.136125292629004</v>
      </c>
      <c r="K2004">
        <v>-1.27311797846882E-4</v>
      </c>
    </row>
    <row r="2005" spans="1:11">
      <c r="A2005">
        <v>35.57</v>
      </c>
      <c r="B2005">
        <v>35.57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-18.092808567680301</v>
      </c>
      <c r="I2005">
        <v>-2.0805746316909801E-4</v>
      </c>
      <c r="J2005">
        <v>0.13718053232878399</v>
      </c>
      <c r="K2005" s="3">
        <v>2.4884939564511198E-4</v>
      </c>
    </row>
    <row r="2006" spans="1:11">
      <c r="A2006">
        <v>35.590000000000003</v>
      </c>
      <c r="B2006">
        <v>35.590000000000003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-18.092947660713399</v>
      </c>
      <c r="I2006">
        <v>-2.0613893866538999E-4</v>
      </c>
      <c r="J2006">
        <v>0.14028715901076799</v>
      </c>
      <c r="K2006">
        <v>-5.4156408520820596E-4</v>
      </c>
    </row>
    <row r="2007" spans="1:11">
      <c r="A2007">
        <v>35.61</v>
      </c>
      <c r="B2007">
        <v>35.61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-18.093050245899899</v>
      </c>
      <c r="I2007">
        <v>-1.9736588001251199E-4</v>
      </c>
      <c r="J2007">
        <v>0.136287230998278</v>
      </c>
      <c r="K2007" s="3">
        <v>-3.3807009962266299E-5</v>
      </c>
    </row>
    <row r="2008" spans="1:11">
      <c r="A2008">
        <v>35.630000000000003</v>
      </c>
      <c r="B2008">
        <v>35.630000000000003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-18.0932956494099</v>
      </c>
      <c r="I2008" s="3">
        <v>-2.41920351982117E-4</v>
      </c>
      <c r="J2008">
        <v>0.138186863623559</v>
      </c>
      <c r="K2008" s="3">
        <v>-4.9676746870173103E-4</v>
      </c>
    </row>
    <row r="2009" spans="1:11">
      <c r="A2009">
        <v>35.65</v>
      </c>
      <c r="B2009">
        <v>35.65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-18.093492298180902</v>
      </c>
      <c r="I2009">
        <v>-2.5654211640357998E-4</v>
      </c>
      <c r="J2009">
        <v>0.13833094853907801</v>
      </c>
      <c r="K2009" s="3">
        <v>4.6566129424609201E-5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-18.0936448022597</v>
      </c>
      <c r="I2010" s="3">
        <v>-2.26907432079315E-4</v>
      </c>
      <c r="J2010">
        <v>0.136391208507121</v>
      </c>
      <c r="K2010">
        <v>-1.15856530008428E-4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-18.094043734303501</v>
      </c>
      <c r="I2011">
        <v>-2.8790906071662897E-4</v>
      </c>
      <c r="J2011">
        <v>0.13661839999258499</v>
      </c>
      <c r="K2011" s="3">
        <v>-4.6985224589430702E-4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-18.094327927400698</v>
      </c>
      <c r="I2012" s="3">
        <v>-1.9126571714878101E-4</v>
      </c>
      <c r="J2012">
        <v>0.13945772778242799</v>
      </c>
      <c r="K2012" s="3">
        <v>5.6810677898023299E-5</v>
      </c>
    </row>
    <row r="2013" spans="1:11">
      <c r="A2013">
        <v>35.72</v>
      </c>
      <c r="B2013">
        <v>35.72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-18.094831074445501</v>
      </c>
      <c r="I2013" s="3">
        <v>-3.1427480280399301E-4</v>
      </c>
      <c r="J2013">
        <v>0.13832566794008</v>
      </c>
      <c r="K2013">
        <v>-1.9688159520724801E-4</v>
      </c>
    </row>
    <row r="2014" spans="1:11">
      <c r="A2014">
        <v>35.729999999999997</v>
      </c>
      <c r="B2014">
        <v>35.729999999999997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-18.095018782519301</v>
      </c>
      <c r="I2014" s="3">
        <v>-2.7073547244071998E-4</v>
      </c>
      <c r="J2014">
        <v>0.137309278361499</v>
      </c>
      <c r="K2014">
        <v>-3.1236559618027902E-4</v>
      </c>
    </row>
    <row r="2015" spans="1:11">
      <c r="A2015">
        <v>35.75</v>
      </c>
      <c r="B2015">
        <v>35.75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-18.095572407250099</v>
      </c>
      <c r="I2015" s="3">
        <v>-2.92453914880753E-4</v>
      </c>
      <c r="J2015">
        <v>0.13696000445634099</v>
      </c>
      <c r="K2015" s="3">
        <v>-1.23679639751762E-4</v>
      </c>
    </row>
    <row r="2016" spans="1:11">
      <c r="A2016">
        <v>35.770000000000003</v>
      </c>
      <c r="B2016">
        <v>35.770000000000003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-18.096103214576701</v>
      </c>
      <c r="I2016" s="3">
        <v>-2.7588568627834298E-4</v>
      </c>
      <c r="J2016">
        <v>0.139068220742047</v>
      </c>
      <c r="K2016" s="3">
        <v>-1.61211940067997E-4</v>
      </c>
    </row>
    <row r="2017" spans="1:11">
      <c r="A2017">
        <v>35.79</v>
      </c>
      <c r="B2017">
        <v>35.79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-18.0964994923511</v>
      </c>
      <c r="I2017" s="3">
        <v>-3.0173920094966899E-4</v>
      </c>
      <c r="J2017">
        <v>0.13705279212445001</v>
      </c>
      <c r="K2017">
        <v>-4.3381006171966E-4</v>
      </c>
    </row>
    <row r="2018" spans="1:11">
      <c r="A2018">
        <v>35.799999999999997</v>
      </c>
      <c r="B2018">
        <v>35.799999999999997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-18.096674161908201</v>
      </c>
      <c r="I2018" s="3">
        <v>-3.0321069061756102E-4</v>
      </c>
      <c r="J2018">
        <v>0.13501611538231401</v>
      </c>
      <c r="K2018" s="3">
        <v>-5.0812960428133597E-4</v>
      </c>
    </row>
    <row r="2019" spans="1:11">
      <c r="A2019">
        <v>35.82</v>
      </c>
      <c r="B2019">
        <v>35.82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-18.096826665987098</v>
      </c>
      <c r="I2019" s="3">
        <v>-2.59149819612503E-4</v>
      </c>
      <c r="J2019">
        <v>0.136723886243999</v>
      </c>
      <c r="K2019">
        <v>-1.9185245322939E-4</v>
      </c>
    </row>
    <row r="2020" spans="1:11">
      <c r="A2020">
        <v>35.840000000000003</v>
      </c>
      <c r="B2020">
        <v>35.840000000000003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-18.0972213139468</v>
      </c>
      <c r="I2020" s="3">
        <v>-2.6059336960315699E-4</v>
      </c>
      <c r="J2020">
        <v>0.13775787781924001</v>
      </c>
      <c r="K2020">
        <v>-5.0785020750478799E-4</v>
      </c>
    </row>
    <row r="2021" spans="1:11">
      <c r="A2021">
        <v>35.86</v>
      </c>
      <c r="B2021">
        <v>35.86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-18.0972877172495</v>
      </c>
      <c r="I2021" s="3">
        <v>-3.0687078833580001E-4</v>
      </c>
      <c r="J2021">
        <v>0.13568323105573701</v>
      </c>
      <c r="K2021">
        <v>-2.4670735369158002E-4</v>
      </c>
    </row>
    <row r="2022" spans="1:11">
      <c r="A2022">
        <v>35.880000000000003</v>
      </c>
      <c r="B2022">
        <v>35.880000000000003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-18.097430908102201</v>
      </c>
      <c r="I2022">
        <v>-3.71197238564491E-4</v>
      </c>
      <c r="J2022">
        <v>0.13769677374511999</v>
      </c>
      <c r="K2022" s="3">
        <v>4.28408390706405E-5</v>
      </c>
    </row>
    <row r="2023" spans="1:11">
      <c r="A2023">
        <v>35.9</v>
      </c>
      <c r="B2023">
        <v>35.9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-18.097635845644401</v>
      </c>
      <c r="I2023" s="3">
        <v>-2.6695430278778098E-4</v>
      </c>
      <c r="J2023">
        <v>0.13567505870014401</v>
      </c>
      <c r="K2023" s="3">
        <v>2.1141022758772599E-5</v>
      </c>
    </row>
    <row r="2024" spans="1:11">
      <c r="A2024">
        <v>35.909999999999997</v>
      </c>
      <c r="B2024">
        <v>35.909999999999997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-18.097869281658902</v>
      </c>
      <c r="I2024">
        <v>-2.80234962701797E-4</v>
      </c>
      <c r="J2024">
        <v>0.135869183577597</v>
      </c>
      <c r="K2024" s="3">
        <v>2.7194619583971799E-5</v>
      </c>
    </row>
    <row r="2025" spans="1:11">
      <c r="A2025">
        <v>35.93</v>
      </c>
      <c r="B2025">
        <v>35.93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-18.098386305410699</v>
      </c>
      <c r="I2025" s="3">
        <v>-4.1231513023376497E-4</v>
      </c>
      <c r="J2025">
        <v>0.13448968995362501</v>
      </c>
      <c r="K2025">
        <v>-1.3029203013005701E-4</v>
      </c>
    </row>
    <row r="2026" spans="1:11">
      <c r="A2026">
        <v>35.950000000000003</v>
      </c>
      <c r="B2026">
        <v>35.950000000000003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-18.098767449192501</v>
      </c>
      <c r="I2026">
        <v>-3.9540231227874799E-4</v>
      </c>
      <c r="J2026">
        <v>0.13445247430354401</v>
      </c>
      <c r="K2026">
        <v>-4.9313531060661195E-4</v>
      </c>
    </row>
    <row r="2027" spans="1:11">
      <c r="A2027">
        <v>35.97</v>
      </c>
      <c r="B2027">
        <v>35.97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-18.0993010039208</v>
      </c>
      <c r="I2027" s="3">
        <v>-4.4294632971286801E-4</v>
      </c>
      <c r="J2027">
        <v>0.13147119898349</v>
      </c>
      <c r="K2027">
        <v>-5.5991114020150195E-4</v>
      </c>
    </row>
    <row r="2028" spans="1:11">
      <c r="A2028">
        <v>35.979999999999997</v>
      </c>
      <c r="B2028">
        <v>35.979999999999997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-18.099532251327101</v>
      </c>
      <c r="I2028" s="3">
        <v>-4.2647123336791998E-4</v>
      </c>
      <c r="J2028">
        <v>0.130300037562847</v>
      </c>
      <c r="K2028">
        <v>-2.06846746904114E-4</v>
      </c>
    </row>
    <row r="2029" spans="1:11">
      <c r="A2029">
        <v>36</v>
      </c>
      <c r="B2029">
        <v>36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-18.100048343756299</v>
      </c>
      <c r="I2029" s="3">
        <v>-4.4645741581916798E-4</v>
      </c>
      <c r="J2029">
        <v>0.131448693573475</v>
      </c>
      <c r="K2029" s="3">
        <v>7.9069287762986506E-5</v>
      </c>
    </row>
    <row r="2030" spans="1:11">
      <c r="A2030">
        <v>36.020000000000003</v>
      </c>
      <c r="B2030">
        <v>36.020000000000003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-18.1003245740451</v>
      </c>
      <c r="I2030" s="3">
        <v>-4.8161484301090203E-4</v>
      </c>
      <c r="J2030">
        <v>0.13203685171902199</v>
      </c>
      <c r="K2030" s="3">
        <v>-4.7031790718855299E-5</v>
      </c>
    </row>
    <row r="2031" spans="1:11">
      <c r="A2031">
        <v>36.04</v>
      </c>
      <c r="B2031">
        <v>36.04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-18.100610257258399</v>
      </c>
      <c r="I2031">
        <v>-4.7617591917514801E-4</v>
      </c>
      <c r="J2031">
        <v>0.132758910767734</v>
      </c>
      <c r="K2031">
        <v>-1.42306091521606E-4</v>
      </c>
    </row>
    <row r="2032" spans="1:11">
      <c r="A2032">
        <v>36.049999999999997</v>
      </c>
      <c r="B2032">
        <v>36.049999999999997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-18.1008290715077</v>
      </c>
      <c r="I2032" s="3">
        <v>-5.00315800309181E-4</v>
      </c>
      <c r="J2032">
        <v>0.131452339701355</v>
      </c>
      <c r="K2032">
        <v>-1.4044344634462101E-4</v>
      </c>
    </row>
    <row r="2033" spans="1:11">
      <c r="A2033">
        <v>36.07</v>
      </c>
      <c r="B2033">
        <v>36.07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-18.1010619487285</v>
      </c>
      <c r="I2033" s="3">
        <v>-5.16548752784729E-4</v>
      </c>
      <c r="J2033">
        <v>0.13104208745062401</v>
      </c>
      <c r="K2033">
        <v>-4.2784959715330998E-4</v>
      </c>
    </row>
    <row r="2034" spans="1:11">
      <c r="A2034">
        <v>36.090000000000003</v>
      </c>
      <c r="B2034">
        <v>36.090000000000003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-18.101175989183201</v>
      </c>
      <c r="I2034" s="3">
        <v>-5.2789226174354597E-4</v>
      </c>
      <c r="J2034">
        <v>0.13193262275308401</v>
      </c>
      <c r="K2034">
        <v>-3.01562254153769E-4</v>
      </c>
    </row>
    <row r="2035" spans="1:11">
      <c r="A2035">
        <v>36.11</v>
      </c>
      <c r="B2035">
        <v>36.11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-18.101499949756199</v>
      </c>
      <c r="I2035" s="3">
        <v>-5.6911259889602705E-4</v>
      </c>
      <c r="J2035">
        <v>0.12728179804980799</v>
      </c>
      <c r="K2035">
        <v>-5.0123781712649404E-4</v>
      </c>
    </row>
    <row r="2036" spans="1:11">
      <c r="A2036">
        <v>36.130000000000003</v>
      </c>
      <c r="B2036">
        <v>36.130000000000003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-18.101688402888101</v>
      </c>
      <c r="I2036" s="3">
        <v>-6.1896629631519296E-4</v>
      </c>
      <c r="J2036">
        <v>0.13101958204060801</v>
      </c>
      <c r="K2036" s="3">
        <v>8.7823720094813004E-5</v>
      </c>
    </row>
    <row r="2037" spans="1:11">
      <c r="A2037">
        <v>36.15</v>
      </c>
      <c r="B2037">
        <v>36.15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-18.101911687486002</v>
      </c>
      <c r="I2037" s="3">
        <v>-6.1496160924434705E-4</v>
      </c>
      <c r="J2037">
        <v>0.13080244883894901</v>
      </c>
      <c r="K2037">
        <v>-7.0435927367663896E-4</v>
      </c>
    </row>
    <row r="2038" spans="1:11">
      <c r="A2038">
        <v>36.159999999999997</v>
      </c>
      <c r="B2038">
        <v>36.159999999999997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-18.102095297740298</v>
      </c>
      <c r="I2038" s="3">
        <v>-6.1235390603542295E-4</v>
      </c>
      <c r="J2038">
        <v>0.13034831732511501</v>
      </c>
      <c r="K2038">
        <v>-7.0044771880497202E-4</v>
      </c>
    </row>
    <row r="2039" spans="1:11">
      <c r="A2039">
        <v>36.18</v>
      </c>
      <c r="B2039">
        <v>36.18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-18.102400026501201</v>
      </c>
      <c r="I2039" s="3">
        <v>-6.7916698753833803E-4</v>
      </c>
      <c r="J2039">
        <v>0.121217658743262</v>
      </c>
      <c r="K2039" s="3">
        <v>2.2361055349697401E-4</v>
      </c>
    </row>
    <row r="2040" spans="1:11">
      <c r="A2040">
        <v>36.200000000000003</v>
      </c>
      <c r="B2040">
        <v>36.200000000000003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-18.102811345135802</v>
      </c>
      <c r="I2040" s="3">
        <v>-6.7781656980514505E-4</v>
      </c>
      <c r="J2040">
        <v>0.122296032495797</v>
      </c>
      <c r="K2040">
        <v>-2.78465453959163E-4</v>
      </c>
    </row>
    <row r="2041" spans="1:11">
      <c r="A2041">
        <v>36.22</v>
      </c>
      <c r="B2041">
        <v>36.22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-18.1033671584747</v>
      </c>
      <c r="I2041" s="3">
        <v>-7.2089023888111104E-4</v>
      </c>
      <c r="J2041">
        <v>0.12011803686618799</v>
      </c>
      <c r="K2041">
        <v>-3.3415854475099598E-4</v>
      </c>
    </row>
    <row r="2042" spans="1:11">
      <c r="A2042">
        <v>36.229999999999997</v>
      </c>
      <c r="B2042">
        <v>36.229999999999997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-18.1035168685857</v>
      </c>
      <c r="I2042">
        <v>-7.5191259384155295E-4</v>
      </c>
      <c r="J2042">
        <v>0.121651296503842</v>
      </c>
      <c r="K2042">
        <v>-6.5770001199318097E-4</v>
      </c>
    </row>
    <row r="2043" spans="1:11">
      <c r="A2043">
        <v>36.25</v>
      </c>
      <c r="B2043">
        <v>36.25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-18.1041315880803</v>
      </c>
      <c r="I2043" s="3">
        <v>-8.3733350038528399E-4</v>
      </c>
      <c r="J2043">
        <v>0.123704569414258</v>
      </c>
      <c r="K2043">
        <v>-8.0168248417407297E-4</v>
      </c>
    </row>
    <row r="2044" spans="1:11">
      <c r="A2044">
        <v>36.270000000000003</v>
      </c>
      <c r="B2044">
        <v>36.270000000000003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-18.104493360351601</v>
      </c>
      <c r="I2044" s="3">
        <v>-9.1684982180595398E-4</v>
      </c>
      <c r="J2044">
        <v>0.12665491551160801</v>
      </c>
      <c r="K2044">
        <v>-4.0102750660473498E-4</v>
      </c>
    </row>
    <row r="2045" spans="1:11">
      <c r="A2045">
        <v>36.29</v>
      </c>
      <c r="B2045">
        <v>36.29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-18.104939277621501</v>
      </c>
      <c r="I2045" s="3">
        <v>-9.6234492957592E-4</v>
      </c>
      <c r="J2045">
        <v>0.13360732700675701</v>
      </c>
      <c r="K2045">
        <v>-1.14273281607991E-4</v>
      </c>
    </row>
    <row r="2046" spans="1:11">
      <c r="A2046">
        <v>36.299999999999997</v>
      </c>
      <c r="B2046">
        <v>36.299999999999997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-18.105179232894201</v>
      </c>
      <c r="I2046" s="3">
        <v>-9.7008422017097495E-4</v>
      </c>
      <c r="J2046">
        <v>0.133480592630804</v>
      </c>
      <c r="K2046">
        <v>-1.5469268194855199E-4</v>
      </c>
    </row>
    <row r="2047" spans="1:11">
      <c r="A2047">
        <v>36.32</v>
      </c>
      <c r="B2047">
        <v>36.32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-18.105403821343799</v>
      </c>
      <c r="I2047" s="3">
        <v>-9.5185823738575003E-4</v>
      </c>
      <c r="J2047">
        <v>0.134146451018751</v>
      </c>
      <c r="K2047">
        <v>-2.97650699282102E-4</v>
      </c>
    </row>
    <row r="2048" spans="1:11">
      <c r="A2048">
        <v>36.340000000000003</v>
      </c>
      <c r="B2048">
        <v>36.340000000000003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-18.105466173393101</v>
      </c>
      <c r="I2048" s="3">
        <v>-9.7364187240600597E-4</v>
      </c>
      <c r="J2048">
        <v>0.13596285134553901</v>
      </c>
      <c r="K2048">
        <v>-2.9327348311618902E-4</v>
      </c>
    </row>
    <row r="2049" spans="1:11">
      <c r="A2049">
        <v>36.36</v>
      </c>
      <c r="B2049">
        <v>36.36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-18.105701704883401</v>
      </c>
      <c r="I2049" s="3">
        <v>-1.01689249277115E-3</v>
      </c>
      <c r="J2049">
        <v>0.136468531563878</v>
      </c>
      <c r="K2049">
        <v>-7.4859709663001805E-4</v>
      </c>
    </row>
    <row r="2050" spans="1:11">
      <c r="A2050">
        <v>36.380000000000003</v>
      </c>
      <c r="B2050">
        <v>36.380000000000003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-18.105990694292</v>
      </c>
      <c r="I2050" s="3">
        <v>-1.04557722806931E-3</v>
      </c>
      <c r="J2050">
        <v>0.13606066815555101</v>
      </c>
      <c r="K2050">
        <v>-6.0051680505976098E-4</v>
      </c>
    </row>
    <row r="2051" spans="1:11">
      <c r="A2051">
        <v>36.4</v>
      </c>
      <c r="B2051">
        <v>36.4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-18.106122662707101</v>
      </c>
      <c r="I2051" s="3">
        <v>-1.1319480836391399E-3</v>
      </c>
      <c r="J2051">
        <v>0.13440960086882101</v>
      </c>
      <c r="K2051">
        <v>-1.01709739889232E-3</v>
      </c>
    </row>
    <row r="2052" spans="1:11">
      <c r="A2052">
        <v>36.409999999999997</v>
      </c>
      <c r="B2052">
        <v>36.409999999999997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-18.106299846835402</v>
      </c>
      <c r="I2052" s="3">
        <v>-1.1290237307548499E-3</v>
      </c>
      <c r="J2052">
        <v>0.133499326184392</v>
      </c>
      <c r="K2052">
        <v>-7.6862053228259996E-4</v>
      </c>
    </row>
    <row r="2053" spans="1:11">
      <c r="A2053">
        <v>36.43</v>
      </c>
      <c r="B2053">
        <v>36.43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-18.106524016189699</v>
      </c>
      <c r="I2053" s="3">
        <v>-1.2004282325506199E-3</v>
      </c>
      <c r="J2053">
        <v>0.132472501136363</v>
      </c>
      <c r="K2053">
        <v>-5.7173893707535201E-4</v>
      </c>
    </row>
    <row r="2054" spans="1:11">
      <c r="A2054">
        <v>36.450000000000003</v>
      </c>
      <c r="B2054">
        <v>36.450000000000003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-18.106920014567201</v>
      </c>
      <c r="I2054" s="3">
        <v>-1.24992802739143E-3</v>
      </c>
      <c r="J2054">
        <v>0.134206800721586</v>
      </c>
      <c r="K2054">
        <v>-5.0514937199816099E-4</v>
      </c>
    </row>
    <row r="2055" spans="1:11">
      <c r="A2055">
        <v>36.47</v>
      </c>
      <c r="B2055">
        <v>36.47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-18.107507865404301</v>
      </c>
      <c r="I2055" s="3">
        <v>-1.4350004494190201E-3</v>
      </c>
      <c r="J2055">
        <v>0.13217213563621</v>
      </c>
      <c r="K2055">
        <v>-7.75419187178593E-4</v>
      </c>
    </row>
    <row r="2056" spans="1:11">
      <c r="A2056">
        <v>36.479999999999997</v>
      </c>
      <c r="B2056">
        <v>36.479999999999997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-18.107668937651201</v>
      </c>
      <c r="I2056" s="3">
        <v>-1.48682855069637E-3</v>
      </c>
      <c r="J2056">
        <v>0.13282655272632801</v>
      </c>
      <c r="K2056">
        <v>-1.05574728631474E-3</v>
      </c>
    </row>
    <row r="2057" spans="1:11">
      <c r="A2057">
        <v>36.5</v>
      </c>
      <c r="B2057">
        <v>36.5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-18.1080602328495</v>
      </c>
      <c r="I2057" s="3">
        <v>-1.5020463615655899E-3</v>
      </c>
      <c r="J2057">
        <v>0.131526393815875</v>
      </c>
      <c r="K2057" s="3">
        <v>-6.5192581194452897E-7</v>
      </c>
    </row>
    <row r="2058" spans="1:11">
      <c r="A2058">
        <v>36.520000000000003</v>
      </c>
      <c r="B2058">
        <v>36.520000000000003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-18.108492459676899</v>
      </c>
      <c r="I2058">
        <v>-1.7480831593275101E-3</v>
      </c>
      <c r="J2058">
        <v>0.132869677618146</v>
      </c>
      <c r="K2058">
        <v>-6.9197268324969305E-4</v>
      </c>
    </row>
    <row r="2059" spans="1:11">
      <c r="A2059">
        <v>36.54</v>
      </c>
      <c r="B2059">
        <v>36.54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-18.109023639532602</v>
      </c>
      <c r="I2059" s="3">
        <v>-1.89036130905151E-3</v>
      </c>
      <c r="J2059">
        <v>0.13513807207346001</v>
      </c>
      <c r="K2059">
        <v>-6.6068024427635595E-4</v>
      </c>
    </row>
    <row r="2060" spans="1:11">
      <c r="A2060">
        <v>36.549999999999997</v>
      </c>
      <c r="B2060">
        <v>36.549999999999997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-18.109331395091999</v>
      </c>
      <c r="I2060" s="3">
        <v>-1.9837170839309701E-3</v>
      </c>
      <c r="J2060">
        <v>0.136721874587238</v>
      </c>
      <c r="K2060" s="3">
        <v>-4.9015507832343697E-4</v>
      </c>
    </row>
    <row r="2061" spans="1:11">
      <c r="A2061">
        <v>36.57</v>
      </c>
      <c r="B2061">
        <v>36.57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-18.109646508100099</v>
      </c>
      <c r="I2061" s="3">
        <v>-2.1827500313520401E-3</v>
      </c>
      <c r="J2061">
        <v>0.133446143008769</v>
      </c>
      <c r="K2061">
        <v>-6.2622130850214499E-4</v>
      </c>
    </row>
    <row r="2062" spans="1:11">
      <c r="A2062">
        <v>36.590000000000003</v>
      </c>
      <c r="B2062">
        <v>36.590000000000003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-18.109922412425899</v>
      </c>
      <c r="I2062" s="3">
        <v>-2.20494344830513E-3</v>
      </c>
      <c r="J2062">
        <v>0.13423622120171799</v>
      </c>
      <c r="K2062">
        <v>-4.82797629874349E-4</v>
      </c>
    </row>
    <row r="2063" spans="1:11">
      <c r="A2063">
        <v>36.61</v>
      </c>
      <c r="B2063">
        <v>36.61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-18.110198083921102</v>
      </c>
      <c r="I2063" s="3">
        <v>-2.33502127230167E-3</v>
      </c>
      <c r="J2063">
        <v>0.134969092905521</v>
      </c>
      <c r="K2063">
        <v>-6.1998144715924705E-4</v>
      </c>
    </row>
    <row r="2064" spans="1:11">
      <c r="A2064">
        <v>36.630000000000003</v>
      </c>
      <c r="B2064">
        <v>36.630000000000003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-18.110289539802299</v>
      </c>
      <c r="I2064" s="3">
        <v>-2.3267697542905799E-3</v>
      </c>
      <c r="J2064">
        <v>0.13416443020105401</v>
      </c>
      <c r="K2064">
        <v>-2.4819746983316702E-4</v>
      </c>
    </row>
    <row r="2065" spans="1:11">
      <c r="A2065">
        <v>36.65</v>
      </c>
      <c r="B2065">
        <v>36.65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-18.110509192241899</v>
      </c>
      <c r="I2065" s="3">
        <v>-2.4169217795133599E-3</v>
      </c>
      <c r="J2065">
        <v>0.136394225992262</v>
      </c>
      <c r="K2065">
        <v>-3.9292500008485299E-4</v>
      </c>
    </row>
    <row r="2066" spans="1:11">
      <c r="A2066">
        <v>36.659999999999997</v>
      </c>
      <c r="B2066">
        <v>36.659999999999997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-18.1104507983137</v>
      </c>
      <c r="I2066">
        <v>-2.4432688951492301E-3</v>
      </c>
      <c r="J2066">
        <v>0.13541366904974</v>
      </c>
      <c r="K2066">
        <v>-8.0754981648157404E-4</v>
      </c>
    </row>
    <row r="2067" spans="1:11">
      <c r="A2067">
        <v>36.68</v>
      </c>
      <c r="B2067">
        <v>36.68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-18.110588820325798</v>
      </c>
      <c r="I2067" s="3">
        <v>-2.56390310823917E-3</v>
      </c>
      <c r="J2067">
        <v>0.12871786952018699</v>
      </c>
      <c r="K2067">
        <v>-1.0033138245826301E-3</v>
      </c>
    </row>
    <row r="2068" spans="1:11">
      <c r="A2068">
        <v>36.700000000000003</v>
      </c>
      <c r="B2068">
        <v>36.700000000000003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-18.110938951064401</v>
      </c>
      <c r="I2068">
        <v>-2.7266517281532301E-3</v>
      </c>
      <c r="J2068">
        <v>0.13392642606049801</v>
      </c>
      <c r="K2068">
        <v>-2.4698675046812702E-4</v>
      </c>
    </row>
    <row r="2069" spans="1:11">
      <c r="A2069">
        <v>36.72</v>
      </c>
      <c r="B2069">
        <v>36.72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-18.111037997224901</v>
      </c>
      <c r="I2069" s="3">
        <v>-2.9544346034526799E-3</v>
      </c>
      <c r="J2069">
        <v>0.135522801429033</v>
      </c>
      <c r="K2069">
        <v>-5.1436946562423403E-4</v>
      </c>
    </row>
    <row r="2070" spans="1:11">
      <c r="A2070">
        <v>36.729999999999997</v>
      </c>
      <c r="B2070">
        <v>36.729999999999997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-18.111244657714</v>
      </c>
      <c r="I2070" s="3">
        <v>-3.1201820820570001E-3</v>
      </c>
      <c r="J2070">
        <v>0.13472970575094201</v>
      </c>
      <c r="K2070">
        <v>-6.9784001555719402E-4</v>
      </c>
    </row>
    <row r="2071" spans="1:11">
      <c r="A2071">
        <v>36.75</v>
      </c>
      <c r="B2071">
        <v>36.75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-18.1117143237107</v>
      </c>
      <c r="I2071">
        <v>-3.4948531538248101E-3</v>
      </c>
      <c r="J2071">
        <v>0.13442695140838601</v>
      </c>
      <c r="K2071" s="3">
        <v>-2.3795292135975299E-4</v>
      </c>
    </row>
    <row r="2072" spans="1:11">
      <c r="A2072">
        <v>36.770000000000003</v>
      </c>
      <c r="B2072">
        <v>36.770000000000003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-18.112276563175701</v>
      </c>
      <c r="I2072" s="3">
        <v>-3.8972869515419002E-3</v>
      </c>
      <c r="J2072">
        <v>0.136589608155191</v>
      </c>
      <c r="K2072">
        <v>-8.6212532016721603E-4</v>
      </c>
    </row>
    <row r="2073" spans="1:11">
      <c r="A2073">
        <v>36.79</v>
      </c>
      <c r="B2073">
        <v>36.79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-18.112952098037301</v>
      </c>
      <c r="I2073" s="3">
        <v>-4.5301020145416303E-3</v>
      </c>
      <c r="J2073">
        <v>0.13161968439817401</v>
      </c>
      <c r="K2073">
        <v>-1.33831055966327E-4</v>
      </c>
    </row>
    <row r="2074" spans="1:11">
      <c r="A2074">
        <v>36.799999999999997</v>
      </c>
      <c r="B2074">
        <v>36.799999999999997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-18.113110003787298</v>
      </c>
      <c r="I2074" s="3">
        <v>-4.8236642032861701E-3</v>
      </c>
      <c r="J2074">
        <v>0.126238502562046</v>
      </c>
      <c r="K2074">
        <v>-7.4878336114771703E-4</v>
      </c>
    </row>
    <row r="2075" spans="1:11">
      <c r="A2075">
        <v>36.82</v>
      </c>
      <c r="B2075">
        <v>36.82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-18.113718250589699</v>
      </c>
      <c r="I2075" s="3">
        <v>-5.3253769874572797E-3</v>
      </c>
      <c r="J2075">
        <v>0.123037956655025</v>
      </c>
      <c r="K2075">
        <v>-5.4165721746705496E-4</v>
      </c>
    </row>
    <row r="2076" spans="1:11">
      <c r="A2076">
        <v>36.840000000000003</v>
      </c>
      <c r="B2076">
        <v>36.840000000000003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-18.114203376541798</v>
      </c>
      <c r="I2076" s="3">
        <v>-5.8104377239942603E-3</v>
      </c>
      <c r="J2076">
        <v>0.13039659708738299</v>
      </c>
      <c r="K2076">
        <v>-5.7332218547578905E-4</v>
      </c>
    </row>
    <row r="2077" spans="1:11">
      <c r="A2077">
        <v>36.86</v>
      </c>
      <c r="B2077">
        <v>36.86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-18.1145079190382</v>
      </c>
      <c r="I2077" s="3">
        <v>-6.1285775154828999E-3</v>
      </c>
      <c r="J2077">
        <v>0.13253712560981501</v>
      </c>
      <c r="K2077">
        <v>-7.4030832559243795E-4</v>
      </c>
    </row>
    <row r="2078" spans="1:11">
      <c r="A2078">
        <v>36.880000000000003</v>
      </c>
      <c r="B2078">
        <v>36.880000000000003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-18.114761937282498</v>
      </c>
      <c r="I2078" s="3">
        <v>-6.3974410295486502E-3</v>
      </c>
      <c r="J2078">
        <v>0.135911176912487</v>
      </c>
      <c r="K2078">
        <v>-5.5786223050681904E-4</v>
      </c>
    </row>
    <row r="2079" spans="1:11">
      <c r="A2079">
        <v>36.9</v>
      </c>
      <c r="B2079">
        <v>36.9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-18.114970506982999</v>
      </c>
      <c r="I2079" s="3">
        <v>-6.5468810498714404E-3</v>
      </c>
      <c r="J2079">
        <v>0.13653994537889999</v>
      </c>
      <c r="K2079">
        <v>-8.6855144602781197E-4</v>
      </c>
    </row>
    <row r="2080" spans="1:11">
      <c r="A2080">
        <v>36.909999999999997</v>
      </c>
      <c r="B2080">
        <v>36.909999999999997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-18.115013161558899</v>
      </c>
      <c r="I2080" s="3">
        <v>-6.63387589156628E-3</v>
      </c>
      <c r="J2080">
        <v>0.13718606438487799</v>
      </c>
      <c r="K2080" s="3">
        <v>-6.0107559861285597E-4</v>
      </c>
    </row>
    <row r="2081" spans="1:11">
      <c r="A2081">
        <v>36.93</v>
      </c>
      <c r="B2081">
        <v>36.93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-18.115128785262101</v>
      </c>
      <c r="I2081" s="3">
        <v>-6.73219561576843E-3</v>
      </c>
      <c r="J2081">
        <v>0.13960068114101901</v>
      </c>
      <c r="K2081">
        <v>-9.917654244853281E-4</v>
      </c>
    </row>
    <row r="2082" spans="1:11">
      <c r="A2082">
        <v>36.950000000000003</v>
      </c>
      <c r="B2082">
        <v>36.950000000000003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-18.115183826428801</v>
      </c>
      <c r="I2082" s="3">
        <v>-6.7994743585586496E-3</v>
      </c>
      <c r="J2082">
        <v>0.13774957973509999</v>
      </c>
      <c r="K2082">
        <v>-4.3222681331922302E-4</v>
      </c>
    </row>
    <row r="2083" spans="1:11">
      <c r="A2083">
        <v>36.97</v>
      </c>
      <c r="B2083">
        <v>36.97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-18.115314537558401</v>
      </c>
      <c r="I2083" s="3">
        <v>-7.0145446807146098E-3</v>
      </c>
      <c r="J2083">
        <v>0.13865557964891201</v>
      </c>
      <c r="K2083">
        <v>-1.20894985212171E-3</v>
      </c>
    </row>
    <row r="2084" spans="1:11">
      <c r="A2084">
        <v>36.979999999999997</v>
      </c>
      <c r="B2084">
        <v>36.979999999999997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-18.1153717207672</v>
      </c>
      <c r="I2084" s="3">
        <v>-7.1745831519365302E-3</v>
      </c>
      <c r="J2084">
        <v>0.13875679112970801</v>
      </c>
      <c r="K2084">
        <v>-9.11578549616151E-4</v>
      </c>
    </row>
    <row r="2085" spans="1:11">
      <c r="A2085">
        <v>37</v>
      </c>
      <c r="B2085">
        <v>37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-18.115605296479998</v>
      </c>
      <c r="I2085">
        <v>-7.6190475374460203E-3</v>
      </c>
      <c r="J2085">
        <v>0.13645344413816901</v>
      </c>
      <c r="K2085">
        <v>-8.4573404260975297E-4</v>
      </c>
    </row>
    <row r="2086" spans="1:11">
      <c r="A2086">
        <v>37.020000000000003</v>
      </c>
      <c r="B2086">
        <v>37.020000000000003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-18.116084741364201</v>
      </c>
      <c r="I2086" s="3">
        <v>-8.2541164010763203E-3</v>
      </c>
      <c r="J2086">
        <v>0.138486600480974</v>
      </c>
      <c r="K2086">
        <v>-6.0331077282523699E-4</v>
      </c>
    </row>
    <row r="2087" spans="1:11">
      <c r="A2087">
        <v>37.04</v>
      </c>
      <c r="B2087">
        <v>37.04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-18.116605397274299</v>
      </c>
      <c r="I2087" s="3">
        <v>-9.13617201149464E-3</v>
      </c>
      <c r="J2087">
        <v>0.13585635926574499</v>
      </c>
      <c r="K2087" s="3">
        <v>-6.5797940876972905E-4</v>
      </c>
    </row>
    <row r="2088" spans="1:11">
      <c r="A2088">
        <v>37.049999999999997</v>
      </c>
      <c r="B2088">
        <v>37.049999999999997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-18.117081815359899</v>
      </c>
      <c r="I2088" s="3">
        <v>-9.7001064568757994E-3</v>
      </c>
      <c r="J2088">
        <v>0.13708032667636899</v>
      </c>
      <c r="K2088">
        <v>-8.88854278456941E-4</v>
      </c>
    </row>
    <row r="2089" spans="1:11">
      <c r="A2089">
        <v>37.07</v>
      </c>
      <c r="B2089">
        <v>37.07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-18.1178387478184</v>
      </c>
      <c r="I2089" s="3">
        <v>-1.07645243406296E-2</v>
      </c>
      <c r="J2089">
        <v>0.13116718735545899</v>
      </c>
      <c r="K2089">
        <v>-8.8335947518483702E-4</v>
      </c>
    </row>
    <row r="2090" spans="1:11">
      <c r="A2090">
        <v>37.090000000000003</v>
      </c>
      <c r="B2090">
        <v>37.090000000000003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-18.118416493805</v>
      </c>
      <c r="I2090" s="3">
        <v>-1.17703899741173E-2</v>
      </c>
      <c r="J2090">
        <v>0.122174830175936</v>
      </c>
      <c r="K2090">
        <v>-1.2443401104844101E-3</v>
      </c>
    </row>
    <row r="2091" spans="1:11">
      <c r="A2091">
        <v>37.11</v>
      </c>
      <c r="B2091">
        <v>37.11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-18.118814727356799</v>
      </c>
      <c r="I2091" s="3">
        <v>-1.23886577785015E-2</v>
      </c>
      <c r="J2091">
        <v>0.123904854990542</v>
      </c>
      <c r="K2091">
        <v>-6.9029630259040701E-4</v>
      </c>
    </row>
    <row r="2092" spans="1:11">
      <c r="A2092">
        <v>37.130000000000003</v>
      </c>
      <c r="B2092">
        <v>37.130000000000003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-18.1190166381006</v>
      </c>
      <c r="I2092" s="3">
        <v>-1.28060486167669E-2</v>
      </c>
      <c r="J2092">
        <v>0.124118719249964</v>
      </c>
      <c r="K2092">
        <v>-1.0410323894165601E-3</v>
      </c>
    </row>
    <row r="2093" spans="1:11">
      <c r="A2093">
        <v>37.15</v>
      </c>
      <c r="B2093">
        <v>37.15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-18.119209747845598</v>
      </c>
      <c r="I2093" s="3">
        <v>-1.3067321851849599E-2</v>
      </c>
      <c r="J2093">
        <v>0.12507149018347299</v>
      </c>
      <c r="K2093">
        <v>-7.6228753868085302E-4</v>
      </c>
    </row>
    <row r="2094" spans="1:11">
      <c r="A2094">
        <v>37.159999999999997</v>
      </c>
      <c r="B2094">
        <v>37.159999999999997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-18.119330540389299</v>
      </c>
      <c r="I2094" s="3">
        <v>-1.3234280049800901E-2</v>
      </c>
      <c r="J2094">
        <v>0.12732240837067399</v>
      </c>
      <c r="K2094">
        <v>-1.46161767037963E-3</v>
      </c>
    </row>
    <row r="2095" spans="1:11">
      <c r="A2095">
        <v>37.19</v>
      </c>
      <c r="B2095">
        <v>37.19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-18.119706515330499</v>
      </c>
      <c r="I2095" s="3">
        <v>-1.36590842157602E-2</v>
      </c>
      <c r="J2095">
        <v>0.12662888970225999</v>
      </c>
      <c r="K2095">
        <v>-5.1762909468395602E-4</v>
      </c>
    </row>
    <row r="2096" spans="1:11">
      <c r="A2096">
        <v>37.200000000000003</v>
      </c>
      <c r="B2096">
        <v>37.200000000000003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-18.1197182034294</v>
      </c>
      <c r="I2096">
        <v>-1.3873185962438601E-2</v>
      </c>
      <c r="J2096">
        <v>0.12618645094335099</v>
      </c>
      <c r="K2096" s="3">
        <v>-7.1451068989120397E-4</v>
      </c>
    </row>
    <row r="2097" spans="1:11">
      <c r="A2097">
        <v>37.22</v>
      </c>
      <c r="B2097">
        <v>37.22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-18.1199276578864</v>
      </c>
      <c r="I2097" s="3">
        <v>-1.41066871583462E-2</v>
      </c>
      <c r="J2097">
        <v>0.12778860982507501</v>
      </c>
      <c r="K2097">
        <v>-1.33663417900398E-3</v>
      </c>
    </row>
    <row r="2098" spans="1:11">
      <c r="A2098">
        <v>37.229999999999997</v>
      </c>
      <c r="B2098">
        <v>37.229999999999997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-18.119968868912199</v>
      </c>
      <c r="I2098" s="3">
        <v>-1.4244206249713899E-2</v>
      </c>
      <c r="J2098">
        <v>0.129108759574592</v>
      </c>
      <c r="K2098" s="3">
        <v>-8.1984327464966998E-4</v>
      </c>
    </row>
    <row r="2099" spans="1:11">
      <c r="A2099">
        <v>37.25</v>
      </c>
      <c r="B2099">
        <v>37.25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-18.120027076575902</v>
      </c>
      <c r="I2099" s="3">
        <v>-1.4702994376421001E-2</v>
      </c>
      <c r="J2099">
        <v>0.13248079922050199</v>
      </c>
      <c r="K2099">
        <v>-1.2605451235241699E-3</v>
      </c>
    </row>
    <row r="2100" spans="1:11">
      <c r="A2100">
        <v>37.270000000000003</v>
      </c>
      <c r="B2100">
        <v>37.270000000000003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-18.120312200995699</v>
      </c>
      <c r="I2100" s="3">
        <v>-1.5149181708693501E-2</v>
      </c>
      <c r="J2100">
        <v>0.14161937870085201</v>
      </c>
      <c r="K2100">
        <v>-7.8640879372280097E-4</v>
      </c>
    </row>
    <row r="2101" spans="1:11">
      <c r="A2101">
        <v>37.29</v>
      </c>
      <c r="B2101">
        <v>37.29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-18.120746756129599</v>
      </c>
      <c r="I2101" s="3">
        <v>-1.6054650768637699E-2</v>
      </c>
      <c r="J2101">
        <v>0.14357345178723299</v>
      </c>
      <c r="K2101" s="3">
        <v>-1.60280617479505E-3</v>
      </c>
    </row>
    <row r="2102" spans="1:11">
      <c r="A2102">
        <v>37.299999999999997</v>
      </c>
      <c r="B2102">
        <v>37.299999999999997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-18.120893020346902</v>
      </c>
      <c r="I2102" s="3">
        <v>-1.6521532088518101E-2</v>
      </c>
      <c r="J2102">
        <v>0.144532383419573</v>
      </c>
      <c r="K2102" s="3">
        <v>-1.14012511283213E-3</v>
      </c>
    </row>
    <row r="2103" spans="1:11">
      <c r="A2103">
        <v>37.32</v>
      </c>
      <c r="B2103">
        <v>37.32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-18.121381452494401</v>
      </c>
      <c r="I2103" s="3">
        <v>-1.7336225137114501E-2</v>
      </c>
      <c r="J2103">
        <v>0.14340371824800999</v>
      </c>
      <c r="K2103">
        <v>-1.26585366227858E-3</v>
      </c>
    </row>
    <row r="2104" spans="1:11">
      <c r="A2104">
        <v>37.340000000000003</v>
      </c>
      <c r="B2104">
        <v>37.340000000000003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-18.1218193138236</v>
      </c>
      <c r="I2104" s="3">
        <v>-1.84055417776108E-2</v>
      </c>
      <c r="J2104">
        <v>0.14500638004392399</v>
      </c>
      <c r="K2104">
        <v>-8.2775951665185396E-4</v>
      </c>
    </row>
    <row r="2105" spans="1:11">
      <c r="A2105">
        <v>37.36</v>
      </c>
      <c r="B2105">
        <v>37.36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-18.1223316343963</v>
      </c>
      <c r="I2105" s="3">
        <v>-1.9381679594516799E-2</v>
      </c>
      <c r="J2105">
        <v>0.140557726845145</v>
      </c>
      <c r="K2105" s="3">
        <v>-1.58632176497874E-3</v>
      </c>
    </row>
    <row r="2106" spans="1:11">
      <c r="A2106">
        <v>37.380000000000003</v>
      </c>
      <c r="B2106">
        <v>37.380000000000003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-18.122758878647701</v>
      </c>
      <c r="I2106" s="3">
        <v>-2.0421845838427499E-2</v>
      </c>
      <c r="J2106">
        <v>0.143561130389571</v>
      </c>
      <c r="K2106">
        <v>-1.13723801280781E-3</v>
      </c>
    </row>
    <row r="2107" spans="1:11">
      <c r="A2107">
        <v>37.4</v>
      </c>
      <c r="B2107">
        <v>37.4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-18.123210663250099</v>
      </c>
      <c r="I2107" s="3">
        <v>-2.1348213776946099E-2</v>
      </c>
      <c r="J2107">
        <v>0.14099098742008201</v>
      </c>
      <c r="K2107">
        <v>-1.5866011617552899E-3</v>
      </c>
    </row>
    <row r="2108" spans="1:11">
      <c r="A2108">
        <v>37.409999999999997</v>
      </c>
      <c r="B2108">
        <v>37.409999999999997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-18.123459931749</v>
      </c>
      <c r="I2108" s="3">
        <v>-2.1844115108251599E-2</v>
      </c>
      <c r="J2108">
        <v>0.138931176625192</v>
      </c>
      <c r="K2108">
        <v>-1.6165897491047299E-3</v>
      </c>
    </row>
    <row r="2109" spans="1:11">
      <c r="A2109">
        <v>37.43</v>
      </c>
      <c r="B2109">
        <v>37.43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-18.123646382537299</v>
      </c>
      <c r="I2109">
        <v>-2.2615296766161901E-2</v>
      </c>
      <c r="J2109">
        <v>0.14319676905870399</v>
      </c>
      <c r="K2109">
        <v>-1.18743630032754E-3</v>
      </c>
    </row>
    <row r="2110" spans="1:11">
      <c r="A2110">
        <v>37.450000000000003</v>
      </c>
      <c r="B2110">
        <v>37.450000000000003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-18.1241072941014</v>
      </c>
      <c r="I2110" s="3">
        <v>-2.3318165913224199E-2</v>
      </c>
      <c r="J2110">
        <v>0.14102065935730901</v>
      </c>
      <c r="K2110">
        <v>-1.49151312547023E-3</v>
      </c>
    </row>
    <row r="2111" spans="1:11">
      <c r="A2111">
        <v>37.47</v>
      </c>
      <c r="B2111">
        <v>37.47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-18.124285549250601</v>
      </c>
      <c r="I2111" s="3">
        <v>-2.3767594248056401E-2</v>
      </c>
      <c r="J2111">
        <v>0.134335672482848</v>
      </c>
      <c r="K2111">
        <v>-1.3776123728976399E-3</v>
      </c>
    </row>
    <row r="2112" spans="1:11">
      <c r="A2112">
        <v>37.479999999999997</v>
      </c>
      <c r="B2112">
        <v>37.479999999999997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-18.1243820808401</v>
      </c>
      <c r="I2112" s="3">
        <v>-2.4011116474866898E-2</v>
      </c>
      <c r="J2112">
        <v>0.134855937212706</v>
      </c>
      <c r="K2112">
        <v>-1.3901852278422799E-3</v>
      </c>
    </row>
    <row r="2113" spans="1:11">
      <c r="A2113">
        <v>37.5</v>
      </c>
      <c r="B2113">
        <v>37.5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-18.124679126189299</v>
      </c>
      <c r="I2113" s="3">
        <v>-2.4562096223235099E-2</v>
      </c>
      <c r="J2113">
        <v>0.14157424215227399</v>
      </c>
      <c r="K2113">
        <v>-1.6558915623391E-3</v>
      </c>
    </row>
    <row r="2114" spans="1:11">
      <c r="A2114">
        <v>37.520000000000003</v>
      </c>
      <c r="B2114">
        <v>37.520000000000003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-18.124920059350799</v>
      </c>
      <c r="I2114">
        <v>-2.5009261444210999E-2</v>
      </c>
      <c r="J2114">
        <v>0.14116436708718499</v>
      </c>
      <c r="K2114" s="3">
        <v>-1.56285243574874E-3</v>
      </c>
    </row>
    <row r="2115" spans="1:11">
      <c r="A2115">
        <v>37.54</v>
      </c>
      <c r="B2115">
        <v>37.54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-18.124955961837799</v>
      </c>
      <c r="I2115">
        <v>-2.54232808947563E-2</v>
      </c>
      <c r="J2115">
        <v>0.14060185756534299</v>
      </c>
      <c r="K2115">
        <v>-1.2518838234511899E-3</v>
      </c>
    </row>
    <row r="2116" spans="1:11">
      <c r="A2116">
        <v>37.549999999999997</v>
      </c>
      <c r="B2116">
        <v>37.549999999999997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-18.1251635070834</v>
      </c>
      <c r="I2116" s="3">
        <v>-2.5731185451149899E-2</v>
      </c>
      <c r="J2116">
        <v>0.14075587503612</v>
      </c>
      <c r="K2116" s="3">
        <v>-1.0431744313701E-3</v>
      </c>
    </row>
    <row r="2117" spans="1:11">
      <c r="A2117">
        <v>37.57</v>
      </c>
      <c r="B2117">
        <v>37.57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-18.1255227182175</v>
      </c>
      <c r="I2117">
        <v>-2.6489486917853401E-2</v>
      </c>
      <c r="J2117">
        <v>0.138721838593483</v>
      </c>
      <c r="K2117">
        <v>-1.8633902350551599E-3</v>
      </c>
    </row>
    <row r="2118" spans="1:11">
      <c r="A2118">
        <v>37.590000000000003</v>
      </c>
      <c r="B2118">
        <v>37.590000000000003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-18.1256691221332</v>
      </c>
      <c r="I2118" s="3">
        <v>-2.72823311388493E-2</v>
      </c>
      <c r="J2118">
        <v>0.138412546366453</v>
      </c>
      <c r="K2118" s="3">
        <v>-1.23018400713933E-3</v>
      </c>
    </row>
    <row r="2119" spans="1:11">
      <c r="A2119">
        <v>37.61</v>
      </c>
      <c r="B2119">
        <v>37.61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-18.126177205187901</v>
      </c>
      <c r="I2119">
        <v>-2.8569325804710399E-2</v>
      </c>
      <c r="J2119">
        <v>0.139509779401124</v>
      </c>
      <c r="K2119">
        <v>-2.1821819570960401E-3</v>
      </c>
    </row>
    <row r="2120" spans="1:11">
      <c r="A2120">
        <v>37.630000000000003</v>
      </c>
      <c r="B2120">
        <v>37.630000000000003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-18.1267119240695</v>
      </c>
      <c r="I2120" s="3">
        <v>-3.0247047543525699E-2</v>
      </c>
      <c r="J2120">
        <v>0.13954598922282499</v>
      </c>
      <c r="K2120" s="3">
        <v>-1.32219867888235E-3</v>
      </c>
    </row>
    <row r="2121" spans="1:11">
      <c r="A2121">
        <v>37.65</v>
      </c>
      <c r="B2121">
        <v>37.65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-18.127521895351101</v>
      </c>
      <c r="I2121" s="3">
        <v>-3.1889434903860099E-2</v>
      </c>
      <c r="J2121">
        <v>0.14044809155166099</v>
      </c>
      <c r="K2121" s="3">
        <v>-1.7522834502480501E-3</v>
      </c>
    </row>
    <row r="2122" spans="1:11">
      <c r="A2122">
        <v>37.659999999999997</v>
      </c>
      <c r="B2122">
        <v>37.659999999999997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-18.127628764621601</v>
      </c>
      <c r="I2122" s="3">
        <v>-3.2532829791307401E-2</v>
      </c>
      <c r="J2122">
        <v>0.139735462144017</v>
      </c>
      <c r="K2122">
        <v>-1.8130056830177399E-3</v>
      </c>
    </row>
    <row r="2123" spans="1:11">
      <c r="A2123">
        <v>37.68</v>
      </c>
      <c r="B2123">
        <v>37.68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-18.128109001129999</v>
      </c>
      <c r="I2123" s="3">
        <v>-3.3591883257031399E-2</v>
      </c>
      <c r="J2123">
        <v>0.137005266733468</v>
      </c>
      <c r="K2123" s="3">
        <v>-1.49998816102551E-3</v>
      </c>
    </row>
    <row r="2124" spans="1:11">
      <c r="A2124">
        <v>37.700000000000003</v>
      </c>
      <c r="B2124">
        <v>37.700000000000003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-18.128565861440698</v>
      </c>
      <c r="I2124" s="3">
        <v>-3.4638699144124999E-2</v>
      </c>
      <c r="J2124">
        <v>0.13344639446586401</v>
      </c>
      <c r="K2124">
        <v>-2.2604130545293799E-3</v>
      </c>
    </row>
    <row r="2125" spans="1:11">
      <c r="A2125">
        <v>37.72</v>
      </c>
      <c r="B2125">
        <v>37.72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-18.1287242328521</v>
      </c>
      <c r="I2125" s="3">
        <v>-3.5348786041140598E-2</v>
      </c>
      <c r="J2125">
        <v>0.14235765673220199</v>
      </c>
      <c r="K2125">
        <v>-1.86488035119675E-3</v>
      </c>
    </row>
    <row r="2126" spans="1:11">
      <c r="A2126">
        <v>37.729999999999997</v>
      </c>
      <c r="B2126">
        <v>37.729999999999997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-18.128814338315401</v>
      </c>
      <c r="I2126" s="3">
        <v>-3.5577425733208698E-2</v>
      </c>
      <c r="J2126">
        <v>0.14062134549021699</v>
      </c>
      <c r="K2126">
        <v>-2.0708889077712201E-3</v>
      </c>
    </row>
    <row r="2127" spans="1:11">
      <c r="A2127">
        <v>37.75</v>
      </c>
      <c r="B2127">
        <v>37.75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-18.1290753880455</v>
      </c>
      <c r="I2127" s="3">
        <v>-3.5870485007762902E-2</v>
      </c>
      <c r="J2127">
        <v>0.130272377282381</v>
      </c>
      <c r="K2127">
        <v>-1.5808269617066299E-3</v>
      </c>
    </row>
    <row r="2128" spans="1:11">
      <c r="A2128">
        <v>37.770000000000003</v>
      </c>
      <c r="B2128">
        <v>37.770000000000003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-18.129187053627501</v>
      </c>
      <c r="I2128" s="3">
        <v>-3.6090016365051297E-2</v>
      </c>
      <c r="J2128">
        <v>0.123249683529139</v>
      </c>
      <c r="K2128">
        <v>-2.18357894097878E-3</v>
      </c>
    </row>
    <row r="2129" spans="1:11">
      <c r="A2129">
        <v>37.79</v>
      </c>
      <c r="B2129">
        <v>37.79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-18.129263794611301</v>
      </c>
      <c r="I2129" s="3">
        <v>-3.6451723426580401E-2</v>
      </c>
      <c r="J2129">
        <v>0.130202849395573</v>
      </c>
      <c r="K2129">
        <v>-1.4510937251296699E-3</v>
      </c>
    </row>
    <row r="2130" spans="1:11">
      <c r="A2130">
        <v>37.799999999999997</v>
      </c>
      <c r="B2130">
        <v>37.799999999999997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-18.129370896712501</v>
      </c>
      <c r="I2130" s="3">
        <v>-3.6639235913753503E-2</v>
      </c>
      <c r="J2130">
        <v>0.13332795817404999</v>
      </c>
      <c r="K2130" s="3">
        <v>-2.0169653298975302E-3</v>
      </c>
    </row>
    <row r="2131" spans="1:11">
      <c r="A2131">
        <v>37.82</v>
      </c>
      <c r="B2131">
        <v>37.82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-18.129625427184202</v>
      </c>
      <c r="I2131" s="3">
        <v>-3.6972276866435998E-2</v>
      </c>
      <c r="J2131">
        <v>0.13970164116472</v>
      </c>
      <c r="K2131">
        <v>-2.37217176514844E-3</v>
      </c>
    </row>
    <row r="2132" spans="1:11">
      <c r="A2132">
        <v>37.840000000000003</v>
      </c>
      <c r="B2132">
        <v>37.840000000000003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-18.129710037844099</v>
      </c>
      <c r="I2132" s="3">
        <v>-3.7721274420618997E-2</v>
      </c>
      <c r="J2132">
        <v>0.14085834380239201</v>
      </c>
      <c r="K2132">
        <v>-1.9928440748555802E-3</v>
      </c>
    </row>
    <row r="2133" spans="1:11">
      <c r="A2133">
        <v>37.86</v>
      </c>
      <c r="B2133">
        <v>37.86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-18.130151484765499</v>
      </c>
      <c r="I2133" s="3">
        <v>-3.9016250520944602E-2</v>
      </c>
      <c r="J2133">
        <v>0.14106856193393499</v>
      </c>
      <c r="K2133">
        <v>-2.3209490227813702E-3</v>
      </c>
    </row>
    <row r="2134" spans="1:11">
      <c r="A2134">
        <v>37.880000000000003</v>
      </c>
      <c r="B2134">
        <v>37.880000000000003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-18.130680382880701</v>
      </c>
      <c r="I2134" s="3">
        <v>-4.0769642218947397E-2</v>
      </c>
      <c r="J2134">
        <v>0.14083520974963901</v>
      </c>
      <c r="K2134">
        <v>-2.23843384144097E-3</v>
      </c>
    </row>
    <row r="2135" spans="1:11">
      <c r="A2135">
        <v>37.9</v>
      </c>
      <c r="B2135">
        <v>37.9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-18.131263577104601</v>
      </c>
      <c r="I2135" s="3">
        <v>-4.2611006647348397E-2</v>
      </c>
      <c r="J2135">
        <v>0.13874032068997599</v>
      </c>
      <c r="K2135">
        <v>-2.47089195952862E-3</v>
      </c>
    </row>
    <row r="2136" spans="1:11">
      <c r="A2136">
        <v>37.909999999999997</v>
      </c>
      <c r="B2136">
        <v>37.909999999999997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-18.131541996001499</v>
      </c>
      <c r="I2136" s="3">
        <v>-4.3406793847680099E-2</v>
      </c>
      <c r="J2136">
        <v>0.13979380019009099</v>
      </c>
      <c r="K2136">
        <v>-2.5148503857054501E-3</v>
      </c>
    </row>
    <row r="2137" spans="1:11">
      <c r="A2137">
        <v>37.93</v>
      </c>
      <c r="B2137">
        <v>37.93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-18.131962953825202</v>
      </c>
      <c r="I2137">
        <v>-4.4770184904336902E-2</v>
      </c>
      <c r="J2137">
        <v>0.13961551710963199</v>
      </c>
      <c r="K2137">
        <v>-2.7630478555386098E-3</v>
      </c>
    </row>
    <row r="2138" spans="1:11">
      <c r="A2138">
        <v>37.950000000000003</v>
      </c>
      <c r="B2138">
        <v>37.950000000000003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-18.132415064390599</v>
      </c>
      <c r="I2138" s="3">
        <v>-4.59562055766582E-2</v>
      </c>
      <c r="J2138">
        <v>0.136795174330473</v>
      </c>
      <c r="K2138">
        <v>-2.6011839896586701E-3</v>
      </c>
    </row>
    <row r="2139" spans="1:11">
      <c r="A2139">
        <v>37.97</v>
      </c>
      <c r="B2139">
        <v>37.97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-18.132640723861101</v>
      </c>
      <c r="I2139" s="3">
        <v>-4.6825110912322998E-2</v>
      </c>
      <c r="J2139">
        <v>0.137016833759844</v>
      </c>
      <c r="K2139" s="3">
        <v>-2.42907557530532E-3</v>
      </c>
    </row>
    <row r="2140" spans="1:11">
      <c r="A2140">
        <v>37.979999999999997</v>
      </c>
      <c r="B2140">
        <v>37.979999999999997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-18.132817023232899</v>
      </c>
      <c r="I2140" s="3">
        <v>-4.71999123692513E-2</v>
      </c>
      <c r="J2140">
        <v>0.13498116284608799</v>
      </c>
      <c r="K2140">
        <v>-2.8241426173437E-3</v>
      </c>
    </row>
    <row r="2141" spans="1:11">
      <c r="A2141">
        <v>38</v>
      </c>
      <c r="B2141">
        <v>38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-18.133037653561299</v>
      </c>
      <c r="I2141" s="3">
        <v>-4.7869700938463197E-2</v>
      </c>
      <c r="J2141">
        <v>0.13548307120799999</v>
      </c>
      <c r="K2141">
        <v>-2.0947307660366199E-3</v>
      </c>
    </row>
    <row r="2142" spans="1:11">
      <c r="A2142">
        <v>38.020000000000003</v>
      </c>
      <c r="B2142">
        <v>38.020000000000003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-18.133197282258099</v>
      </c>
      <c r="I2142" s="3">
        <v>-4.8663392663002E-2</v>
      </c>
      <c r="J2142">
        <v>0.137966964393854</v>
      </c>
      <c r="K2142">
        <v>-2.2281892929675502E-3</v>
      </c>
    </row>
    <row r="2143" spans="1:11">
      <c r="A2143">
        <v>38.04</v>
      </c>
      <c r="B2143">
        <v>38.04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-18.133645620966899</v>
      </c>
      <c r="I2143" s="3">
        <v>-4.9622310325503301E-2</v>
      </c>
      <c r="J2143">
        <v>0.13918024487793401</v>
      </c>
      <c r="K2143">
        <v>-2.5215559083425899E-3</v>
      </c>
    </row>
    <row r="2144" spans="1:11">
      <c r="A2144">
        <v>38.049999999999997</v>
      </c>
      <c r="B2144">
        <v>38.049999999999997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-18.1337294400026</v>
      </c>
      <c r="I2144">
        <v>-5.0142519176006303E-2</v>
      </c>
      <c r="J2144">
        <v>0.137280989438295</v>
      </c>
      <c r="K2144" s="3">
        <v>-2.54651535371418E-3</v>
      </c>
    </row>
    <row r="2145" spans="1:11">
      <c r="A2145">
        <v>38.07</v>
      </c>
      <c r="B2145">
        <v>38.07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-18.134191329455401</v>
      </c>
      <c r="I2145">
        <v>-5.14210294932127E-2</v>
      </c>
      <c r="J2145">
        <v>0.13537356164306399</v>
      </c>
      <c r="K2145">
        <v>-2.3243949163587901E-3</v>
      </c>
    </row>
    <row r="2146" spans="1:11">
      <c r="A2146">
        <v>38.090000000000003</v>
      </c>
      <c r="B2146">
        <v>38.090000000000003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-18.134663370324699</v>
      </c>
      <c r="I2146" s="3">
        <v>-5.2793137729167897E-2</v>
      </c>
      <c r="J2146">
        <v>0.13626485131680999</v>
      </c>
      <c r="K2146">
        <v>-3.09906904546659E-3</v>
      </c>
    </row>
    <row r="2147" spans="1:11">
      <c r="A2147">
        <v>38.11</v>
      </c>
      <c r="B2147">
        <v>38.11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-18.1351076577801</v>
      </c>
      <c r="I2147" s="3">
        <v>-5.4113334044814103E-2</v>
      </c>
      <c r="J2147">
        <v>0.134051023051143</v>
      </c>
      <c r="K2147">
        <v>-3.0554831483251602E-3</v>
      </c>
    </row>
    <row r="2148" spans="1:11">
      <c r="A2148">
        <v>38.130000000000003</v>
      </c>
      <c r="B2148">
        <v>38.130000000000003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-18.135389615702898</v>
      </c>
      <c r="I2148">
        <v>-5.5461525917053202E-2</v>
      </c>
      <c r="J2148">
        <v>0.13418240938335699</v>
      </c>
      <c r="K2148" s="3">
        <v>-2.830755007722E-3</v>
      </c>
    </row>
    <row r="2149" spans="1:11">
      <c r="A2149">
        <v>38.15</v>
      </c>
      <c r="B2149">
        <v>38.15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-18.1357493390645</v>
      </c>
      <c r="I2149">
        <v>-5.6790094822645201E-2</v>
      </c>
      <c r="J2149">
        <v>0.13390756677836199</v>
      </c>
      <c r="K2149">
        <v>-2.7294271100940502E-3</v>
      </c>
    </row>
    <row r="2150" spans="1:11">
      <c r="A2150">
        <v>38.159999999999997</v>
      </c>
      <c r="B2150">
        <v>38.159999999999997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-18.135927873610498</v>
      </c>
      <c r="I2150">
        <v>-5.7282708585262299E-2</v>
      </c>
      <c r="J2150">
        <v>0.13575514778494799</v>
      </c>
      <c r="K2150">
        <v>-2.8118491591756002E-3</v>
      </c>
    </row>
    <row r="2151" spans="1:11">
      <c r="A2151">
        <v>38.18</v>
      </c>
      <c r="B2151">
        <v>38.18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-18.1360883404977</v>
      </c>
      <c r="I2151" s="3">
        <v>-5.8198999613523497E-2</v>
      </c>
      <c r="J2151">
        <v>0.13096401002258101</v>
      </c>
      <c r="K2151">
        <v>-3.3752993252133801E-3</v>
      </c>
    </row>
    <row r="2152" spans="1:11">
      <c r="A2152">
        <v>38.200000000000003</v>
      </c>
      <c r="B2152">
        <v>38.200000000000003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-18.136441637733199</v>
      </c>
      <c r="I2152" s="3">
        <v>-5.9224776923656498E-2</v>
      </c>
      <c r="J2152">
        <v>0.130779691971838</v>
      </c>
      <c r="K2152">
        <v>-2.61804092851038E-3</v>
      </c>
    </row>
    <row r="2153" spans="1:11">
      <c r="A2153">
        <v>38.22</v>
      </c>
      <c r="B2153">
        <v>38.22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-18.136823526573</v>
      </c>
      <c r="I2153">
        <v>-6.01502880454063E-2</v>
      </c>
      <c r="J2153">
        <v>0.13455318287015</v>
      </c>
      <c r="K2153">
        <v>-3.1564385169177102E-3</v>
      </c>
    </row>
    <row r="2154" spans="1:11">
      <c r="A2154">
        <v>38.229999999999997</v>
      </c>
      <c r="B2154">
        <v>38.229999999999997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-18.1369251338708</v>
      </c>
      <c r="I2154" s="3">
        <v>-6.0544498264789602E-2</v>
      </c>
      <c r="J2154">
        <v>0.132159437052906</v>
      </c>
      <c r="K2154">
        <v>-3.6017038464758299E-3</v>
      </c>
    </row>
    <row r="2155" spans="1:11">
      <c r="A2155">
        <v>38.25</v>
      </c>
      <c r="B2155">
        <v>38.25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-18.137049372308098</v>
      </c>
      <c r="I2155">
        <v>-6.1293793842196499E-2</v>
      </c>
      <c r="J2155">
        <v>0.1313023455441</v>
      </c>
      <c r="K2155">
        <v>-2.7325936068949199E-3</v>
      </c>
    </row>
    <row r="2156" spans="1:11">
      <c r="A2156">
        <v>38.270000000000003</v>
      </c>
      <c r="B2156">
        <v>38.270000000000003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-18.137512379348099</v>
      </c>
      <c r="I2156" s="3">
        <v>-6.2152482569217703E-2</v>
      </c>
      <c r="J2156">
        <v>0.12789422180503601</v>
      </c>
      <c r="K2156">
        <v>-3.1354837586766398E-3</v>
      </c>
    </row>
    <row r="2157" spans="1:11">
      <c r="A2157">
        <v>38.29</v>
      </c>
      <c r="B2157">
        <v>38.29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-18.137799645809899</v>
      </c>
      <c r="I2157" s="3">
        <v>-6.3085509464144707E-2</v>
      </c>
      <c r="J2157">
        <v>0.13110130559652999</v>
      </c>
      <c r="K2157">
        <v>-2.6705675225013399E-3</v>
      </c>
    </row>
    <row r="2158" spans="1:11">
      <c r="A2158">
        <v>38.299999999999997</v>
      </c>
      <c r="B2158">
        <v>38.299999999999997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-18.1378821609939</v>
      </c>
      <c r="I2158" s="3">
        <v>-6.3531389459967599E-2</v>
      </c>
      <c r="J2158">
        <v>0.13290249276906299</v>
      </c>
      <c r="K2158">
        <v>-3.0504540063473E-3</v>
      </c>
    </row>
    <row r="2159" spans="1:11">
      <c r="A2159">
        <v>38.32</v>
      </c>
      <c r="B2159">
        <v>38.32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-18.138193083050201</v>
      </c>
      <c r="I2159" s="3">
        <v>-6.4576044678687994E-2</v>
      </c>
      <c r="J2159">
        <v>0.13052069116383799</v>
      </c>
      <c r="K2159" s="3">
        <v>-3.0920841260529E-3</v>
      </c>
    </row>
    <row r="2160" spans="1:11">
      <c r="A2160">
        <v>38.340000000000003</v>
      </c>
      <c r="B2160">
        <v>38.340000000000003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-18.138446542500901</v>
      </c>
      <c r="I2160" s="3">
        <v>-6.5684411674737903E-2</v>
      </c>
      <c r="J2160">
        <v>0.128871886990964</v>
      </c>
      <c r="K2160">
        <v>-3.0478463030995202E-3</v>
      </c>
    </row>
    <row r="2161" spans="1:11">
      <c r="A2161">
        <v>38.36</v>
      </c>
      <c r="B2161">
        <v>38.36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-18.138821725817898</v>
      </c>
      <c r="I2161" s="3">
        <v>-6.6833877936005606E-2</v>
      </c>
      <c r="J2161">
        <v>0.13076385017484399</v>
      </c>
      <c r="K2161">
        <v>-3.0927360518648501E-3</v>
      </c>
    </row>
    <row r="2162" spans="1:11">
      <c r="A2162">
        <v>38.380000000000003</v>
      </c>
      <c r="B2162">
        <v>38.380000000000003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-18.139166175488501</v>
      </c>
      <c r="I2162" s="3">
        <v>-6.8255979567766203E-2</v>
      </c>
      <c r="J2162">
        <v>0.12684866320341801</v>
      </c>
      <c r="K2162">
        <v>-2.9020011857416499E-3</v>
      </c>
    </row>
    <row r="2163" spans="1:11">
      <c r="A2163">
        <v>38.4</v>
      </c>
      <c r="B2163">
        <v>38.4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-18.139622244174902</v>
      </c>
      <c r="I2163" s="3">
        <v>-6.9804461672902093E-2</v>
      </c>
      <c r="J2163">
        <v>0.120044485665858</v>
      </c>
      <c r="K2163">
        <v>-2.9730610992435998E-3</v>
      </c>
    </row>
    <row r="2164" spans="1:11">
      <c r="A2164">
        <v>38.409999999999997</v>
      </c>
      <c r="B2164">
        <v>38.409999999999997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-18.139850092253599</v>
      </c>
      <c r="I2164">
        <v>-7.0496145635843305E-2</v>
      </c>
      <c r="J2164">
        <v>0.123172360472381</v>
      </c>
      <c r="K2164">
        <v>-2.9184855955579599E-3</v>
      </c>
    </row>
    <row r="2165" spans="1:11">
      <c r="A2165">
        <v>38.43</v>
      </c>
      <c r="B2165">
        <v>38.43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-18.140204879605299</v>
      </c>
      <c r="I2165" s="3">
        <v>-7.1919541805982604E-2</v>
      </c>
      <c r="J2165">
        <v>0.12959998100996001</v>
      </c>
      <c r="K2165">
        <v>-4.0882267667041398E-3</v>
      </c>
    </row>
    <row r="2166" spans="1:11">
      <c r="A2166">
        <v>38.450000000000003</v>
      </c>
      <c r="B2166">
        <v>38.450000000000003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-18.140527303495901</v>
      </c>
      <c r="I2166">
        <v>-7.3307510465383502E-2</v>
      </c>
      <c r="J2166">
        <v>0.13384294230490901</v>
      </c>
      <c r="K2166">
        <v>-2.6441179609881598E-3</v>
      </c>
    </row>
    <row r="2167" spans="1:11">
      <c r="A2167">
        <v>38.47</v>
      </c>
      <c r="B2167">
        <v>38.47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-18.141001765804099</v>
      </c>
      <c r="I2167">
        <v>-7.4783777818083805E-2</v>
      </c>
      <c r="J2167">
        <v>0.13336529955267901</v>
      </c>
      <c r="K2167">
        <v>-4.0694140504166001E-3</v>
      </c>
    </row>
    <row r="2168" spans="1:11">
      <c r="A2168">
        <v>38.479999999999997</v>
      </c>
      <c r="B2168">
        <v>38.479999999999997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-18.141313432918501</v>
      </c>
      <c r="I2168" s="3">
        <v>-7.5378213077783598E-2</v>
      </c>
      <c r="J2168">
        <v>0.13325000647455501</v>
      </c>
      <c r="K2168">
        <v>-4.23528260342706E-3</v>
      </c>
    </row>
    <row r="2169" spans="1:11">
      <c r="A2169">
        <v>38.5</v>
      </c>
      <c r="B2169">
        <v>38.5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-18.141531222712899</v>
      </c>
      <c r="I2169" s="3">
        <v>-7.6175229623913807E-2</v>
      </c>
      <c r="J2169">
        <v>0.13087813742458801</v>
      </c>
      <c r="K2169">
        <v>-3.1681731815327101E-3</v>
      </c>
    </row>
    <row r="2170" spans="1:11">
      <c r="A2170">
        <v>38.520000000000003</v>
      </c>
      <c r="B2170">
        <v>38.520000000000003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-18.1417048212491</v>
      </c>
      <c r="I2170" s="3">
        <v>-7.6988879591226606E-2</v>
      </c>
      <c r="J2170">
        <v>0.136113977059722</v>
      </c>
      <c r="K2170">
        <v>-3.41236596423537E-3</v>
      </c>
    </row>
    <row r="2171" spans="1:11">
      <c r="A2171">
        <v>38.54</v>
      </c>
      <c r="B2171">
        <v>38.54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-18.1419019356814</v>
      </c>
      <c r="I2171" s="3">
        <v>-7.7648982405662495E-2</v>
      </c>
      <c r="J2171">
        <v>0.13307411223650001</v>
      </c>
      <c r="K2171">
        <v>-3.3946708350540101E-3</v>
      </c>
    </row>
    <row r="2172" spans="1:11">
      <c r="A2172">
        <v>38.549999999999997</v>
      </c>
      <c r="B2172">
        <v>38.549999999999997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-18.1420708310383</v>
      </c>
      <c r="I2172" s="3">
        <v>-7.8006768599152607E-2</v>
      </c>
      <c r="J2172">
        <v>0.13191615231335199</v>
      </c>
      <c r="K2172">
        <v>-3.39522962860711E-3</v>
      </c>
    </row>
    <row r="2173" spans="1:11">
      <c r="A2173">
        <v>38.57</v>
      </c>
      <c r="B2173">
        <v>38.57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-18.142272089856199</v>
      </c>
      <c r="I2173">
        <v>-7.87023920565844E-2</v>
      </c>
      <c r="J2173">
        <v>0.13264512643217999</v>
      </c>
      <c r="K2173">
        <v>-3.0424446320862701E-3</v>
      </c>
    </row>
    <row r="2174" spans="1:11">
      <c r="A2174">
        <v>38.590000000000003</v>
      </c>
      <c r="B2174">
        <v>38.590000000000003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-18.142564990819899</v>
      </c>
      <c r="I2174" s="3">
        <v>-7.9599544405937195E-2</v>
      </c>
      <c r="J2174">
        <v>0.128666195087135</v>
      </c>
      <c r="K2174">
        <v>-3.9212406265874897E-3</v>
      </c>
    </row>
    <row r="2175" spans="1:11">
      <c r="A2175">
        <v>38.61</v>
      </c>
      <c r="B2175">
        <v>38.61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-18.142734724367099</v>
      </c>
      <c r="I2175">
        <v>-8.0564962700009304E-2</v>
      </c>
      <c r="J2175">
        <v>0.131110106594861</v>
      </c>
      <c r="K2175">
        <v>-3.1382777264421201E-3</v>
      </c>
    </row>
    <row r="2176" spans="1:11">
      <c r="A2176">
        <v>38.630000000000003</v>
      </c>
      <c r="B2176">
        <v>38.630000000000003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-18.1431181964555</v>
      </c>
      <c r="I2176" s="3">
        <v>-8.1741269677877398E-2</v>
      </c>
      <c r="J2176">
        <v>0.13261105399578799</v>
      </c>
      <c r="K2176">
        <v>-3.8186088773356601E-3</v>
      </c>
    </row>
    <row r="2177" spans="1:11">
      <c r="A2177">
        <v>38.65</v>
      </c>
      <c r="B2177">
        <v>38.65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-18.143566954259398</v>
      </c>
      <c r="I2177" s="3">
        <v>-8.3746369928121595E-2</v>
      </c>
      <c r="J2177">
        <v>0.13102373108267801</v>
      </c>
      <c r="K2177" s="3">
        <v>-3.32165514411623E-3</v>
      </c>
    </row>
    <row r="2178" spans="1:11">
      <c r="A2178">
        <v>38.659999999999997</v>
      </c>
      <c r="B2178">
        <v>38.659999999999997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-18.143830425428199</v>
      </c>
      <c r="I2178" s="3">
        <v>-8.4903407841920894E-2</v>
      </c>
      <c r="J2178">
        <v>0.131648476235569</v>
      </c>
      <c r="K2178">
        <v>-3.7944876222937101E-3</v>
      </c>
    </row>
    <row r="2179" spans="1:11">
      <c r="A2179">
        <v>38.69</v>
      </c>
      <c r="B2179">
        <v>38.69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-18.144586938791502</v>
      </c>
      <c r="I2179" s="3">
        <v>-8.7376572191715199E-2</v>
      </c>
      <c r="J2179">
        <v>0.130818919278681</v>
      </c>
      <c r="K2179">
        <v>-2.96942894114848E-3</v>
      </c>
    </row>
    <row r="2180" spans="1:11">
      <c r="A2180">
        <v>38.700000000000003</v>
      </c>
      <c r="B2180">
        <v>38.700000000000003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-18.144655530702401</v>
      </c>
      <c r="I2180" s="3">
        <v>-8.8002933189272894E-2</v>
      </c>
      <c r="J2180">
        <v>0.13101794756948901</v>
      </c>
      <c r="K2180">
        <v>-3.3945777027951599E-3</v>
      </c>
    </row>
    <row r="2181" spans="1:11">
      <c r="A2181">
        <v>38.72</v>
      </c>
      <c r="B2181">
        <v>38.72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-18.1450030071715</v>
      </c>
      <c r="I2181" s="3">
        <v>-8.8955070823431001E-2</v>
      </c>
      <c r="J2181">
        <v>0.126990610733628</v>
      </c>
      <c r="K2181">
        <v>-4.2396598195929697E-3</v>
      </c>
    </row>
    <row r="2182" spans="1:11">
      <c r="A2182">
        <v>38.729999999999997</v>
      </c>
      <c r="B2182">
        <v>38.729999999999997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-18.1450806329118</v>
      </c>
      <c r="I2182" s="3">
        <v>-8.9464308694004999E-2</v>
      </c>
      <c r="J2182">
        <v>0.128715732134879</v>
      </c>
      <c r="K2182">
        <v>-3.9535575204081696E-3</v>
      </c>
    </row>
    <row r="2183" spans="1:11">
      <c r="A2183">
        <v>38.75</v>
      </c>
      <c r="B2183">
        <v>38.75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-18.145481008505602</v>
      </c>
      <c r="I2183" s="3">
        <v>-9.0758418664336205E-2</v>
      </c>
      <c r="J2183">
        <v>0.13301954604685301</v>
      </c>
      <c r="K2183">
        <v>-4.02238225969775E-3</v>
      </c>
    </row>
    <row r="2184" spans="1:11">
      <c r="A2184">
        <v>38.770000000000003</v>
      </c>
      <c r="B2184">
        <v>38.770000000000003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-18.1458532115902</v>
      </c>
      <c r="I2184">
        <v>-9.2022605240345001E-2</v>
      </c>
      <c r="J2184">
        <v>0.13416681904345801</v>
      </c>
      <c r="K2184">
        <v>-3.5678037042547101E-3</v>
      </c>
    </row>
    <row r="2185" spans="1:11">
      <c r="A2185">
        <v>38.79</v>
      </c>
      <c r="B2185">
        <v>38.79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-18.146085762848202</v>
      </c>
      <c r="I2185" s="3">
        <v>-9.3118986114859595E-2</v>
      </c>
      <c r="J2185">
        <v>0.13352434616535899</v>
      </c>
      <c r="K2185">
        <v>-4.3103472040595297E-3</v>
      </c>
    </row>
    <row r="2186" spans="1:11">
      <c r="A2186">
        <v>38.799999999999997</v>
      </c>
      <c r="B2186">
        <v>38.799999999999997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-18.146264483658701</v>
      </c>
      <c r="I2186" s="3">
        <v>-9.3728890642523793E-2</v>
      </c>
      <c r="J2186">
        <v>0.13404498808085899</v>
      </c>
      <c r="K2186">
        <v>-3.8960017844393599E-3</v>
      </c>
    </row>
    <row r="2187" spans="1:11">
      <c r="A2187">
        <v>38.82</v>
      </c>
      <c r="B2187">
        <v>38.82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-18.1466391081822</v>
      </c>
      <c r="I2187">
        <v>-9.5320921391248703E-2</v>
      </c>
      <c r="J2187">
        <v>0.13305198401212701</v>
      </c>
      <c r="K2187">
        <v>-4.1162595766177602E-3</v>
      </c>
    </row>
    <row r="2188" spans="1:11">
      <c r="A2188">
        <v>38.840000000000003</v>
      </c>
      <c r="B2188">
        <v>38.840000000000003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-18.1471592984309</v>
      </c>
      <c r="I2188" s="3">
        <v>-9.6901468932628604E-2</v>
      </c>
      <c r="J2188">
        <v>0.132123730145395</v>
      </c>
      <c r="K2188">
        <v>-3.9040111587003898E-3</v>
      </c>
    </row>
    <row r="2189" spans="1:11">
      <c r="A2189">
        <v>38.86</v>
      </c>
      <c r="B2189">
        <v>38.86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-18.147283769698898</v>
      </c>
      <c r="I2189" s="3">
        <v>-9.8166577517986298E-2</v>
      </c>
      <c r="J2189">
        <v>0.1350919296965</v>
      </c>
      <c r="K2189">
        <v>-4.3110922621303199E-3</v>
      </c>
    </row>
    <row r="2190" spans="1:11">
      <c r="A2190">
        <v>38.880000000000003</v>
      </c>
      <c r="B2190">
        <v>38.880000000000003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-18.147686659863801</v>
      </c>
      <c r="I2190" s="3">
        <v>-9.9392849951982498E-2</v>
      </c>
      <c r="J2190">
        <v>0.13351969420909901</v>
      </c>
      <c r="K2190" s="3">
        <v>-4.3332577397364397E-3</v>
      </c>
    </row>
    <row r="2191" spans="1:11">
      <c r="A2191">
        <v>38.9</v>
      </c>
      <c r="B2191">
        <v>38.9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-18.1478721793295</v>
      </c>
      <c r="I2191" s="3">
        <v>-0.100547950714827</v>
      </c>
      <c r="J2191">
        <v>0.13488535769283799</v>
      </c>
      <c r="K2191">
        <v>-3.7910417287162902E-3</v>
      </c>
    </row>
    <row r="2192" spans="1:11">
      <c r="A2192">
        <v>38.909999999999997</v>
      </c>
      <c r="B2192">
        <v>38.909999999999997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-18.148095976154799</v>
      </c>
      <c r="I2192" s="3">
        <v>-0.10108420625329</v>
      </c>
      <c r="J2192">
        <v>0.13542951084673399</v>
      </c>
      <c r="K2192">
        <v>-4.0096231402354E-3</v>
      </c>
    </row>
    <row r="2193" spans="1:11">
      <c r="A2193">
        <v>38.93</v>
      </c>
      <c r="B2193">
        <v>38.93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-18.148394884149301</v>
      </c>
      <c r="I2193">
        <v>-0.102094588801265</v>
      </c>
      <c r="J2193">
        <v>0.13324824627488899</v>
      </c>
      <c r="K2193" s="3">
        <v>-3.9726496334722599E-3</v>
      </c>
    </row>
    <row r="2194" spans="1:11">
      <c r="A2194">
        <v>38.950000000000003</v>
      </c>
      <c r="B2194">
        <v>38.950000000000003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-18.148651742927601</v>
      </c>
      <c r="I2194" s="3">
        <v>-0.103305634111166</v>
      </c>
      <c r="J2194">
        <v>0.13478804379701601</v>
      </c>
      <c r="K2194">
        <v>-4.6068803162354396E-3</v>
      </c>
    </row>
    <row r="2195" spans="1:11">
      <c r="A2195">
        <v>38.97</v>
      </c>
      <c r="B2195">
        <v>38.97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-18.148937984934499</v>
      </c>
      <c r="I2195" s="3">
        <v>-0.104414150118828</v>
      </c>
      <c r="J2195">
        <v>0.132285919971764</v>
      </c>
      <c r="K2195">
        <v>-3.9025210425588002E-3</v>
      </c>
    </row>
    <row r="2196" spans="1:11">
      <c r="A2196">
        <v>38.979999999999997</v>
      </c>
      <c r="B2196">
        <v>38.979999999999997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-18.1491117697352</v>
      </c>
      <c r="I2196" s="3">
        <v>-0.105018280446529</v>
      </c>
      <c r="J2196">
        <v>0.13124727644026299</v>
      </c>
      <c r="K2196">
        <v>-4.19840222892277E-3</v>
      </c>
    </row>
    <row r="2197" spans="1:11">
      <c r="A2197">
        <v>39</v>
      </c>
      <c r="B2197">
        <v>39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-18.1494273484046</v>
      </c>
      <c r="I2197" s="3">
        <v>-0.106105031445622</v>
      </c>
      <c r="J2197">
        <v>0.132984593510628</v>
      </c>
      <c r="K2197" s="3">
        <v>-3.8377941226586001E-3</v>
      </c>
    </row>
    <row r="2198" spans="1:11">
      <c r="A2198">
        <v>39.020000000000003</v>
      </c>
      <c r="B2198">
        <v>39.020000000000003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-18.149760203108599</v>
      </c>
      <c r="I2198" s="3">
        <v>-0.10717942379415001</v>
      </c>
      <c r="J2198">
        <v>0.13642163481563299</v>
      </c>
      <c r="K2198">
        <v>-4.4628978440545497E-3</v>
      </c>
    </row>
    <row r="2199" spans="1:11">
      <c r="A2199">
        <v>39.04</v>
      </c>
      <c r="B2199">
        <v>39.04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-18.149990519192201</v>
      </c>
      <c r="I2199" s="3">
        <v>-0.108328061178327</v>
      </c>
      <c r="J2199">
        <v>0.135727738961577</v>
      </c>
      <c r="K2199">
        <v>-4.3691136593933897E-3</v>
      </c>
    </row>
    <row r="2200" spans="1:11">
      <c r="A2200">
        <v>39.049999999999997</v>
      </c>
      <c r="B2200">
        <v>39.049999999999997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-18.1501602061734</v>
      </c>
      <c r="I2200">
        <v>-0.108996434137225</v>
      </c>
      <c r="J2200">
        <v>0.13467237353324901</v>
      </c>
      <c r="K2200">
        <v>-3.83071607098605E-3</v>
      </c>
    </row>
    <row r="2201" spans="1:11">
      <c r="A2201">
        <v>39.07</v>
      </c>
      <c r="B2201">
        <v>39.07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-18.150640628946299</v>
      </c>
      <c r="I2201" s="3">
        <v>-0.11059271171689</v>
      </c>
      <c r="J2201">
        <v>0.136177469976246</v>
      </c>
      <c r="K2201">
        <v>-4.7137961493943399E-3</v>
      </c>
    </row>
    <row r="2202" spans="1:11">
      <c r="A2202">
        <v>39.090000000000003</v>
      </c>
      <c r="B2202">
        <v>39.090000000000003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-18.1509776280359</v>
      </c>
      <c r="I2202">
        <v>-0.11214892379939601</v>
      </c>
      <c r="J2202">
        <v>0.134413372725248</v>
      </c>
      <c r="K2202">
        <v>-4.6058558613880996E-3</v>
      </c>
    </row>
    <row r="2203" spans="1:11">
      <c r="A2203">
        <v>39.11</v>
      </c>
      <c r="B2203">
        <v>39.11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-18.151337444529702</v>
      </c>
      <c r="I2203" s="3">
        <v>-0.113917561247945</v>
      </c>
      <c r="J2203">
        <v>0.133089954033494</v>
      </c>
      <c r="K2203">
        <v>-4.4439919955081598E-3</v>
      </c>
    </row>
    <row r="2204" spans="1:11">
      <c r="A2204">
        <v>39.130000000000003</v>
      </c>
      <c r="B2204">
        <v>39.130000000000003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-18.151661544801101</v>
      </c>
      <c r="I2204" s="3">
        <v>-0.115693537518382</v>
      </c>
      <c r="J2204">
        <v>0.13332129456102801</v>
      </c>
      <c r="K2204">
        <v>-4.5115128831738401E-3</v>
      </c>
    </row>
    <row r="2205" spans="1:11">
      <c r="A2205">
        <v>39.15</v>
      </c>
      <c r="B2205">
        <v>39.15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-18.152251723944701</v>
      </c>
      <c r="I2205" s="3">
        <v>-0.117371631786227</v>
      </c>
      <c r="J2205">
        <v>0.134960291907191</v>
      </c>
      <c r="K2205">
        <v>-4.4008717596609702E-3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-18.152323761749201</v>
      </c>
      <c r="I2206" s="3">
        <v>-0.118094682693481</v>
      </c>
      <c r="J2206">
        <v>0.13262035790830901</v>
      </c>
      <c r="K2206">
        <v>-4.6473928488348498E-3</v>
      </c>
    </row>
    <row r="2207" spans="1:11">
      <c r="A2207">
        <v>39.19</v>
      </c>
      <c r="B2207">
        <v>39.19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-18.153026724061899</v>
      </c>
      <c r="I2207" s="3">
        <v>-0.120429946109653</v>
      </c>
      <c r="J2207">
        <v>0.134659549221396</v>
      </c>
      <c r="K2207">
        <v>-4.6124682517663896E-3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-18.1531352697132</v>
      </c>
      <c r="I2208" s="3">
        <v>-0.121012553572655</v>
      </c>
      <c r="J2208">
        <v>0.13481218367815001</v>
      </c>
      <c r="K2208">
        <v>-4.5644120062002004E-3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-18.153369078256599</v>
      </c>
      <c r="I2209" s="3">
        <v>-0.12205483391881</v>
      </c>
      <c r="J2209">
        <v>0.13615886215120601</v>
      </c>
      <c r="K2209">
        <v>-4.5202673155056699E-3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-18.153373082943901</v>
      </c>
      <c r="I2210" s="3">
        <v>-0.12258679606020501</v>
      </c>
      <c r="J2210">
        <v>0.13504050672054299</v>
      </c>
      <c r="K2210">
        <v>-4.5792200353572199E-3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-18.1537592093017</v>
      </c>
      <c r="I2211" s="3">
        <v>-0.123544791713357</v>
      </c>
      <c r="J2211">
        <v>0.131596927531064</v>
      </c>
      <c r="K2211" s="3">
        <v>-4.7291629721044701E-3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-18.154081633192298</v>
      </c>
      <c r="I2212" s="3">
        <v>-0.124691715463996</v>
      </c>
      <c r="J2212">
        <v>0.133007098920643</v>
      </c>
      <c r="K2212">
        <v>-5.0496310748046301E-3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-18.154408434299299</v>
      </c>
      <c r="I2213" s="3">
        <v>-0.12566879391670199</v>
      </c>
      <c r="J2213">
        <v>0.12652466073632199</v>
      </c>
      <c r="K2213">
        <v>-4.7493726722747497E-3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-18.1546025684992</v>
      </c>
      <c r="I2214" s="3">
        <v>-0.12620758265256901</v>
      </c>
      <c r="J2214">
        <v>0.13073116075247501</v>
      </c>
      <c r="K2214" s="3">
        <v>-4.2704865972720604E-3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-18.154741335569401</v>
      </c>
      <c r="I2215" s="3">
        <v>-0.12753257527947401</v>
      </c>
      <c r="J2215">
        <v>0.131577565334737</v>
      </c>
      <c r="K2215">
        <v>-4.8873946798892896E-3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-18.1551542374524</v>
      </c>
      <c r="I2216">
        <v>-0.12921775691211199</v>
      </c>
      <c r="J2216">
        <v>0.131951859220862</v>
      </c>
      <c r="K2216">
        <v>-4.6460889972109601E-3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-18.1555787808683</v>
      </c>
      <c r="I2217" s="3">
        <v>-0.13084185309708099</v>
      </c>
      <c r="J2217">
        <v>0.13474667910486501</v>
      </c>
      <c r="K2217">
        <v>-4.9493276320240198E-3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-18.155906233901</v>
      </c>
      <c r="I2218">
        <v>-0.132474740967155</v>
      </c>
      <c r="J2218">
        <v>0.13874208088964199</v>
      </c>
      <c r="K2218" s="3">
        <v>-4.9523078643071896E-3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-18.1563725471363</v>
      </c>
      <c r="I2219" s="3">
        <v>-0.13409719802439199</v>
      </c>
      <c r="J2219">
        <v>0.13860126491635999</v>
      </c>
      <c r="K2219">
        <v>-4.9175695317564402E-3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-18.156529754394398</v>
      </c>
      <c r="I2220" s="3">
        <v>-0.134873697534204</v>
      </c>
      <c r="J2220">
        <v>0.138545567169786</v>
      </c>
      <c r="K2220" s="3">
        <v>-4.5229681510123004E-3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-18.156919466344199</v>
      </c>
      <c r="I2221" s="3">
        <v>-0.13671553693711799</v>
      </c>
      <c r="J2221">
        <v>0.138615472242236</v>
      </c>
      <c r="K2221">
        <v>-5.3930097131816897E-3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-18.157357187975101</v>
      </c>
      <c r="I2222" s="3">
        <v>-0.138381198048592</v>
      </c>
      <c r="J2222">
        <v>0.13897983357310301</v>
      </c>
      <c r="K2222" s="3">
        <v>-4.7260896075624398E-3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-18.1576369107236</v>
      </c>
      <c r="I2223" s="3">
        <v>-0.13992468826472801</v>
      </c>
      <c r="J2223">
        <v>0.13448013458401001</v>
      </c>
      <c r="K2223" s="3">
        <v>-5.2528456636136197E-3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-18.1577754449632</v>
      </c>
      <c r="I2224" s="3">
        <v>-0.14051226899027799</v>
      </c>
      <c r="J2224">
        <v>0.13373858761042401</v>
      </c>
      <c r="K2224" s="3">
        <v>-5.2766875218790204E-3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-18.157967390555001</v>
      </c>
      <c r="I2225" s="3">
        <v>-0.14162048697471599</v>
      </c>
      <c r="J2225">
        <v>0.13361788820475301</v>
      </c>
      <c r="K2225" s="3">
        <v>-4.5754947450032599E-3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-18.158186018539698</v>
      </c>
      <c r="I2226" s="3">
        <v>-0.14268402941524999</v>
      </c>
      <c r="J2226">
        <v>0.13353025540709501</v>
      </c>
      <c r="K2226">
        <v>-5.4697506944734499E-3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-18.158415636131402</v>
      </c>
      <c r="I2227" s="3">
        <v>-0.143665615469217</v>
      </c>
      <c r="J2227">
        <v>0.13446756172925201</v>
      </c>
      <c r="K2227">
        <v>-4.4166111114064899E-3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-18.1585953348307</v>
      </c>
      <c r="I2228" s="3">
        <v>-0.144181959331036</v>
      </c>
      <c r="J2228">
        <v>0.13512210454791801</v>
      </c>
      <c r="K2228">
        <v>-4.9546361707784202E-3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-18.158941460882001</v>
      </c>
      <c r="I2229" s="3">
        <v>-0.145322745665908</v>
      </c>
      <c r="J2229">
        <v>0.13403279241174501</v>
      </c>
      <c r="K2229">
        <v>-5.07514931372931E-3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-18.159179739774</v>
      </c>
      <c r="I2230" s="3">
        <v>-0.14667391777038599</v>
      </c>
      <c r="J2230">
        <v>0.13470267411321399</v>
      </c>
      <c r="K2230">
        <v>-5.0467439747803001E-3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-18.159514363991001</v>
      </c>
      <c r="I2231" s="3">
        <v>-0.14841121621429901</v>
      </c>
      <c r="J2231">
        <v>0.13323165010660901</v>
      </c>
      <c r="K2231">
        <v>-4.86122451515266E-3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-18.159949384786302</v>
      </c>
      <c r="I2232" s="3">
        <v>-0.15033375471830401</v>
      </c>
      <c r="J2232">
        <v>0.13306757435202601</v>
      </c>
      <c r="K2232">
        <v>-5.7272613901915397E-3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-18.1604060588324</v>
      </c>
      <c r="I2233" s="3">
        <v>-0.15238025225698901</v>
      </c>
      <c r="J2233">
        <v>0.132955173030496</v>
      </c>
      <c r="K2233">
        <v>-4.8398040956173401E-3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-18.160672649932099</v>
      </c>
      <c r="I2234">
        <v>-0.15347607433795901</v>
      </c>
      <c r="J2234">
        <v>0.13220231048762801</v>
      </c>
      <c r="K2234" s="3">
        <v>-4.7351234366708201E-3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-18.161152886440501</v>
      </c>
      <c r="I2235" s="3">
        <v>-0.15550188720226299</v>
      </c>
      <c r="J2235">
        <v>0.12847747653722799</v>
      </c>
      <c r="K2235">
        <v>-5.6878664446983196E-3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-18.161551539087501</v>
      </c>
      <c r="I2236" s="3">
        <v>-0.15708804130554199</v>
      </c>
      <c r="J2236">
        <v>0.123695014044642</v>
      </c>
      <c r="K2236">
        <v>-5.48772522043135E-3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-18.161719922216999</v>
      </c>
      <c r="I2237" s="3">
        <v>-0.15838337130844601</v>
      </c>
      <c r="J2237">
        <v>0.12532533612102301</v>
      </c>
      <c r="K2237">
        <v>-5.2269548956535399E-3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-18.161964254706</v>
      </c>
      <c r="I2238" s="3">
        <v>-0.15893789008259801</v>
      </c>
      <c r="J2238">
        <v>0.123708466999233</v>
      </c>
      <c r="K2238">
        <v>-5.2328222279610396E-3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-18.1622762477833</v>
      </c>
      <c r="I2239">
        <v>-0.15986410900950401</v>
      </c>
      <c r="J2239">
        <v>0.124840652570128</v>
      </c>
      <c r="K2239">
        <v>-5.7294034321450698E-3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-18.162470707946099</v>
      </c>
      <c r="I2240" s="3">
        <v>-0.16088876873254801</v>
      </c>
      <c r="J2240">
        <v>0.125270518474281</v>
      </c>
      <c r="K2240">
        <v>-5.1491894595144397E-3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-18.162715785493301</v>
      </c>
      <c r="I2241">
        <v>-0.16199213452637201</v>
      </c>
      <c r="J2241">
        <v>0.125085446052253</v>
      </c>
      <c r="K2241">
        <v>-5.7928265004213901E-3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-18.162921887188801</v>
      </c>
      <c r="I2242" s="3">
        <v>-0.162617517635226</v>
      </c>
      <c r="J2242">
        <v>0.123070268891752</v>
      </c>
      <c r="K2242">
        <v>-5.6614168831851403E-3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-18.163183402580199</v>
      </c>
      <c r="I2243">
        <v>-0.16406478360295301</v>
      </c>
      <c r="J2243">
        <v>0.122361034154892</v>
      </c>
      <c r="K2243">
        <v>-5.41294001657543E-3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-18.163593137966402</v>
      </c>
      <c r="I2244" s="3">
        <v>-0.16577539965510399</v>
      </c>
      <c r="J2244">
        <v>0.13669371139258099</v>
      </c>
      <c r="K2244">
        <v>-5.2647665927463196E-3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-18.164043479018702</v>
      </c>
      <c r="I2245" s="3">
        <v>-0.16728271730244201</v>
      </c>
      <c r="J2245">
        <v>0.13694843742996499</v>
      </c>
      <c r="K2245">
        <v>-5.34430154180355E-3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-18.164224062474499</v>
      </c>
      <c r="I2246" s="3">
        <v>-0.16858009621500999</v>
      </c>
      <c r="J2246">
        <v>0.136482864618301</v>
      </c>
      <c r="K2246">
        <v>-5.8281236265252398E-3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-18.164518406988201</v>
      </c>
      <c r="I2247" s="3">
        <v>-0.169973149895668</v>
      </c>
      <c r="J2247">
        <v>0.13733983039855999</v>
      </c>
      <c r="K2247">
        <v>-5.3497032128168101E-3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-18.164718874181901</v>
      </c>
      <c r="I2248" s="3">
        <v>-0.170691832900047</v>
      </c>
      <c r="J2248">
        <v>0.138094201683998</v>
      </c>
      <c r="K2248">
        <v>-5.4927543624092101E-3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-18.164954126275401</v>
      </c>
      <c r="I2249">
        <v>-0.172000518068671</v>
      </c>
      <c r="J2249">
        <v>0.139382164925337</v>
      </c>
      <c r="K2249">
        <v>-5.3322874804119999E-3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-18.165337458665402</v>
      </c>
      <c r="I2250" s="3">
        <v>-0.17355060204863501</v>
      </c>
      <c r="J2250">
        <v>0.140696153976023</v>
      </c>
      <c r="K2250">
        <v>-5.5690296824067202E-3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-18.1656917337896</v>
      </c>
      <c r="I2251" s="3">
        <v>-0.17535716295242301</v>
      </c>
      <c r="J2251">
        <v>0.14143518637865801</v>
      </c>
      <c r="K2251">
        <v>-5.4617413202124199E-3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-18.165896997294801</v>
      </c>
      <c r="I2252">
        <v>-0.17625140957534299</v>
      </c>
      <c r="J2252">
        <v>0.14032512903213501</v>
      </c>
      <c r="K2252">
        <v>-5.4832548720065901E-3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-18.166313391637701</v>
      </c>
      <c r="I2253" s="3">
        <v>-0.177827458828688</v>
      </c>
      <c r="J2253">
        <v>0.141547210514545</v>
      </c>
      <c r="K2253">
        <v>-5.6508929379351803E-3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-18.166588224942501</v>
      </c>
      <c r="I2254" s="3">
        <v>-0.17923980951309201</v>
      </c>
      <c r="J2254">
        <v>0.141796404495835</v>
      </c>
      <c r="K2254">
        <v>-5.4615550556947204E-3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-18.1669954923237</v>
      </c>
      <c r="I2255" s="3">
        <v>-0.180663056671619</v>
      </c>
      <c r="J2255">
        <v>0.14060738962143701</v>
      </c>
      <c r="K2255" s="3">
        <v>-5.5980869471676702E-3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-18.167178310953801</v>
      </c>
      <c r="I2256" s="3">
        <v>-0.18133209086954599</v>
      </c>
      <c r="J2256">
        <v>0.13969409745186601</v>
      </c>
      <c r="K2256">
        <v>-5.37708409691848E-3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-18.1673241560759</v>
      </c>
      <c r="I2257">
        <v>-0.18242984078824501</v>
      </c>
      <c r="J2257">
        <v>0.139755578711629</v>
      </c>
      <c r="K2257" s="3">
        <v>-5.8288686845960396E-3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-18.167634659036999</v>
      </c>
      <c r="I2258" s="3">
        <v>-0.18369686789810699</v>
      </c>
      <c r="J2258">
        <v>0.139099527150393</v>
      </c>
      <c r="K2258">
        <v>-5.8114529521912303E-3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-18.1680168738398</v>
      </c>
      <c r="I2259" s="3">
        <v>-0.18513933755457401</v>
      </c>
      <c r="J2259">
        <v>0.13995863031595901</v>
      </c>
      <c r="K2259">
        <v>-6.3252636242623703E-3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-18.168294547678599</v>
      </c>
      <c r="I2260" s="3">
        <v>-0.18667165189981499</v>
      </c>
      <c r="J2260">
        <v>0.133862178772688</v>
      </c>
      <c r="K2260" s="3">
        <v>-6.0218387249316198E-3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-18.168730872325501</v>
      </c>
      <c r="I2261" s="3">
        <v>-0.188531959429383</v>
      </c>
      <c r="J2261">
        <v>0.12525203637778801</v>
      </c>
      <c r="K2261">
        <v>-5.8544800557795698E-3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-18.169010362243501</v>
      </c>
      <c r="I2262" s="3">
        <v>-0.18975729122757901</v>
      </c>
      <c r="J2262">
        <v>0.126324752345681</v>
      </c>
      <c r="K2262">
        <v>-5.8967621012971198E-3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-18.169497909634401</v>
      </c>
      <c r="I2263" s="3">
        <v>-0.19237454980611801</v>
      </c>
      <c r="J2263">
        <v>0.12918595690280199</v>
      </c>
      <c r="K2263">
        <v>-5.9291721273766499E-3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-18.1700459929956</v>
      </c>
      <c r="I2264" s="3">
        <v>-0.19474619999527901</v>
      </c>
      <c r="J2264">
        <v>0.124139464460313</v>
      </c>
      <c r="K2264">
        <v>-6.0079620183630797E-3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-18.1705289769058</v>
      </c>
      <c r="I2265" s="3">
        <v>-0.19683511927723901</v>
      </c>
      <c r="J2265">
        <v>0.12907053809613001</v>
      </c>
      <c r="K2265">
        <v>-5.9301965822239899E-3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-18.170690654512399</v>
      </c>
      <c r="I2266">
        <v>-0.19773723557591399</v>
      </c>
      <c r="J2266">
        <v>0.13345582410693199</v>
      </c>
      <c r="K2266">
        <v>-6.1503612421435396E-3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-18.1710143822547</v>
      </c>
      <c r="I2267" s="3">
        <v>-0.19911747425794599</v>
      </c>
      <c r="J2267">
        <v>0.13048976194113501</v>
      </c>
      <c r="K2267">
        <v>-6.14663595178957E-3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-18.171294337833899</v>
      </c>
      <c r="I2268" s="3">
        <v>-0.199987152591348</v>
      </c>
      <c r="J2268">
        <v>0.13017028570175199</v>
      </c>
      <c r="K2268" s="3">
        <v>-6.3515269212578501E-3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-18.1715367611116</v>
      </c>
      <c r="I2269" s="3">
        <v>-0.20076659508049499</v>
      </c>
      <c r="J2269">
        <v>0.137633909471333</v>
      </c>
      <c r="K2269">
        <v>-6.1295927484201597E-3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-18.171611592883998</v>
      </c>
      <c r="I2270">
        <v>-0.20120733417570599</v>
      </c>
      <c r="J2270">
        <v>0.13851262629032099</v>
      </c>
      <c r="K2270" s="3">
        <v>-5.7347119708994797E-3</v>
      </c>
    </row>
    <row r="2271" spans="1:11">
      <c r="A2271">
        <v>40.32</v>
      </c>
      <c r="B2271">
        <v>40.32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-18.171877718322399</v>
      </c>
      <c r="I2271">
        <v>-0.20218354649841799</v>
      </c>
      <c r="J2271">
        <v>0.141670927405357</v>
      </c>
      <c r="K2271">
        <v>-6.9987961202599199E-3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-18.172030874327</v>
      </c>
      <c r="I2272" s="3">
        <v>-0.20289005711674701</v>
      </c>
      <c r="J2272">
        <v>0.140803274698555</v>
      </c>
      <c r="K2272">
        <v>-6.3694083149569E-3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-18.172185520447901</v>
      </c>
      <c r="I2273" s="3">
        <v>-0.20347364246845201</v>
      </c>
      <c r="J2273">
        <v>0.13921507168561201</v>
      </c>
      <c r="K2273">
        <v>-6.9472008488574502E-3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-18.172463101154499</v>
      </c>
      <c r="I2274" s="3">
        <v>-0.20431501790881201</v>
      </c>
      <c r="J2274">
        <v>0.13907589018344901</v>
      </c>
      <c r="K2274">
        <v>-6.55632475846728E-3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-18.172673859463099</v>
      </c>
      <c r="I2275" s="3">
        <v>-0.20529062487185001</v>
      </c>
      <c r="J2275">
        <v>0.14006663113832499</v>
      </c>
      <c r="K2275">
        <v>-6.46710405448973E-3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-18.1728821963329</v>
      </c>
      <c r="I2276" s="3">
        <v>-0.20585092715919001</v>
      </c>
      <c r="J2276">
        <v>0.14032512903213501</v>
      </c>
      <c r="K2276">
        <v>-6.5866858748521301E-3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-18.173019333588599</v>
      </c>
      <c r="I2277">
        <v>-0.20736868493259</v>
      </c>
      <c r="J2277">
        <v>0.14030878432095101</v>
      </c>
      <c r="K2277" s="3">
        <v>-6.44465918010707E-3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-18.173523318823801</v>
      </c>
      <c r="I2278" s="3">
        <v>-0.20946218632161601</v>
      </c>
      <c r="J2278">
        <v>0.13961124233901501</v>
      </c>
      <c r="K2278">
        <v>-6.2868000013576496E-3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-18.174081181072399</v>
      </c>
      <c r="I2279" s="3">
        <v>-0.212218072265387</v>
      </c>
      <c r="J2279">
        <v>0.14020128641277599</v>
      </c>
      <c r="K2279" s="3">
        <v>-6.6086650879405399E-3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-18.1743381795491</v>
      </c>
      <c r="I2280" s="3">
        <v>-0.21347469650209</v>
      </c>
      <c r="J2280">
        <v>0.14010522980243001</v>
      </c>
      <c r="K2280">
        <v>-6.7840331313536199E-3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-18.174706284814199</v>
      </c>
      <c r="I2281">
        <v>-0.21547041833400701</v>
      </c>
      <c r="J2281">
        <v>0.14125275425612899</v>
      </c>
      <c r="K2281">
        <v>-5.9139915691842201E-3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-18.1750995823562</v>
      </c>
      <c r="I2282" s="3">
        <v>-0.21733356639742901</v>
      </c>
      <c r="J2282">
        <v>0.141311218030751</v>
      </c>
      <c r="K2282" s="3">
        <v>-6.9323928197004298E-3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-18.1754913432158</v>
      </c>
      <c r="I2283" s="3">
        <v>-0.218905229121447</v>
      </c>
      <c r="J2283">
        <v>0.14254046604037299</v>
      </c>
      <c r="K2283" s="3">
        <v>-6.3168817209659396E-3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-18.175683568204299</v>
      </c>
      <c r="I2284">
        <v>-0.219566710293293</v>
      </c>
      <c r="J2284">
        <v>0.14047839213162699</v>
      </c>
      <c r="K2284">
        <v>-6.3106418596230503E-3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-18.176036632609101</v>
      </c>
      <c r="I2285" s="3">
        <v>-0.22089252248406399</v>
      </c>
      <c r="J2285">
        <v>0.13730789534747601</v>
      </c>
      <c r="K2285" s="3">
        <v>-6.7230315018073803E-3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-18.1762895798324</v>
      </c>
      <c r="I2286" s="3">
        <v>-0.22202530875802001</v>
      </c>
      <c r="J2286">
        <v>0.13820584863424301</v>
      </c>
      <c r="K2286">
        <v>-6.6711568336283696E-3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-18.176607533374501</v>
      </c>
      <c r="I2287" s="3">
        <v>-0.222576214000583</v>
      </c>
      <c r="J2287">
        <v>0.13857951387763001</v>
      </c>
      <c r="K2287">
        <v>-6.9339760681008597E-3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-18.176851120805399</v>
      </c>
      <c r="I2288" s="3">
        <v>-0.223059086129069</v>
      </c>
      <c r="J2288">
        <v>0.14107044786214801</v>
      </c>
      <c r="K2288">
        <v>-7.3378906747299201E-3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-18.1770159183428</v>
      </c>
      <c r="I2289" s="3">
        <v>-0.22373016923666</v>
      </c>
      <c r="J2289">
        <v>0.13877389021217801</v>
      </c>
      <c r="K2289">
        <v>-7.7731908525911697E-3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-18.177250565076701</v>
      </c>
      <c r="I2290" s="3">
        <v>-0.224252808839083</v>
      </c>
      <c r="J2290">
        <v>0.138325039297342</v>
      </c>
      <c r="K2290">
        <v>-7.6523983128637396E-3</v>
      </c>
    </row>
    <row r="2291" spans="1:11">
      <c r="A2291">
        <v>40.68</v>
      </c>
      <c r="B2291">
        <v>40.68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-18.177423325422499</v>
      </c>
      <c r="I2291" s="3">
        <v>-0.225246762856841</v>
      </c>
      <c r="J2291">
        <v>0.139911733567715</v>
      </c>
      <c r="K2291">
        <v>-8.0605038711410101E-3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-18.177768706415701</v>
      </c>
      <c r="I2292" s="3">
        <v>-0.22637904621660701</v>
      </c>
      <c r="J2292">
        <v>0.130297648720443</v>
      </c>
      <c r="K2292" s="3">
        <v>-7.4812212210988698E-3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-18.178136951379201</v>
      </c>
      <c r="I2293">
        <v>-0.22859405726194401</v>
      </c>
      <c r="J2293">
        <v>0.12586181983351699</v>
      </c>
      <c r="K2293">
        <v>-8.1627630913574493E-3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-18.178553997647899</v>
      </c>
      <c r="I2294" s="3">
        <v>-0.23094141855835901</v>
      </c>
      <c r="J2294">
        <v>0.12947777286171899</v>
      </c>
      <c r="K2294">
        <v>-8.0870465649130405E-3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-18.179705904028999</v>
      </c>
      <c r="I2295">
        <v>-0.236973166465759</v>
      </c>
      <c r="J2295">
        <v>0.138187617994845</v>
      </c>
      <c r="K2295">
        <v>-8.3025546118901308E-3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-18.180673781060602</v>
      </c>
      <c r="I2296" s="3">
        <v>-0.24104461073875399</v>
      </c>
      <c r="J2296">
        <v>0.13685062061995301</v>
      </c>
      <c r="K2296">
        <v>-8.4529632099316198E-3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-18.181246777301901</v>
      </c>
      <c r="I2297" s="3">
        <v>-0.24238315410912001</v>
      </c>
      <c r="J2297">
        <v>0.13492031022906301</v>
      </c>
      <c r="K2297">
        <v>-8.7159687089218094E-3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-18.181346102859202</v>
      </c>
      <c r="I2298" s="3">
        <v>-0.24247078225016599</v>
      </c>
      <c r="J2298">
        <v>0.13498304877430201</v>
      </c>
      <c r="K2298">
        <v>-9.0867282314005503E-3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-18.181492134245801</v>
      </c>
      <c r="I2299" s="3">
        <v>-0.24224809370934999</v>
      </c>
      <c r="J2299">
        <v>0.13618375640362501</v>
      </c>
      <c r="K2299">
        <v>-9.2116185905173498E-3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-18.181674068119399</v>
      </c>
      <c r="I2300">
        <v>-0.24181086570024499</v>
      </c>
      <c r="J2300">
        <v>0.133697474375367</v>
      </c>
      <c r="K2300">
        <v>-9.0723858635377696E-3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-18.181580051101001</v>
      </c>
      <c r="I2301" s="3">
        <v>-0.24084190838038899</v>
      </c>
      <c r="J2301">
        <v>0.135088157840073</v>
      </c>
      <c r="K2301">
        <v>-9.1656112546458397E-3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-18.1816316929403</v>
      </c>
      <c r="I2302">
        <v>-0.24018136784434299</v>
      </c>
      <c r="J2302">
        <v>0.13783419504761699</v>
      </c>
      <c r="K2302">
        <v>-9.1917814193824693E-3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-18.1817362339042</v>
      </c>
      <c r="I2303" s="3">
        <v>-0.23948381654918199</v>
      </c>
      <c r="J2303">
        <v>0.138557134196162</v>
      </c>
      <c r="K2303">
        <v>-8.7588095479924494E-3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-18.1817271535087</v>
      </c>
      <c r="I2304">
        <v>-0.23918990045785901</v>
      </c>
      <c r="J2304">
        <v>0.138413300737739</v>
      </c>
      <c r="K2304">
        <v>-8.59610749178287E-3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-18.181582565672102</v>
      </c>
      <c r="I2305" s="3">
        <v>-0.23883278481662301</v>
      </c>
      <c r="J2305">
        <v>0.14029407408088401</v>
      </c>
      <c r="K2305">
        <v>-9.4472432054058704E-3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-18.181679236960001</v>
      </c>
      <c r="I2306" s="3">
        <v>-0.23844026029109999</v>
      </c>
      <c r="J2306">
        <v>0.13695007190108299</v>
      </c>
      <c r="K2306">
        <v>-9.2571602650946203E-3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-18.1817328811428</v>
      </c>
      <c r="I2307" s="3">
        <v>-0.238367319107056</v>
      </c>
      <c r="J2307">
        <v>0.13602244667708899</v>
      </c>
      <c r="K2307">
        <v>-9.0842136604116202E-3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-18.1817566298696</v>
      </c>
      <c r="I2308" s="3">
        <v>-0.23844691924750799</v>
      </c>
      <c r="J2308">
        <v>0.13666693121194801</v>
      </c>
      <c r="K2308">
        <v>-9.2671254167914895E-3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-18.181903406314301</v>
      </c>
      <c r="I2309" s="3">
        <v>-0.238986201584339</v>
      </c>
      <c r="J2309">
        <v>0.13748919591307601</v>
      </c>
      <c r="K2309">
        <v>-9.2994423106121608E-3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-18.1821157013053</v>
      </c>
      <c r="I2310" s="3">
        <v>-0.240254960954189</v>
      </c>
      <c r="J2310">
        <v>0.13741589616984101</v>
      </c>
      <c r="K2310">
        <v>-9.4731339733659607E-3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-18.182529627643198</v>
      </c>
      <c r="I2311" s="3">
        <v>-0.24304753169417401</v>
      </c>
      <c r="J2311">
        <v>0.138634582981467</v>
      </c>
      <c r="K2311">
        <v>-9.4002114146870194E-3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-18.182921481635098</v>
      </c>
      <c r="I2312" s="3">
        <v>-0.24525759741663899</v>
      </c>
      <c r="J2312">
        <v>0.13671181630343199</v>
      </c>
      <c r="K2312">
        <v>-9.7352081497676605E-3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-18.183661370889698</v>
      </c>
      <c r="I2313">
        <v>-0.24965301156044001</v>
      </c>
      <c r="J2313">
        <v>0.136907324194908</v>
      </c>
      <c r="K2313" s="3">
        <v>-9.8851510865148994E-3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-18.184226637153198</v>
      </c>
      <c r="I2314" s="3">
        <v>-0.25300419889390502</v>
      </c>
      <c r="J2314">
        <v>0.13700954150408501</v>
      </c>
      <c r="K2314">
        <v>-1.01896935729518E-2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-18.184729691065701</v>
      </c>
      <c r="I2315">
        <v>-0.25585218332707899</v>
      </c>
      <c r="J2315">
        <v>0.13393522705882799</v>
      </c>
      <c r="K2315">
        <v>-1.00902283205009E-2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-18.185460872453799</v>
      </c>
      <c r="I2316" s="3">
        <v>-0.25848520919680601</v>
      </c>
      <c r="J2316">
        <v>0.138108157552779</v>
      </c>
      <c r="K2316">
        <v>-1.07259491194056E-2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-18.185865858094601</v>
      </c>
      <c r="I2317" s="3">
        <v>-0.26046153157949398</v>
      </c>
      <c r="J2317">
        <v>0.13543630018830299</v>
      </c>
      <c r="K2317" s="3">
        <v>-1.04727225075946E-2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-18.186061808373601</v>
      </c>
      <c r="I2318">
        <v>-0.26121326722204702</v>
      </c>
      <c r="J2318">
        <v>0.13457216788083301</v>
      </c>
      <c r="K2318">
        <v>-1.10147522540971E-2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-18.186535991285002</v>
      </c>
      <c r="I2319" s="3">
        <v>-0.26228767819702598</v>
      </c>
      <c r="J2319">
        <v>0.134670487605035</v>
      </c>
      <c r="K2319">
        <v>-1.156078668773E-2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-18.1867607659991</v>
      </c>
      <c r="I2320" s="3">
        <v>-0.26301879435777697</v>
      </c>
      <c r="J2320">
        <v>0.13413299806415999</v>
      </c>
      <c r="K2320">
        <v>-1.1167954819904E-2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-18.1869283109382</v>
      </c>
      <c r="I2321" s="3">
        <v>-0.26369499042630201</v>
      </c>
      <c r="J2321">
        <v>0.131788915023208</v>
      </c>
      <c r="K2321">
        <v>-1.16655604789354E-2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-18.187092130586802</v>
      </c>
      <c r="I2322" s="3">
        <v>-0.26393141597509401</v>
      </c>
      <c r="J2322">
        <v>0.127142616547644</v>
      </c>
      <c r="K2322">
        <v>-1.1583138429853901E-2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-18.187329059061099</v>
      </c>
      <c r="I2323" s="3">
        <v>-0.26435913518071202</v>
      </c>
      <c r="J2323">
        <v>0.129892551340163</v>
      </c>
      <c r="K2323">
        <v>-1.1584442281477699E-2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-18.187532320222701</v>
      </c>
      <c r="I2324" s="3">
        <v>-0.26457107625901699</v>
      </c>
      <c r="J2324">
        <v>0.12534985318779901</v>
      </c>
      <c r="K2324" s="3">
        <v>-1.14011579960625E-2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-18.1875297125193</v>
      </c>
      <c r="I2325">
        <v>-0.26500042527913997</v>
      </c>
      <c r="J2325">
        <v>0.134095028042793</v>
      </c>
      <c r="K2325">
        <v>-1.15452336005022E-2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-18.187617815639101</v>
      </c>
      <c r="I2326" s="3">
        <v>-0.26523296721279599</v>
      </c>
      <c r="J2326">
        <v>0.13362027704715701</v>
      </c>
      <c r="K2326">
        <v>-1.13315881987021E-2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-18.1878370024174</v>
      </c>
      <c r="I2327">
        <v>-0.26577434502542002</v>
      </c>
      <c r="J2327">
        <v>0.13044500257819899</v>
      </c>
      <c r="K2327">
        <v>-1.15729870136393E-2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-18.188182243712198</v>
      </c>
      <c r="I2328" s="3">
        <v>-0.26660557836294202</v>
      </c>
      <c r="J2328">
        <v>0.132056465372443</v>
      </c>
      <c r="K2328">
        <v>-1.16448851174709E-2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-18.188406273368201</v>
      </c>
      <c r="I2329" s="3">
        <v>-0.26754184626042798</v>
      </c>
      <c r="J2329">
        <v>0.13258892577141501</v>
      </c>
      <c r="K2329">
        <v>-1.1444650760945099E-2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-18.188556123177602</v>
      </c>
      <c r="I2330" s="3">
        <v>-0.26877108030021202</v>
      </c>
      <c r="J2330">
        <v>0.12818390037864399</v>
      </c>
      <c r="K2330">
        <v>-1.20455400950402E-2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-18.1888358924923</v>
      </c>
      <c r="I2331">
        <v>-0.27029268443584398</v>
      </c>
      <c r="J2331">
        <v>0.12824399862438399</v>
      </c>
      <c r="K2331" s="3">
        <v>-1.2160744699236699E-2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-18.188968000605701</v>
      </c>
      <c r="I2332">
        <v>-0.27127056382596498</v>
      </c>
      <c r="J2332">
        <v>0.130267348140478</v>
      </c>
      <c r="K2332">
        <v>-1.29839407352049E-2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-18.1894507982514</v>
      </c>
      <c r="I2333">
        <v>-0.27357720769941801</v>
      </c>
      <c r="J2333">
        <v>0.130495419725776</v>
      </c>
      <c r="K2333">
        <v>-1.2481399066454599E-2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-18.1899798826311</v>
      </c>
      <c r="I2334" s="3">
        <v>-0.27568609453737702</v>
      </c>
      <c r="J2334">
        <v>0.13161163777113</v>
      </c>
      <c r="K2334">
        <v>-1.25125983731691E-2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-18.190374809987599</v>
      </c>
      <c r="I2335" s="3">
        <v>-0.27733494527637997</v>
      </c>
      <c r="J2335">
        <v>0.13135955203324601</v>
      </c>
      <c r="K2335">
        <v>-1.3067666635910399E-2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-18.190625522036601</v>
      </c>
      <c r="I2336">
        <v>-0.27816344052553199</v>
      </c>
      <c r="J2336">
        <v>0.13044990599155401</v>
      </c>
      <c r="K2336">
        <v>-1.31952578305338E-2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-18.191076095919598</v>
      </c>
      <c r="I2337" s="3">
        <v>-0.27968643233180002</v>
      </c>
      <c r="J2337">
        <v>0.127975568175316</v>
      </c>
      <c r="K2337">
        <v>-1.37029217735209E-2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-18.1915281599188</v>
      </c>
      <c r="I2338">
        <v>-0.28177705593407198</v>
      </c>
      <c r="J2338">
        <v>0.132884010672569</v>
      </c>
      <c r="K2338">
        <v>-1.41072089091854E-2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-18.1920293511862</v>
      </c>
      <c r="I2339" s="3">
        <v>-0.284522455185652</v>
      </c>
      <c r="J2339">
        <v>0.13149181846529201</v>
      </c>
      <c r="K2339" s="3">
        <v>-1.44544059701753E-2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-18.192411752253498</v>
      </c>
      <c r="I2340">
        <v>-0.28598555363714701</v>
      </c>
      <c r="J2340">
        <v>0.134026505984366</v>
      </c>
      <c r="K2340">
        <v>-1.44180843892241E-2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-18.1929482872142</v>
      </c>
      <c r="I2341" s="3">
        <v>-0.28832850977778401</v>
      </c>
      <c r="J2341">
        <v>0.133666042238474</v>
      </c>
      <c r="K2341">
        <v>-1.5231687802530799E-2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-18.193404635297401</v>
      </c>
      <c r="I2342" s="3">
        <v>-0.28998943977057901</v>
      </c>
      <c r="J2342">
        <v>0.13567719608545301</v>
      </c>
      <c r="K2342">
        <v>-1.5287287761063801E-2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-18.193937351835402</v>
      </c>
      <c r="I2343" s="3">
        <v>-0.29146975837647898</v>
      </c>
      <c r="J2343">
        <v>0.12836922425776701</v>
      </c>
      <c r="K2343">
        <v>-1.6295258198588899E-2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-18.194299776032501</v>
      </c>
      <c r="I2344" s="3">
        <v>-0.29280625283718098</v>
      </c>
      <c r="J2344">
        <v>0.12326439376920501</v>
      </c>
      <c r="K2344" s="3">
        <v>-1.5771296110303201E-2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-18.194747276550899</v>
      </c>
      <c r="I2345">
        <v>-0.29368088580668</v>
      </c>
      <c r="J2345">
        <v>0.12748887296766001</v>
      </c>
      <c r="K2345" s="3">
        <v>-1.6877427948655401E-2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-18.1948634590476</v>
      </c>
      <c r="I2346" s="3">
        <v>-0.29383202083408799</v>
      </c>
      <c r="J2346">
        <v>0.131893521174788</v>
      </c>
      <c r="K2346">
        <v>-1.6914773984453901E-2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-18.195158408920999</v>
      </c>
      <c r="I2347">
        <v>-0.29414962045848397</v>
      </c>
      <c r="J2347">
        <v>0.127823436632752</v>
      </c>
      <c r="K2347">
        <v>-1.6523711629545999E-2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-18.1953679565102</v>
      </c>
      <c r="I2348" s="3">
        <v>-0.29384684748947598</v>
      </c>
      <c r="J2348">
        <v>0.13132635969668599</v>
      </c>
      <c r="K2348">
        <v>-1.7152633773554801E-2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-18.19547952896</v>
      </c>
      <c r="I2349" s="3">
        <v>-0.293527822941542</v>
      </c>
      <c r="J2349">
        <v>0.133746257051826</v>
      </c>
      <c r="K2349">
        <v>-1.68877656293876E-2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-18.1954694706757</v>
      </c>
      <c r="I2350" s="3">
        <v>-0.29343945905566199</v>
      </c>
      <c r="J2350">
        <v>0.13208613730967</v>
      </c>
      <c r="K2350">
        <v>-1.72213653805855E-2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-18.195625513780499</v>
      </c>
      <c r="I2351" s="3">
        <v>-0.29311162419617198</v>
      </c>
      <c r="J2351">
        <v>0.13343621045351001</v>
      </c>
      <c r="K2351">
        <v>-1.7106626437683299E-2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-18.195852570234901</v>
      </c>
      <c r="I2352">
        <v>-0.29316946864128102</v>
      </c>
      <c r="J2352">
        <v>0.13541178312152599</v>
      </c>
      <c r="K2352">
        <v>-1.7119385557145601E-2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-18.196023747332301</v>
      </c>
      <c r="I2353" s="3">
        <v>-0.29356595128774599</v>
      </c>
      <c r="J2353">
        <v>0.13643420767039099</v>
      </c>
      <c r="K2353">
        <v>-1.7339084555771E-2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-18.1960627231839</v>
      </c>
      <c r="I2354" s="3">
        <v>-0.29387396760284901</v>
      </c>
      <c r="J2354">
        <v>0.13603439088910799</v>
      </c>
      <c r="K2354">
        <v>-1.7414242288662299E-2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-18.1961955297893</v>
      </c>
      <c r="I2355" s="3">
        <v>-0.29482304118573699</v>
      </c>
      <c r="J2355">
        <v>0.13313270173966901</v>
      </c>
      <c r="K2355">
        <v>-1.7692428345844901E-2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-18.1965783499518</v>
      </c>
      <c r="I2356">
        <v>-0.296437628567219</v>
      </c>
      <c r="J2356">
        <v>0.13288677670061599</v>
      </c>
      <c r="K2356" s="3">
        <v>-1.7574802302918299E-2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-18.1969004478795</v>
      </c>
      <c r="I2357" s="3">
        <v>-0.298374574631453</v>
      </c>
      <c r="J2357">
        <v>0.13129807077348199</v>
      </c>
      <c r="K2357">
        <v>-1.8008053571084901E-2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-18.197196189377198</v>
      </c>
      <c r="I2358" s="3">
        <v>-0.30005050823092499</v>
      </c>
      <c r="J2358">
        <v>0.13624963816255301</v>
      </c>
      <c r="K2358">
        <v>-1.75948257385709E-2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-18.197599638335699</v>
      </c>
      <c r="I2359" s="3">
        <v>-0.30161088332533798</v>
      </c>
      <c r="J2359">
        <v>0.13208236545324301</v>
      </c>
      <c r="K2359">
        <v>-1.80996957137925E-2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-18.1977628991907</v>
      </c>
      <c r="I2360" s="3">
        <v>-0.30248002149164699</v>
      </c>
      <c r="J2360">
        <v>0.129911662079394</v>
      </c>
      <c r="K2360">
        <v>-1.8027145684148999E-2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-18.198244346418502</v>
      </c>
      <c r="I2361" s="3">
        <v>-0.30441884882748099</v>
      </c>
      <c r="J2361">
        <v>0.13121773023158301</v>
      </c>
      <c r="K2361">
        <v>-1.8314924363993099E-2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-18.1987168529492</v>
      </c>
      <c r="I2362" s="3">
        <v>-0.306524643674493</v>
      </c>
      <c r="J2362">
        <v>0.12790578883141299</v>
      </c>
      <c r="K2362">
        <v>-1.8133502723754798E-2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-18.199078858051202</v>
      </c>
      <c r="I2363" s="3">
        <v>-0.30841986648738401</v>
      </c>
      <c r="J2363">
        <v>0.128694232553244</v>
      </c>
      <c r="K2363">
        <v>-1.86285006795384E-2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-18.1992360187431</v>
      </c>
      <c r="I2364" s="3">
        <v>-0.30931117013096798</v>
      </c>
      <c r="J2364">
        <v>0.12766992207616601</v>
      </c>
      <c r="K2364">
        <v>-1.84370207553444E-2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-18.1997469888979</v>
      </c>
      <c r="I2365" s="3">
        <v>-0.31121704727411298</v>
      </c>
      <c r="J2365">
        <v>0.12784983962774299</v>
      </c>
      <c r="K2365" s="3">
        <v>-1.8293410812198901E-2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-18.2000646630432</v>
      </c>
      <c r="I2366" s="3">
        <v>-0.31251447275281002</v>
      </c>
      <c r="J2366">
        <v>0.12869372963905301</v>
      </c>
      <c r="K2366">
        <v>-1.9229855674927802E-2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-18.2004181465432</v>
      </c>
      <c r="I2367" s="3">
        <v>-0.31359435059130197</v>
      </c>
      <c r="J2367">
        <v>0.13050447218120101</v>
      </c>
      <c r="K2367">
        <v>-1.8421467668116601E-2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-18.2005568670473</v>
      </c>
      <c r="I2368">
        <v>-0.31406392343342299</v>
      </c>
      <c r="J2368">
        <v>0.12971502263099</v>
      </c>
      <c r="K2368">
        <v>-1.8804148119728002E-2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-18.200945694240701</v>
      </c>
      <c r="I2369" s="3">
        <v>-0.31486546620726602</v>
      </c>
      <c r="J2369">
        <v>0.12735824100673199</v>
      </c>
      <c r="K2369">
        <v>-1.89566056274642E-2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-18.201327443382102</v>
      </c>
      <c r="I2370" s="3">
        <v>-0.31596852466463998</v>
      </c>
      <c r="J2370">
        <v>0.131195979192853</v>
      </c>
      <c r="K2370">
        <v>-1.9673258359308901E-2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-18.201647585532399</v>
      </c>
      <c r="I2371" s="3">
        <v>-0.31685823574662197</v>
      </c>
      <c r="J2371">
        <v>0.132386879995465</v>
      </c>
      <c r="K2371">
        <v>-1.8279161576595E-2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-18.2018146648102</v>
      </c>
      <c r="I2372" s="3">
        <v>-0.31749938614666501</v>
      </c>
      <c r="J2372">
        <v>0.13735994696617099</v>
      </c>
      <c r="K2372">
        <v>-1.9279774565670999E-2</v>
      </c>
    </row>
    <row r="2373" spans="1:11">
      <c r="A2373">
        <v>42.16</v>
      </c>
      <c r="B2373">
        <v>42.16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-18.202400327039001</v>
      </c>
      <c r="I2373" s="3">
        <v>-0.318192038685083</v>
      </c>
      <c r="J2373">
        <v>0.13551928102970101</v>
      </c>
      <c r="K2373" s="3">
        <v>-1.9047688976618699E-2</v>
      </c>
    </row>
    <row r="2374" spans="1:11">
      <c r="A2374">
        <v>42.18</v>
      </c>
      <c r="B2374">
        <v>42.18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-18.2027220524377</v>
      </c>
      <c r="I2374">
        <v>-0.31887876801192799</v>
      </c>
      <c r="J2374">
        <v>0.13387349434196899</v>
      </c>
      <c r="K2374">
        <v>-1.9183103280985499E-2</v>
      </c>
    </row>
    <row r="2375" spans="1:11">
      <c r="A2375">
        <v>42.2</v>
      </c>
      <c r="B2375">
        <v>42.2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-18.202940913253201</v>
      </c>
      <c r="I2375" s="3">
        <v>-0.31945733353495598</v>
      </c>
      <c r="J2375">
        <v>0.13594575226306899</v>
      </c>
      <c r="K2375">
        <v>-1.8413644558373202E-2</v>
      </c>
    </row>
    <row r="2376" spans="1:11">
      <c r="A2376">
        <v>42.22</v>
      </c>
      <c r="B2376">
        <v>42.22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-18.203223895630899</v>
      </c>
      <c r="I2376" s="3">
        <v>-0.32020359300077</v>
      </c>
      <c r="J2376">
        <v>0.137130618095398</v>
      </c>
      <c r="K2376" s="3">
        <v>-1.9343663295241498E-2</v>
      </c>
    </row>
    <row r="2377" spans="1:11">
      <c r="A2377">
        <v>42.23</v>
      </c>
      <c r="B2377">
        <v>42.23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-18.203406155467398</v>
      </c>
      <c r="I2377" s="3">
        <v>-0.32065686769783502</v>
      </c>
      <c r="J2377">
        <v>0.13562979642301801</v>
      </c>
      <c r="K2377">
        <v>-1.91290865708529E-2</v>
      </c>
    </row>
    <row r="2378" spans="1:11">
      <c r="A2378">
        <v>42.25</v>
      </c>
      <c r="B2378">
        <v>42.25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-18.203646017607898</v>
      </c>
      <c r="I2378" s="3">
        <v>-0.32205717638135001</v>
      </c>
      <c r="J2378">
        <v>0.13369081076234601</v>
      </c>
      <c r="K2378">
        <v>-1.8943753375743E-2</v>
      </c>
    </row>
    <row r="2379" spans="1:11">
      <c r="A2379">
        <v>42.27</v>
      </c>
      <c r="B2379">
        <v>42.27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-18.204096125829601</v>
      </c>
      <c r="I2379" s="3">
        <v>-0.32371320761740202</v>
      </c>
      <c r="J2379">
        <v>0.13620626181364101</v>
      </c>
      <c r="K2379" s="3">
        <v>-1.8742028903075601E-2</v>
      </c>
    </row>
    <row r="2380" spans="1:11">
      <c r="A2380">
        <v>42.29</v>
      </c>
      <c r="B2380">
        <v>42.29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-18.204482950679299</v>
      </c>
      <c r="I2380" s="3">
        <v>-0.32512757927179298</v>
      </c>
      <c r="J2380">
        <v>0.13632620684802499</v>
      </c>
      <c r="K2380">
        <v>-1.8857978565342898E-2</v>
      </c>
    </row>
    <row r="2381" spans="1:11">
      <c r="A2381">
        <v>42.3</v>
      </c>
      <c r="B2381">
        <v>42.3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-18.204699157225299</v>
      </c>
      <c r="I2381">
        <v>-0.32559731043875201</v>
      </c>
      <c r="J2381">
        <v>0.132092675194144</v>
      </c>
      <c r="K2381">
        <v>-1.8635951260246301E-2</v>
      </c>
    </row>
    <row r="2382" spans="1:11">
      <c r="A2382">
        <v>42.32</v>
      </c>
      <c r="B2382">
        <v>42.32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-18.205013152646199</v>
      </c>
      <c r="I2382" s="3">
        <v>-0.32624769024550898</v>
      </c>
      <c r="J2382">
        <v>0.132883256301284</v>
      </c>
      <c r="K2382">
        <v>-1.8889271004316199E-2</v>
      </c>
    </row>
    <row r="2383" spans="1:11">
      <c r="A2383">
        <v>42.34</v>
      </c>
      <c r="B2383">
        <v>42.34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-18.205276204719901</v>
      </c>
      <c r="I2383" s="3">
        <v>-0.326618291437626</v>
      </c>
      <c r="J2383">
        <v>0.139047726988792</v>
      </c>
      <c r="K2383">
        <v>-1.8759910296774599E-2</v>
      </c>
    </row>
    <row r="2384" spans="1:11">
      <c r="A2384">
        <v>42.36</v>
      </c>
      <c r="B2384">
        <v>42.36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-18.205569711043299</v>
      </c>
      <c r="I2384" s="3">
        <v>-0.32709047198295599</v>
      </c>
      <c r="J2384">
        <v>0.13550620526075399</v>
      </c>
      <c r="K2384">
        <v>-1.8379651283893302E-2</v>
      </c>
    </row>
    <row r="2385" spans="1:11">
      <c r="A2385">
        <v>42.38</v>
      </c>
      <c r="B2385">
        <v>42.38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-18.205905313149</v>
      </c>
      <c r="I2385">
        <v>-0.32817274332046498</v>
      </c>
      <c r="J2385">
        <v>0.13493388891220101</v>
      </c>
      <c r="K2385">
        <v>-1.85165557044016E-2</v>
      </c>
    </row>
    <row r="2386" spans="1:11">
      <c r="A2386">
        <v>42.4</v>
      </c>
      <c r="B2386">
        <v>42.4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-18.206318121899798</v>
      </c>
      <c r="I2386" s="3">
        <v>-0.32950079999864101</v>
      </c>
      <c r="J2386">
        <v>0.13619645498693</v>
      </c>
      <c r="K2386">
        <v>-1.8330570583479699E-2</v>
      </c>
    </row>
    <row r="2387" spans="1:11">
      <c r="A2387">
        <v>42.41</v>
      </c>
      <c r="B2387">
        <v>42.41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-18.206539031624999</v>
      </c>
      <c r="I2387" s="3">
        <v>-0.33019396476447599</v>
      </c>
      <c r="J2387">
        <v>0.13696377631276799</v>
      </c>
      <c r="K2387">
        <v>-1.8439721590850999E-2</v>
      </c>
    </row>
    <row r="2388" spans="1:11">
      <c r="A2388">
        <v>42.43</v>
      </c>
      <c r="B2388">
        <v>42.43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-18.206943225641499</v>
      </c>
      <c r="I2388">
        <v>-0.33173491246998299</v>
      </c>
      <c r="J2388">
        <v>0.13903351966291699</v>
      </c>
      <c r="K2388" s="3">
        <v>-1.83278697479731E-2</v>
      </c>
    </row>
    <row r="2389" spans="1:11">
      <c r="A2389">
        <v>42.45</v>
      </c>
      <c r="B2389">
        <v>42.45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-18.207201341705399</v>
      </c>
      <c r="I2389" s="3">
        <v>-0.33316097222268598</v>
      </c>
      <c r="J2389">
        <v>0.13719863723963499</v>
      </c>
      <c r="K2389" s="3">
        <v>-1.8049311161755101E-2</v>
      </c>
    </row>
    <row r="2390" spans="1:11">
      <c r="A2390">
        <v>42.47</v>
      </c>
      <c r="B2390">
        <v>42.47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-18.207606327346198</v>
      </c>
      <c r="I2390">
        <v>-0.33443293534219298</v>
      </c>
      <c r="J2390">
        <v>0.137709975242615</v>
      </c>
      <c r="K2390" s="3">
        <v>-1.8578861185571699E-2</v>
      </c>
    </row>
    <row r="2391" spans="1:11">
      <c r="A2391">
        <v>42.48</v>
      </c>
      <c r="B2391">
        <v>42.48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-18.207822533892099</v>
      </c>
      <c r="I2391" s="3">
        <v>-0.33470708876848199</v>
      </c>
      <c r="J2391">
        <v>0.13779358472675099</v>
      </c>
      <c r="K2391">
        <v>-1.8543657191726699E-2</v>
      </c>
    </row>
    <row r="2392" spans="1:11">
      <c r="A2392">
        <v>42.5</v>
      </c>
      <c r="B2392">
        <v>42.5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-18.2081764830534</v>
      </c>
      <c r="I2392">
        <v>-0.33512481488287399</v>
      </c>
      <c r="J2392">
        <v>0.158862294629216</v>
      </c>
      <c r="K2392">
        <v>-1.81311744172836E-2</v>
      </c>
    </row>
    <row r="2393" spans="1:11">
      <c r="A2393">
        <v>42.52</v>
      </c>
      <c r="B2393">
        <v>42.52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-18.208472038286502</v>
      </c>
      <c r="I2393" s="3">
        <v>-0.33532885834574699</v>
      </c>
      <c r="J2393">
        <v>0.17602474428713299</v>
      </c>
      <c r="K2393">
        <v>-1.7940532683419198E-2</v>
      </c>
    </row>
    <row r="2394" spans="1:11">
      <c r="A2394">
        <v>42.54</v>
      </c>
      <c r="B2394">
        <v>42.54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-18.208590223126802</v>
      </c>
      <c r="I2394" s="3">
        <v>-0.33534372225403802</v>
      </c>
      <c r="J2394">
        <v>0.17051896546035999</v>
      </c>
      <c r="K2394">
        <v>-1.75281430412349E-2</v>
      </c>
    </row>
    <row r="2395" spans="1:11">
      <c r="A2395">
        <v>42.55</v>
      </c>
      <c r="B2395">
        <v>42.55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-18.208758000896601</v>
      </c>
      <c r="I2395">
        <v>-0.33543588593602203</v>
      </c>
      <c r="J2395">
        <v>0.17014240846037901</v>
      </c>
      <c r="K2395">
        <v>-1.7762556936758302E-2</v>
      </c>
    </row>
    <row r="2396" spans="1:11">
      <c r="A2396">
        <v>42.57</v>
      </c>
      <c r="B2396">
        <v>42.57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-18.2089423096429</v>
      </c>
      <c r="I2396" s="3">
        <v>-0.33604567870497698</v>
      </c>
      <c r="J2396">
        <v>0.168427219614387</v>
      </c>
      <c r="K2396" s="3">
        <v>-1.7587840819157201E-2</v>
      </c>
    </row>
    <row r="2397" spans="1:11">
      <c r="A2397">
        <v>42.59</v>
      </c>
      <c r="B2397">
        <v>42.59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-18.209304175046501</v>
      </c>
      <c r="I2397">
        <v>-0.33686613664031001</v>
      </c>
      <c r="J2397">
        <v>0.161438095383346</v>
      </c>
      <c r="K2397">
        <v>-1.8734671454626501E-2</v>
      </c>
    </row>
    <row r="2398" spans="1:11">
      <c r="A2398">
        <v>42.61</v>
      </c>
      <c r="B2398">
        <v>42.61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-18.209734120133501</v>
      </c>
      <c r="I2398" s="3">
        <v>-0.33901802264154002</v>
      </c>
      <c r="J2398">
        <v>0.13319619465619301</v>
      </c>
      <c r="K2398">
        <v>-2.1680724198803802E-2</v>
      </c>
    </row>
    <row r="2399" spans="1:11">
      <c r="A2399">
        <v>42.63</v>
      </c>
      <c r="B2399">
        <v>42.63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-18.210257057783899</v>
      </c>
      <c r="I2399" s="3">
        <v>-0.34113212488591699</v>
      </c>
      <c r="J2399">
        <v>0.109417531639338</v>
      </c>
      <c r="K2399">
        <v>-2.6709400515367399E-2</v>
      </c>
    </row>
    <row r="2400" spans="1:11">
      <c r="A2400">
        <v>42.65</v>
      </c>
      <c r="B2400">
        <v>42.65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-18.210360434594602</v>
      </c>
      <c r="I2400" s="3">
        <v>-0.34125228412449399</v>
      </c>
      <c r="J2400">
        <v>0.106173357926309</v>
      </c>
      <c r="K2400">
        <v>-2.6073493451944901E-2</v>
      </c>
    </row>
    <row r="2401" spans="1:11">
      <c r="A2401">
        <v>42.66</v>
      </c>
      <c r="B2401">
        <v>42.66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-18.210560994920598</v>
      </c>
      <c r="I2401">
        <v>-0.34114792943000799</v>
      </c>
      <c r="J2401">
        <v>0.105420998297632</v>
      </c>
      <c r="K2401">
        <v>-2.6524905510587098E-2</v>
      </c>
    </row>
    <row r="2402" spans="1:11">
      <c r="A2402">
        <v>42.68</v>
      </c>
      <c r="B2402">
        <v>42.68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-18.210721228977199</v>
      </c>
      <c r="I2402" s="3">
        <v>-0.34093305468559298</v>
      </c>
      <c r="J2402">
        <v>0.106934770010412</v>
      </c>
      <c r="K2402">
        <v>-2.6109628768378398E-2</v>
      </c>
    </row>
    <row r="2403" spans="1:11">
      <c r="A2403">
        <v>42.7</v>
      </c>
      <c r="B2403">
        <v>42.7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-18.210851101916401</v>
      </c>
      <c r="I2403" s="3">
        <v>-0.34109639935195402</v>
      </c>
      <c r="J2403">
        <v>0.109969479963183</v>
      </c>
      <c r="K2403">
        <v>-2.5479868434040001E-2</v>
      </c>
    </row>
    <row r="2404" spans="1:11">
      <c r="A2404">
        <v>42.72</v>
      </c>
      <c r="B2404">
        <v>42.72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-18.211074293382001</v>
      </c>
      <c r="I2404" s="3">
        <v>-0.34184711053967498</v>
      </c>
      <c r="J2404">
        <v>0.109228938817978</v>
      </c>
      <c r="K2404">
        <v>-2.58003365367401E-2</v>
      </c>
    </row>
    <row r="2405" spans="1:11">
      <c r="A2405">
        <v>42.73</v>
      </c>
      <c r="B2405">
        <v>42.73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-18.211237600803202</v>
      </c>
      <c r="I2405" s="3">
        <v>-0.34248344600200697</v>
      </c>
      <c r="J2405">
        <v>0.110575491562486</v>
      </c>
      <c r="K2405">
        <v>-2.4857372415891799E-2</v>
      </c>
    </row>
    <row r="2406" spans="1:11">
      <c r="A2406">
        <v>42.75</v>
      </c>
      <c r="B2406">
        <v>42.75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-18.2116008631907</v>
      </c>
      <c r="I2406">
        <v>-0.34417286515235901</v>
      </c>
      <c r="J2406">
        <v>0.114049497060478</v>
      </c>
      <c r="K2406">
        <v>-2.50611457982539E-2</v>
      </c>
    </row>
    <row r="2407" spans="1:11">
      <c r="A2407">
        <v>42.77</v>
      </c>
      <c r="B2407">
        <v>42.77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-18.212061867887002</v>
      </c>
      <c r="I2407" s="3">
        <v>-0.34649059176445002</v>
      </c>
      <c r="J2407">
        <v>0.11629777494818</v>
      </c>
      <c r="K2407">
        <v>-2.4521164961446101E-2</v>
      </c>
    </row>
    <row r="2408" spans="1:11">
      <c r="A2408">
        <v>42.79</v>
      </c>
      <c r="B2408">
        <v>42.79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-18.212614980390299</v>
      </c>
      <c r="I2408">
        <v>-0.34879119135439401</v>
      </c>
      <c r="J2408">
        <v>0.113553875125945</v>
      </c>
      <c r="K2408">
        <v>-2.4466030664207401E-2</v>
      </c>
    </row>
    <row r="2409" spans="1:11">
      <c r="A2409">
        <v>42.8</v>
      </c>
      <c r="B2409">
        <v>42.8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-18.2129249245579</v>
      </c>
      <c r="I2409">
        <v>-0.34999110735952899</v>
      </c>
      <c r="J2409">
        <v>0.113438330590725</v>
      </c>
      <c r="K2409">
        <v>-2.4386868244185601E-2</v>
      </c>
    </row>
    <row r="2410" spans="1:11">
      <c r="A2410">
        <v>42.82</v>
      </c>
      <c r="B2410">
        <v>42.82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-18.213293542050401</v>
      </c>
      <c r="I2410" s="3">
        <v>-0.35222896374762103</v>
      </c>
      <c r="J2410">
        <v>0.115321492776275</v>
      </c>
      <c r="K2410">
        <v>-2.3876317201174099E-2</v>
      </c>
    </row>
    <row r="2411" spans="1:11">
      <c r="A2411">
        <v>42.84</v>
      </c>
      <c r="B2411">
        <v>42.84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-18.2138066076812</v>
      </c>
      <c r="I2411" s="3">
        <v>-0.35424915142357299</v>
      </c>
      <c r="J2411">
        <v>0.117447562515736</v>
      </c>
      <c r="K2411">
        <v>-2.4023000508861699E-2</v>
      </c>
    </row>
    <row r="2412" spans="1:11">
      <c r="A2412">
        <v>42.86</v>
      </c>
      <c r="B2412">
        <v>42.86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-18.214335366097998</v>
      </c>
      <c r="I2412" s="3">
        <v>-0.35569487139582601</v>
      </c>
      <c r="J2412">
        <v>0.123007907532156</v>
      </c>
      <c r="K2412">
        <v>-2.3990683615041E-2</v>
      </c>
    </row>
    <row r="2413" spans="1:11">
      <c r="A2413">
        <v>42.88</v>
      </c>
      <c r="B2413">
        <v>42.88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-18.214603866409</v>
      </c>
      <c r="I2413" s="3">
        <v>-0.35674021579325199</v>
      </c>
      <c r="J2413">
        <v>0.13956585433334101</v>
      </c>
      <c r="K2413">
        <v>-2.2611208596966401E-2</v>
      </c>
    </row>
    <row r="2414" spans="1:11">
      <c r="A2414">
        <v>42.9</v>
      </c>
      <c r="B2414">
        <v>42.9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-18.214924194823801</v>
      </c>
      <c r="I2414" s="3">
        <v>-0.35734275355935102</v>
      </c>
      <c r="J2414">
        <v>0.14229604974389101</v>
      </c>
      <c r="K2414">
        <v>-2.3109931843103899E-2</v>
      </c>
    </row>
    <row r="2415" spans="1:11">
      <c r="A2415">
        <v>42.91</v>
      </c>
      <c r="B2415">
        <v>42.91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-18.2151162801139</v>
      </c>
      <c r="I2415" s="3">
        <v>-0.35762575455009898</v>
      </c>
      <c r="J2415">
        <v>0.14485449995845601</v>
      </c>
      <c r="K2415">
        <v>-2.28604305216469E-2</v>
      </c>
    </row>
    <row r="2416" spans="1:11">
      <c r="A2416">
        <v>42.93</v>
      </c>
      <c r="B2416">
        <v>42.93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-18.2154056886177</v>
      </c>
      <c r="I2416" s="3">
        <v>-0.357879223302007</v>
      </c>
      <c r="J2416">
        <v>0.146980695426464</v>
      </c>
      <c r="K2416">
        <v>-2.11548994653411E-2</v>
      </c>
    </row>
    <row r="2417" spans="1:11">
      <c r="A2417">
        <v>42.95</v>
      </c>
      <c r="B2417">
        <v>42.95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-18.2155125113221</v>
      </c>
      <c r="I2417" s="3">
        <v>-0.35802228376269302</v>
      </c>
      <c r="J2417">
        <v>0.144091579131782</v>
      </c>
      <c r="K2417">
        <v>-2.1761842396261499E-2</v>
      </c>
    </row>
    <row r="2418" spans="1:11">
      <c r="A2418">
        <v>42.97</v>
      </c>
      <c r="B2418">
        <v>42.97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-18.2157469717914</v>
      </c>
      <c r="I2418" s="3">
        <v>-0.35861166194081301</v>
      </c>
      <c r="J2418">
        <v>0.14527380466461201</v>
      </c>
      <c r="K2418" s="3">
        <v>-2.1181069630077799E-2</v>
      </c>
    </row>
    <row r="2419" spans="1:11">
      <c r="A2419">
        <v>42.98</v>
      </c>
      <c r="B2419">
        <v>42.98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-18.215915494619299</v>
      </c>
      <c r="I2419" s="3">
        <v>-0.35912133753299702</v>
      </c>
      <c r="J2419">
        <v>0.145647218450904</v>
      </c>
      <c r="K2419">
        <v>-2.0902976705154001E-2</v>
      </c>
    </row>
    <row r="2420" spans="1:11">
      <c r="A2420">
        <v>43</v>
      </c>
      <c r="B2420">
        <v>43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-18.216189675998301</v>
      </c>
      <c r="I2420" s="3">
        <v>-0.36021185107529202</v>
      </c>
      <c r="J2420">
        <v>0.145042086951435</v>
      </c>
      <c r="K2420">
        <v>-2.12777409147633E-2</v>
      </c>
    </row>
    <row r="2421" spans="1:11">
      <c r="A2421">
        <v>43.02</v>
      </c>
      <c r="B2421">
        <v>43.02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-18.216516383973001</v>
      </c>
      <c r="I2421" s="3">
        <v>-0.36126795224845398</v>
      </c>
      <c r="J2421">
        <v>0.14530536253005299</v>
      </c>
      <c r="K2421">
        <v>-2.08052809656212E-2</v>
      </c>
    </row>
    <row r="2422" spans="1:11">
      <c r="A2422">
        <v>43.04</v>
      </c>
      <c r="B2422">
        <v>43.04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-18.216894035294899</v>
      </c>
      <c r="I2422" s="3">
        <v>-0.36241128109395498</v>
      </c>
      <c r="J2422">
        <v>0.1455800794065</v>
      </c>
      <c r="K2422" s="3">
        <v>-2.0738691400544001E-2</v>
      </c>
    </row>
    <row r="2423" spans="1:11">
      <c r="A2423">
        <v>43.05</v>
      </c>
      <c r="B2423">
        <v>43.05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-18.216977062706398</v>
      </c>
      <c r="I2423" s="3">
        <v>-0.362956933677197</v>
      </c>
      <c r="J2423">
        <v>0.145119158551097</v>
      </c>
      <c r="K2423" s="3">
        <v>-2.0441785759332701E-2</v>
      </c>
    </row>
    <row r="2424" spans="1:11">
      <c r="A2424">
        <v>43.07</v>
      </c>
      <c r="B2424">
        <v>43.07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-18.217514109894498</v>
      </c>
      <c r="I2424">
        <v>-0.36450716666877298</v>
      </c>
      <c r="J2424">
        <v>0.14245383907109499</v>
      </c>
      <c r="K2424">
        <v>-2.06894244356127E-2</v>
      </c>
    </row>
    <row r="2425" spans="1:11">
      <c r="A2425">
        <v>43.09</v>
      </c>
      <c r="B2425">
        <v>43.09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-18.217925195698498</v>
      </c>
      <c r="I2425" s="3">
        <v>-0.36609747447073498</v>
      </c>
      <c r="J2425">
        <v>0.14681108761578801</v>
      </c>
      <c r="K2425" s="3">
        <v>-2.04648825595273E-2</v>
      </c>
    </row>
    <row r="2426" spans="1:11">
      <c r="A2426">
        <v>43.11</v>
      </c>
      <c r="B2426">
        <v>43.11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-18.218152484983602</v>
      </c>
      <c r="I2426">
        <v>-0.36773686297237901</v>
      </c>
      <c r="J2426">
        <v>0.14845297671854499</v>
      </c>
      <c r="K2426" s="3">
        <v>-2.0842813265937399E-2</v>
      </c>
    </row>
    <row r="2427" spans="1:11">
      <c r="A2427">
        <v>43.13</v>
      </c>
      <c r="B2427">
        <v>43.13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-18.218781034619099</v>
      </c>
      <c r="I2427" s="3">
        <v>-0.36908592097461201</v>
      </c>
      <c r="J2427">
        <v>0.14690689276903901</v>
      </c>
      <c r="K2427">
        <v>-1.9758567508414801E-2</v>
      </c>
    </row>
    <row r="2428" spans="1:11">
      <c r="A2428">
        <v>43.15</v>
      </c>
      <c r="B2428">
        <v>43.15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-18.219089581802699</v>
      </c>
      <c r="I2428" s="3">
        <v>-0.36977803334593801</v>
      </c>
      <c r="J2428">
        <v>0.14728420414030599</v>
      </c>
      <c r="K2428" s="3">
        <v>-2.1090451942217502E-2</v>
      </c>
    </row>
    <row r="2429" spans="1:11">
      <c r="A2429">
        <v>43.16</v>
      </c>
      <c r="B2429">
        <v>43.16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-18.219237988062002</v>
      </c>
      <c r="I2429">
        <v>-0.37008847109973397</v>
      </c>
      <c r="J2429">
        <v>0.145609374158084</v>
      </c>
      <c r="K2429">
        <v>-2.03795734104214E-2</v>
      </c>
    </row>
    <row r="2430" spans="1:11">
      <c r="A2430">
        <v>43.18</v>
      </c>
      <c r="B2430">
        <v>43.18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-18.2195347540145</v>
      </c>
      <c r="I2430" s="3">
        <v>-0.37056207656860402</v>
      </c>
      <c r="J2430">
        <v>0.14677600935101501</v>
      </c>
      <c r="K2430" s="3">
        <v>-1.9919313787188499E-2</v>
      </c>
    </row>
    <row r="2431" spans="1:11">
      <c r="A2431">
        <v>43.2</v>
      </c>
      <c r="B2431">
        <v>43.2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-18.219901601994099</v>
      </c>
      <c r="I2431" s="3">
        <v>-0.371013544499874</v>
      </c>
      <c r="J2431">
        <v>0.14714137651026199</v>
      </c>
      <c r="K2431">
        <v>-2.0103901924227702E-2</v>
      </c>
    </row>
    <row r="2432" spans="1:11">
      <c r="A2432">
        <v>43.22</v>
      </c>
      <c r="B2432">
        <v>43.22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-18.220131824945501</v>
      </c>
      <c r="I2432" s="3">
        <v>-0.37125526927411601</v>
      </c>
      <c r="J2432">
        <v>0.146040371619165</v>
      </c>
      <c r="K2432">
        <v>-1.9707531030565401E-2</v>
      </c>
    </row>
    <row r="2433" spans="1:11">
      <c r="A2433">
        <v>43.23</v>
      </c>
      <c r="B2433">
        <v>43.23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-18.2201868195461</v>
      </c>
      <c r="I2433" s="3">
        <v>-0.37126932293176701</v>
      </c>
      <c r="J2433">
        <v>0.1445232052356</v>
      </c>
      <c r="K2433">
        <v>-1.9692350472372999E-2</v>
      </c>
    </row>
    <row r="2434" spans="1:11">
      <c r="A2434">
        <v>43.25</v>
      </c>
      <c r="B2434">
        <v>43.25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-18.2205234926728</v>
      </c>
      <c r="I2434" s="3">
        <v>-0.37122127600014199</v>
      </c>
      <c r="J2434">
        <v>0.14549672137945899</v>
      </c>
      <c r="K2434">
        <v>-1.9216537761912299E-2</v>
      </c>
    </row>
    <row r="2435" spans="1:11">
      <c r="A2435">
        <v>43.27</v>
      </c>
      <c r="B2435">
        <v>43.27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-18.220601723772798</v>
      </c>
      <c r="I2435">
        <v>-0.371300708502531</v>
      </c>
      <c r="J2435">
        <v>0.14558950904756801</v>
      </c>
      <c r="K2435">
        <v>-1.9694399382067702E-2</v>
      </c>
    </row>
    <row r="2436" spans="1:11">
      <c r="A2436">
        <v>43.29</v>
      </c>
      <c r="B2436">
        <v>43.29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-18.2209434726078</v>
      </c>
      <c r="I2436" s="3">
        <v>-0.37182291038334397</v>
      </c>
      <c r="J2436">
        <v>0.145091246813536</v>
      </c>
      <c r="K2436">
        <v>-1.9496586464271898E-2</v>
      </c>
    </row>
    <row r="2437" spans="1:11">
      <c r="A2437">
        <v>43.3</v>
      </c>
      <c r="B2437">
        <v>43.3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-18.221062495638499</v>
      </c>
      <c r="I2437" s="3">
        <v>-0.37232045084238102</v>
      </c>
      <c r="J2437">
        <v>0.14216315466910601</v>
      </c>
      <c r="K2437">
        <v>-1.97985212474611E-2</v>
      </c>
    </row>
    <row r="2438" spans="1:11">
      <c r="A2438">
        <v>43.32</v>
      </c>
      <c r="B2438">
        <v>43.32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-18.221446526520399</v>
      </c>
      <c r="I2438" s="3">
        <v>-0.37333353422582199</v>
      </c>
      <c r="J2438">
        <v>0.136092477478087</v>
      </c>
      <c r="K2438">
        <v>-1.9316934336951801E-2</v>
      </c>
    </row>
    <row r="2439" spans="1:11">
      <c r="A2439">
        <v>43.34</v>
      </c>
      <c r="B2439">
        <v>43.34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-18.221738775558201</v>
      </c>
      <c r="I2439" s="3">
        <v>-0.374204246327281</v>
      </c>
      <c r="J2439">
        <v>0.132388891652226</v>
      </c>
      <c r="K2439" s="3">
        <v>-2.0008720755683801E-2</v>
      </c>
    </row>
    <row r="2440" spans="1:11">
      <c r="A2440">
        <v>43.36</v>
      </c>
      <c r="B2440">
        <v>43.36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-18.221976449090501</v>
      </c>
      <c r="I2440">
        <v>-0.37517888471484201</v>
      </c>
      <c r="J2440">
        <v>0.122080533765256</v>
      </c>
      <c r="K2440">
        <v>-1.9754004027731201E-2</v>
      </c>
    </row>
    <row r="2441" spans="1:11">
      <c r="A2441">
        <v>43.38</v>
      </c>
      <c r="B2441">
        <v>43.38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-18.222611797381099</v>
      </c>
      <c r="I2441" s="3">
        <v>-0.37632422521710401</v>
      </c>
      <c r="J2441">
        <v>0.120126460678875</v>
      </c>
      <c r="K2441" s="3">
        <v>-1.96260403040724E-2</v>
      </c>
    </row>
    <row r="2442" spans="1:11">
      <c r="A2442">
        <v>43.4</v>
      </c>
      <c r="B2442">
        <v>43.4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-18.222888865860199</v>
      </c>
      <c r="I2442" s="3">
        <v>-0.37722960114479098</v>
      </c>
      <c r="J2442">
        <v>0.120982923544943</v>
      </c>
      <c r="K2442">
        <v>-1.9858125893124599E-2</v>
      </c>
    </row>
    <row r="2443" spans="1:11">
      <c r="A2443">
        <v>43.41</v>
      </c>
      <c r="B2443">
        <v>43.41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-18.2231076335434</v>
      </c>
      <c r="I2443" s="3">
        <v>-0.377693641930819</v>
      </c>
      <c r="J2443">
        <v>0.116077749989927</v>
      </c>
      <c r="K2443">
        <v>-1.8770247977506899E-2</v>
      </c>
    </row>
    <row r="2444" spans="1:11">
      <c r="A2444">
        <v>43.43</v>
      </c>
      <c r="B2444">
        <v>43.43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-18.223403561305499</v>
      </c>
      <c r="I2444">
        <v>-0.378968371078372</v>
      </c>
      <c r="J2444">
        <v>0.115646123886108</v>
      </c>
      <c r="K2444">
        <v>-1.9690394694937201E-2</v>
      </c>
    </row>
    <row r="2445" spans="1:11">
      <c r="A2445">
        <v>43.45</v>
      </c>
      <c r="B2445">
        <v>43.45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-18.2238924125481</v>
      </c>
      <c r="I2445" s="3">
        <v>-0.38027275353670098</v>
      </c>
      <c r="J2445">
        <v>0.111608854494989</v>
      </c>
      <c r="K2445">
        <v>-1.7930753796240002E-2</v>
      </c>
    </row>
    <row r="2446" spans="1:11">
      <c r="A2446">
        <v>43.48</v>
      </c>
      <c r="B2446">
        <v>43.48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-18.2243892265992</v>
      </c>
      <c r="I2446">
        <v>-0.38033879362046702</v>
      </c>
      <c r="J2446">
        <v>0.11784587055444699</v>
      </c>
      <c r="K2446" s="3">
        <v>-1.47351997306057E-2</v>
      </c>
    </row>
    <row r="2447" spans="1:11">
      <c r="A2447">
        <v>43.5</v>
      </c>
      <c r="B2447">
        <v>43.5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-18.224742058173302</v>
      </c>
      <c r="I2447" s="3">
        <v>-0.38036540150642401</v>
      </c>
      <c r="J2447">
        <v>9.6981469541788101E-2</v>
      </c>
      <c r="K2447">
        <v>-1.41876751808311E-2</v>
      </c>
    </row>
    <row r="2448" spans="1:11">
      <c r="A2448">
        <v>43.51</v>
      </c>
      <c r="B2448">
        <v>43.51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-18.2248485549148</v>
      </c>
      <c r="I2448" s="3">
        <v>-0.38043629378080401</v>
      </c>
      <c r="J2448">
        <v>9.3111544847488403E-2</v>
      </c>
      <c r="K2448">
        <v>-1.4603417584334E-2</v>
      </c>
    </row>
    <row r="2449" spans="1:11">
      <c r="A2449">
        <v>43.52</v>
      </c>
      <c r="B2449">
        <v>43.52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-18.224975494187699</v>
      </c>
      <c r="I2449">
        <v>-0.38043645210564098</v>
      </c>
      <c r="J2449">
        <v>9.7682909108698396E-2</v>
      </c>
      <c r="K2449">
        <v>-1.47349203338291E-2</v>
      </c>
    </row>
    <row r="2450" spans="1:11">
      <c r="A2450">
        <v>43.54</v>
      </c>
      <c r="B2450">
        <v>43.54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-18.225524415739301</v>
      </c>
      <c r="I2450" s="3">
        <v>-0.38090159185230699</v>
      </c>
      <c r="J2450">
        <v>9.4095747917890493E-2</v>
      </c>
      <c r="K2450">
        <v>-1.38339588617218E-2</v>
      </c>
    </row>
    <row r="2451" spans="1:11">
      <c r="A2451">
        <v>43.55</v>
      </c>
      <c r="B2451">
        <v>43.55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-18.22565126188</v>
      </c>
      <c r="I2451" s="3">
        <v>-0.38132809102535198</v>
      </c>
      <c r="J2451">
        <v>9.7426800057291998E-2</v>
      </c>
      <c r="K2451">
        <v>-1.37059951380629E-2</v>
      </c>
    </row>
    <row r="2452" spans="1:11">
      <c r="A2452">
        <v>43.57</v>
      </c>
      <c r="B2452">
        <v>43.57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-18.226081067268598</v>
      </c>
      <c r="I2452" s="3">
        <v>-0.38235637359321101</v>
      </c>
      <c r="J2452">
        <v>0.111462255008519</v>
      </c>
      <c r="K2452">
        <v>-1.17546880506541E-2</v>
      </c>
    </row>
    <row r="2453" spans="1:11">
      <c r="A2453">
        <v>43.59</v>
      </c>
      <c r="B2453">
        <v>43.59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-18.226567497072399</v>
      </c>
      <c r="I2453" s="3">
        <v>-0.38431157357990697</v>
      </c>
      <c r="J2453">
        <v>0.14202937949448799</v>
      </c>
      <c r="K2453">
        <v>-6.6409819817612199E-3</v>
      </c>
    </row>
    <row r="2454" spans="1:11">
      <c r="A2454">
        <v>43.62</v>
      </c>
      <c r="B2454">
        <v>43.62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-18.2270431235339</v>
      </c>
      <c r="I2454" s="3">
        <v>-0.38414302282035401</v>
      </c>
      <c r="J2454">
        <v>0.153950708918273</v>
      </c>
      <c r="K2454">
        <v>-5.4845587236304798E-3</v>
      </c>
    </row>
    <row r="2455" spans="1:11">
      <c r="A2455">
        <v>43.63</v>
      </c>
      <c r="B2455">
        <v>43.63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-18.227158374707901</v>
      </c>
      <c r="I2455" s="3">
        <v>-0.38374928757548299</v>
      </c>
      <c r="J2455">
        <v>0.15618314500898101</v>
      </c>
      <c r="K2455" s="3">
        <v>-5.8453530944123496E-3</v>
      </c>
    </row>
    <row r="2456" spans="1:11">
      <c r="A2456">
        <v>43.65</v>
      </c>
      <c r="B2456">
        <v>43.65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-18.227338492502401</v>
      </c>
      <c r="I2456" s="3">
        <v>-0.383025417104363</v>
      </c>
      <c r="J2456">
        <v>0.15529323834925901</v>
      </c>
      <c r="K2456">
        <v>-5.7975762456226997E-3</v>
      </c>
    </row>
    <row r="2457" spans="1:11">
      <c r="A2457">
        <v>43.66</v>
      </c>
      <c r="B2457">
        <v>43.66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-18.227429017060999</v>
      </c>
      <c r="I2457" s="3">
        <v>-0.38270633667707399</v>
      </c>
      <c r="J2457">
        <v>0.152388280257583</v>
      </c>
      <c r="K2457" s="3">
        <v>-5.5884011922473602E-3</v>
      </c>
    </row>
    <row r="2458" spans="1:11">
      <c r="A2458">
        <v>43.68</v>
      </c>
      <c r="B2458">
        <v>43.68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-18.227585246430301</v>
      </c>
      <c r="I2458">
        <v>-0.38214749656617603</v>
      </c>
      <c r="J2458">
        <v>0.15263558831065899</v>
      </c>
      <c r="K2458">
        <v>-5.4645352879778902E-3</v>
      </c>
    </row>
    <row r="2459" spans="1:11">
      <c r="A2459">
        <v>43.7</v>
      </c>
      <c r="B2459">
        <v>43.7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-18.2276501596168</v>
      </c>
      <c r="I2459" s="3">
        <v>-0.38183901458978697</v>
      </c>
      <c r="J2459">
        <v>0.147488010115921</v>
      </c>
      <c r="K2459">
        <v>-5.9066341207351398E-3</v>
      </c>
    </row>
    <row r="2460" spans="1:11">
      <c r="A2460">
        <v>43.72</v>
      </c>
      <c r="B2460">
        <v>43.72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-18.2278673906177</v>
      </c>
      <c r="I2460" s="3">
        <v>-0.38223707117140299</v>
      </c>
      <c r="J2460">
        <v>0.14201316051185101</v>
      </c>
      <c r="K2460" s="3">
        <v>-6.4716675351733401E-3</v>
      </c>
    </row>
    <row r="2461" spans="1:11">
      <c r="A2461">
        <v>43.73</v>
      </c>
      <c r="B2461">
        <v>43.73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-18.2279676940637</v>
      </c>
      <c r="I2461" s="3">
        <v>-0.38276061415672302</v>
      </c>
      <c r="J2461">
        <v>0.14629899524152301</v>
      </c>
      <c r="K2461">
        <v>-5.8804639559985102E-3</v>
      </c>
    </row>
    <row r="2462" spans="1:11">
      <c r="A2462">
        <v>43.75</v>
      </c>
      <c r="B2462">
        <v>43.75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-18.2284103517045</v>
      </c>
      <c r="I2462" s="3">
        <v>-0.38409167900681501</v>
      </c>
      <c r="J2462">
        <v>0.15131304971873799</v>
      </c>
      <c r="K2462">
        <v>-6.6338107978298304E-3</v>
      </c>
    </row>
    <row r="2463" spans="1:11">
      <c r="A2463">
        <v>43.77</v>
      </c>
      <c r="B2463">
        <v>43.77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-18.228781902863201</v>
      </c>
      <c r="I2463" s="3">
        <v>-0.386098232120276</v>
      </c>
      <c r="J2463">
        <v>0.150472177192569</v>
      </c>
      <c r="K2463">
        <v>-6.6699461142633301E-3</v>
      </c>
    </row>
    <row r="2464" spans="1:11">
      <c r="A2464">
        <v>43.79</v>
      </c>
      <c r="B2464">
        <v>43.79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-18.2292660043605</v>
      </c>
      <c r="I2464">
        <v>-0.38844688795506999</v>
      </c>
      <c r="J2464">
        <v>0.153711447492242</v>
      </c>
      <c r="K2464">
        <v>-6.6298992429581699E-3</v>
      </c>
    </row>
    <row r="2465" spans="1:11">
      <c r="A2465">
        <v>43.8</v>
      </c>
      <c r="B2465">
        <v>43.8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-18.2295496386641</v>
      </c>
      <c r="I2465">
        <v>-0.38951223716139799</v>
      </c>
      <c r="J2465">
        <v>0.152053087949753</v>
      </c>
      <c r="K2465">
        <v>-6.60950327827019E-3</v>
      </c>
    </row>
    <row r="2466" spans="1:11">
      <c r="A2466">
        <v>43.82</v>
      </c>
      <c r="B2466">
        <v>43.82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-18.230273602301899</v>
      </c>
      <c r="I2466" s="3">
        <v>-0.39139501750469202</v>
      </c>
      <c r="J2466">
        <v>0.151593927294016</v>
      </c>
      <c r="K2466">
        <v>-7.2766096484071403E-3</v>
      </c>
    </row>
    <row r="2467" spans="1:11">
      <c r="A2467">
        <v>43.84</v>
      </c>
      <c r="B2467">
        <v>43.84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-18.2307106254408</v>
      </c>
      <c r="I2467">
        <v>-0.39255858398973897</v>
      </c>
      <c r="J2467">
        <v>0.14454822521656799</v>
      </c>
      <c r="K2467">
        <v>-6.5005385354166001E-3</v>
      </c>
    </row>
    <row r="2468" spans="1:11">
      <c r="A2468">
        <v>43.86</v>
      </c>
      <c r="B2468">
        <v>43.86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-18.230932606187</v>
      </c>
      <c r="I2468" s="3">
        <v>-0.39278880693018398</v>
      </c>
      <c r="J2468">
        <v>0.13682736083865199</v>
      </c>
      <c r="K2468">
        <v>-6.8779104482736301E-3</v>
      </c>
    </row>
    <row r="2469" spans="1:11">
      <c r="A2469">
        <v>43.88</v>
      </c>
      <c r="B2469">
        <v>43.88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-18.231351002873499</v>
      </c>
      <c r="I2469">
        <v>-0.39275176823139202</v>
      </c>
      <c r="J2469">
        <v>0.135492500849068</v>
      </c>
      <c r="K2469">
        <v>-6.6416339075731703E-3</v>
      </c>
    </row>
    <row r="2470" spans="1:11">
      <c r="A2470">
        <v>43.9</v>
      </c>
      <c r="B2470">
        <v>43.9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-18.231630306526899</v>
      </c>
      <c r="I2470" s="3">
        <v>-0.392676182091236</v>
      </c>
      <c r="J2470">
        <v>0.139126181602478</v>
      </c>
      <c r="K2470" s="3">
        <v>-6.8199821832694201E-3</v>
      </c>
    </row>
    <row r="2471" spans="1:11">
      <c r="A2471">
        <v>43.91</v>
      </c>
      <c r="B2471">
        <v>43.91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-18.2317949177998</v>
      </c>
      <c r="I2471">
        <v>-0.39282005280256299</v>
      </c>
      <c r="J2471">
        <v>0.13924197759479301</v>
      </c>
      <c r="K2471">
        <v>-7.0617535272419901E-3</v>
      </c>
    </row>
    <row r="2472" spans="1:11">
      <c r="A2472">
        <v>43.93</v>
      </c>
      <c r="B2472">
        <v>43.93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-18.2321417889091</v>
      </c>
      <c r="I2472" s="3">
        <v>-0.39291582070290998</v>
      </c>
      <c r="J2472">
        <v>0.14198587741702801</v>
      </c>
      <c r="K2472">
        <v>-6.8868511451231603E-3</v>
      </c>
    </row>
    <row r="2473" spans="1:11">
      <c r="A2473">
        <v>43.95</v>
      </c>
      <c r="B2473">
        <v>43.95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-18.232348170001501</v>
      </c>
      <c r="I2473" s="3">
        <v>-0.39322387427091599</v>
      </c>
      <c r="J2473">
        <v>0.14329131692647901</v>
      </c>
      <c r="K2473" s="3">
        <v>-7.2108582736595903E-3</v>
      </c>
    </row>
    <row r="2474" spans="1:11">
      <c r="A2474">
        <v>43.97</v>
      </c>
      <c r="B2474">
        <v>43.97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-18.232517298189101</v>
      </c>
      <c r="I2474">
        <v>-0.39296153932809802</v>
      </c>
      <c r="J2474">
        <v>0.138575616292655</v>
      </c>
      <c r="K2474">
        <v>-6.5190718549275996E-3</v>
      </c>
    </row>
    <row r="2475" spans="1:11">
      <c r="A2475">
        <v>43.98</v>
      </c>
      <c r="B2475">
        <v>43.98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-18.2326441908959</v>
      </c>
      <c r="I2475" s="3">
        <v>-0.39286919869482501</v>
      </c>
      <c r="J2475">
        <v>0.138846561312675</v>
      </c>
      <c r="K2475">
        <v>-7.10003088562902E-3</v>
      </c>
    </row>
    <row r="2476" spans="1:11">
      <c r="A2476">
        <v>44</v>
      </c>
      <c r="B2476">
        <v>44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-18.233008058643101</v>
      </c>
      <c r="I2476" s="3">
        <v>-0.392866060137749</v>
      </c>
      <c r="J2476">
        <v>0.13943459372967501</v>
      </c>
      <c r="K2476">
        <v>-6.9930219202112703E-3</v>
      </c>
    </row>
    <row r="2477" spans="1:11">
      <c r="A2477">
        <v>44.02</v>
      </c>
      <c r="B2477">
        <v>44.02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-18.2332263140988</v>
      </c>
      <c r="I2477" s="3">
        <v>-0.39288265630602798</v>
      </c>
      <c r="J2477">
        <v>0.13427758589386901</v>
      </c>
      <c r="K2477">
        <v>-7.4346550916742603E-3</v>
      </c>
    </row>
    <row r="2478" spans="1:11">
      <c r="A2478">
        <v>44.04</v>
      </c>
      <c r="B2478">
        <v>44.04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-18.233478236867199</v>
      </c>
      <c r="I2478" s="3">
        <v>-0.39315727539360501</v>
      </c>
      <c r="J2478">
        <v>0.13183744624257099</v>
      </c>
      <c r="K2478">
        <v>-7.4730255823201404E-3</v>
      </c>
    </row>
    <row r="2479" spans="1:11">
      <c r="A2479">
        <v>44.05</v>
      </c>
      <c r="B2479">
        <v>44.05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-18.233520286083401</v>
      </c>
      <c r="I2479" s="3">
        <v>-0.39333806373178998</v>
      </c>
      <c r="J2479">
        <v>0.13150678016245401</v>
      </c>
      <c r="K2479">
        <v>-7.3621050620307198E-3</v>
      </c>
    </row>
    <row r="2480" spans="1:11">
      <c r="A2480">
        <v>44.07</v>
      </c>
      <c r="B2480">
        <v>44.07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-18.233917029519102</v>
      </c>
      <c r="I2480">
        <v>-0.39394888095557701</v>
      </c>
      <c r="J2480">
        <v>0.132970889098942</v>
      </c>
      <c r="K2480" s="3">
        <v>-7.7612699234584697E-3</v>
      </c>
    </row>
    <row r="2481" spans="1:11">
      <c r="A2481">
        <v>44.09</v>
      </c>
      <c r="B2481">
        <v>44.09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-18.234339198062202</v>
      </c>
      <c r="I2481" s="3">
        <v>-0.395001601427794</v>
      </c>
      <c r="J2481">
        <v>0.13124023564159901</v>
      </c>
      <c r="K2481">
        <v>-7.1384945085337503E-3</v>
      </c>
    </row>
    <row r="2482" spans="1:11">
      <c r="A2482">
        <v>44.11</v>
      </c>
      <c r="B2482">
        <v>44.11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-18.2345932163065</v>
      </c>
      <c r="I2482">
        <v>-0.39648552425205702</v>
      </c>
      <c r="J2482">
        <v>0.13326534535735801</v>
      </c>
      <c r="K2482" s="3">
        <v>-7.7384525200404099E-3</v>
      </c>
    </row>
    <row r="2483" spans="1:11">
      <c r="A2483">
        <v>44.13</v>
      </c>
      <c r="B2483">
        <v>44.13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-18.235056595875498</v>
      </c>
      <c r="I2483">
        <v>-0.39820314384996902</v>
      </c>
      <c r="J2483">
        <v>0.127296005375683</v>
      </c>
      <c r="K2483">
        <v>-7.2533265836948304E-3</v>
      </c>
    </row>
    <row r="2484" spans="1:11">
      <c r="A2484">
        <v>44.15</v>
      </c>
      <c r="B2484">
        <v>44.15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-18.235541954658299</v>
      </c>
      <c r="I2484" s="3">
        <v>-0.39981911890208699</v>
      </c>
      <c r="J2484">
        <v>0.131068113259971</v>
      </c>
      <c r="K2484" s="3">
        <v>-7.6400117224367896E-3</v>
      </c>
    </row>
    <row r="2485" spans="1:11">
      <c r="A2485">
        <v>44.16</v>
      </c>
      <c r="B2485">
        <v>44.16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-18.235745867745699</v>
      </c>
      <c r="I2485" s="3">
        <v>-0.400432394817472</v>
      </c>
      <c r="J2485">
        <v>0.13432397972792401</v>
      </c>
      <c r="K2485" s="3">
        <v>-7.2824769807146401E-3</v>
      </c>
    </row>
    <row r="2486" spans="1:11">
      <c r="A2486">
        <v>44.18</v>
      </c>
      <c r="B2486">
        <v>44.18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-18.236128268813001</v>
      </c>
      <c r="I2486" s="3">
        <v>-0.40122858248651</v>
      </c>
      <c r="J2486">
        <v>0.13366528786718801</v>
      </c>
      <c r="K2486">
        <v>-7.1384013762749001E-3</v>
      </c>
    </row>
    <row r="2487" spans="1:11">
      <c r="A2487">
        <v>44.2</v>
      </c>
      <c r="B2487">
        <v>44.2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-18.236557329143501</v>
      </c>
      <c r="I2487">
        <v>-0.40224963799119001</v>
      </c>
      <c r="J2487">
        <v>0.13447912875562901</v>
      </c>
      <c r="K2487" s="3">
        <v>-7.7762642171332001E-3</v>
      </c>
    </row>
    <row r="2488" spans="1:11">
      <c r="A2488">
        <v>44.22</v>
      </c>
      <c r="B2488">
        <v>44.22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-18.236902430739899</v>
      </c>
      <c r="I2488" s="3">
        <v>-0.40255268104374398</v>
      </c>
      <c r="J2488">
        <v>0.13231370598077799</v>
      </c>
      <c r="K2488">
        <v>-6.9880859104922604E-3</v>
      </c>
    </row>
    <row r="2489" spans="1:11">
      <c r="A2489">
        <v>44.23</v>
      </c>
      <c r="B2489">
        <v>44.23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-18.237104015520799</v>
      </c>
      <c r="I2489">
        <v>-0.40265422314405402</v>
      </c>
      <c r="J2489">
        <v>0.13295127544552099</v>
      </c>
      <c r="K2489" s="3">
        <v>-7.1818010088986299E-3</v>
      </c>
    </row>
    <row r="2490" spans="1:11">
      <c r="A2490">
        <v>44.25</v>
      </c>
      <c r="B2490">
        <v>44.25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-18.237306019396801</v>
      </c>
      <c r="I2490" s="3">
        <v>-0.40272411890327903</v>
      </c>
      <c r="J2490">
        <v>0.13317658100277199</v>
      </c>
      <c r="K2490">
        <v>-7.1859919605468496E-3</v>
      </c>
    </row>
    <row r="2491" spans="1:11">
      <c r="A2491">
        <v>44.27</v>
      </c>
      <c r="B2491">
        <v>44.27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-18.237544158590399</v>
      </c>
      <c r="I2491" s="3">
        <v>-0.403222236782312</v>
      </c>
      <c r="J2491">
        <v>0.13240611646324399</v>
      </c>
      <c r="K2491">
        <v>-7.0665032724432997E-3</v>
      </c>
    </row>
    <row r="2492" spans="1:11">
      <c r="A2492">
        <v>44.29</v>
      </c>
      <c r="B2492">
        <v>44.29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-18.237972799825801</v>
      </c>
      <c r="I2492" s="3">
        <v>-0.40403613820672002</v>
      </c>
      <c r="J2492">
        <v>0.128666195087135</v>
      </c>
      <c r="K2492">
        <v>-7.42543499804819E-3</v>
      </c>
    </row>
    <row r="2493" spans="1:11">
      <c r="A2493">
        <v>44.3</v>
      </c>
      <c r="B2493">
        <v>44.3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-18.2381627430739</v>
      </c>
      <c r="I2493" s="3">
        <v>-0.404384285211563</v>
      </c>
      <c r="J2493">
        <v>0.12927032075822401</v>
      </c>
      <c r="K2493" s="3">
        <v>-7.08661984035473E-3</v>
      </c>
    </row>
    <row r="2494" spans="1:11">
      <c r="A2494">
        <v>44.32</v>
      </c>
      <c r="B2494">
        <v>44.32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-18.2385228855306</v>
      </c>
      <c r="I2494">
        <v>-0.40494353510439401</v>
      </c>
      <c r="J2494">
        <v>0.1285669952631</v>
      </c>
      <c r="K2494" s="3">
        <v>-7.3796139266943802E-3</v>
      </c>
    </row>
    <row r="2495" spans="1:11">
      <c r="A2495">
        <v>44.34</v>
      </c>
      <c r="B2495">
        <v>44.34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-18.238585237579901</v>
      </c>
      <c r="I2495" s="3">
        <v>-0.40487618185579799</v>
      </c>
      <c r="J2495">
        <v>0.131914392113686</v>
      </c>
      <c r="K2495">
        <v>-7.0611947336889002E-3</v>
      </c>
    </row>
    <row r="2496" spans="1:11">
      <c r="A2496">
        <v>44.36</v>
      </c>
      <c r="B2496">
        <v>44.36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-18.238952970315999</v>
      </c>
      <c r="I2496">
        <v>-0.40524125099182101</v>
      </c>
      <c r="J2496">
        <v>0.13041382189840101</v>
      </c>
      <c r="K2496">
        <v>-7.3431060812254798E-3</v>
      </c>
    </row>
    <row r="2497" spans="1:11">
      <c r="A2497">
        <v>44.38</v>
      </c>
      <c r="B2497">
        <v>44.38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-18.239217093410701</v>
      </c>
      <c r="I2497" s="3">
        <v>-0.40551615878939601</v>
      </c>
      <c r="J2497">
        <v>0.13077365700155499</v>
      </c>
      <c r="K2497">
        <v>-7.2172843995201904E-3</v>
      </c>
    </row>
    <row r="2498" spans="1:11">
      <c r="A2498">
        <v>44.4</v>
      </c>
      <c r="B2498">
        <v>44.4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-18.239459470122199</v>
      </c>
      <c r="I2498">
        <v>-0.40573213249445</v>
      </c>
      <c r="J2498">
        <v>0.13033461291342999</v>
      </c>
      <c r="K2498">
        <v>-7.1262010503656504E-3</v>
      </c>
    </row>
    <row r="2499" spans="1:11">
      <c r="A2499">
        <v>44.41</v>
      </c>
      <c r="B2499">
        <v>44.41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-18.239607038191199</v>
      </c>
      <c r="I2499" s="3">
        <v>-0.40602413006126897</v>
      </c>
      <c r="J2499">
        <v>0.129706095904112</v>
      </c>
      <c r="K2499" s="3">
        <v>-7.2360971158077301E-3</v>
      </c>
    </row>
    <row r="2500" spans="1:11">
      <c r="A2500">
        <v>44.43</v>
      </c>
      <c r="B2500">
        <v>44.43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-18.239992745453801</v>
      </c>
      <c r="I2500">
        <v>-0.40726001374423498</v>
      </c>
      <c r="J2500">
        <v>0.130835641175508</v>
      </c>
      <c r="K2500">
        <v>-7.3538162909931402E-3</v>
      </c>
    </row>
    <row r="2501" spans="1:11">
      <c r="A2501">
        <v>44.45</v>
      </c>
      <c r="B2501">
        <v>44.45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-18.240407184019201</v>
      </c>
      <c r="I2501">
        <v>-0.408557038754225</v>
      </c>
      <c r="J2501">
        <v>0.128673738799989</v>
      </c>
      <c r="K2501">
        <v>-7.1005896791821203E-3</v>
      </c>
    </row>
    <row r="2502" spans="1:11">
      <c r="A2502">
        <v>44.47</v>
      </c>
      <c r="B2502">
        <v>44.47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-18.240787815573501</v>
      </c>
      <c r="I2502" s="3">
        <v>-0.40978302247822301</v>
      </c>
      <c r="J2502">
        <v>0.13020410668104901</v>
      </c>
      <c r="K2502">
        <v>-7.2516502030355503E-3</v>
      </c>
    </row>
    <row r="2503" spans="1:11">
      <c r="A2503">
        <v>44.48</v>
      </c>
      <c r="B2503">
        <v>44.48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-18.240983626154101</v>
      </c>
      <c r="I2503">
        <v>-0.41042898781597598</v>
      </c>
      <c r="J2503">
        <v>0.129899717867374</v>
      </c>
      <c r="K2503" s="3">
        <v>-7.3299744327277403E-3</v>
      </c>
    </row>
    <row r="2504" spans="1:11">
      <c r="A2504">
        <v>44.5</v>
      </c>
      <c r="B2504">
        <v>44.5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-18.241585307131999</v>
      </c>
      <c r="I2504" s="3">
        <v>-0.411793142557144</v>
      </c>
      <c r="J2504">
        <v>0.13144291006028699</v>
      </c>
      <c r="K2504">
        <v>-6.7693182344554497E-3</v>
      </c>
    </row>
    <row r="2505" spans="1:11">
      <c r="A2505">
        <v>44.52</v>
      </c>
      <c r="B2505">
        <v>44.52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-18.241798347181099</v>
      </c>
      <c r="I2505" s="3">
        <v>-0.41271352209150802</v>
      </c>
      <c r="J2505">
        <v>0.120269665494561</v>
      </c>
      <c r="K2505">
        <v>-7.2757714580774999E-3</v>
      </c>
    </row>
    <row r="2506" spans="1:11">
      <c r="A2506">
        <v>44.54</v>
      </c>
      <c r="B2506">
        <v>44.54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-18.242034809993999</v>
      </c>
      <c r="I2506" s="3">
        <v>-0.41306441649794601</v>
      </c>
      <c r="J2506">
        <v>0.1211923873052</v>
      </c>
      <c r="K2506">
        <v>-6.9864095298329699E-3</v>
      </c>
    </row>
    <row r="2507" spans="1:11">
      <c r="A2507">
        <v>44.55</v>
      </c>
      <c r="B2507">
        <v>44.55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-18.242228571664899</v>
      </c>
      <c r="I2507" s="3">
        <v>-0.41332022286951497</v>
      </c>
      <c r="J2507">
        <v>0.12109431903809301</v>
      </c>
      <c r="K2507" s="3">
        <v>-6.80945823801946E-3</v>
      </c>
    </row>
    <row r="2508" spans="1:11">
      <c r="A2508">
        <v>44.57</v>
      </c>
      <c r="B2508">
        <v>44.57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-18.2426241975134</v>
      </c>
      <c r="I2508">
        <v>-0.41377285495400401</v>
      </c>
      <c r="J2508">
        <v>0.121383746154606</v>
      </c>
      <c r="K2508">
        <v>-6.9698319877578097E-3</v>
      </c>
    </row>
    <row r="2509" spans="1:11">
      <c r="A2509">
        <v>44.59</v>
      </c>
      <c r="B2509">
        <v>44.59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-18.242872348425198</v>
      </c>
      <c r="I2509" s="3">
        <v>-0.41390233673155302</v>
      </c>
      <c r="J2509">
        <v>0.123291676864028</v>
      </c>
      <c r="K2509">
        <v>-7.1648509377880802E-3</v>
      </c>
    </row>
    <row r="2510" spans="1:11">
      <c r="A2510">
        <v>44.61</v>
      </c>
      <c r="B2510">
        <v>44.61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-18.243010417003401</v>
      </c>
      <c r="I2510" s="3">
        <v>-0.41415809653699398</v>
      </c>
      <c r="J2510">
        <v>0.129947871901095</v>
      </c>
      <c r="K2510">
        <v>-7.1405434182284303E-3</v>
      </c>
    </row>
    <row r="2511" spans="1:11">
      <c r="A2511">
        <v>44.63</v>
      </c>
      <c r="B2511">
        <v>44.63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-18.243397893779001</v>
      </c>
      <c r="I2511" s="3">
        <v>-0.414935983717442</v>
      </c>
      <c r="J2511">
        <v>0.13179168105125399</v>
      </c>
      <c r="K2511">
        <v>-6.9322065551827303E-3</v>
      </c>
    </row>
    <row r="2512" spans="1:11">
      <c r="A2512">
        <v>44.65</v>
      </c>
      <c r="B2512">
        <v>44.65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-18.243792402040299</v>
      </c>
      <c r="I2512">
        <v>-0.415742201730609</v>
      </c>
      <c r="J2512">
        <v>0.13116681016981599</v>
      </c>
      <c r="K2512">
        <v>-7.2225929382745899E-3</v>
      </c>
    </row>
    <row r="2513" spans="1:11">
      <c r="A2513">
        <v>44.66</v>
      </c>
      <c r="B2513">
        <v>44.66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-18.243909283029002</v>
      </c>
      <c r="I2513" s="3">
        <v>-0.41605371981859202</v>
      </c>
      <c r="J2513">
        <v>0.12755940668284901</v>
      </c>
      <c r="K2513">
        <v>-6.9491566262932904E-3</v>
      </c>
    </row>
    <row r="2514" spans="1:11">
      <c r="A2514">
        <v>44.68</v>
      </c>
      <c r="B2514">
        <v>44.68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-18.2443446297872</v>
      </c>
      <c r="I2514">
        <v>-0.416479827836156</v>
      </c>
      <c r="J2514">
        <v>0.124536892399192</v>
      </c>
      <c r="K2514">
        <v>-6.9228001970389596E-3</v>
      </c>
    </row>
    <row r="2515" spans="1:11">
      <c r="A2515">
        <v>44.7</v>
      </c>
      <c r="B2515">
        <v>44.7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-18.2447297782562</v>
      </c>
      <c r="I2515" s="3">
        <v>-0.41697668842971303</v>
      </c>
      <c r="J2515">
        <v>0.125119141303003</v>
      </c>
      <c r="K2515">
        <v>-6.2347390686609298E-3</v>
      </c>
    </row>
    <row r="2516" spans="1:11">
      <c r="A2516">
        <v>44.72</v>
      </c>
      <c r="B2516">
        <v>44.72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-18.245022958616602</v>
      </c>
      <c r="I2516">
        <v>-0.41750365868210798</v>
      </c>
      <c r="J2516">
        <v>0.13611850328743499</v>
      </c>
      <c r="K2516">
        <v>-7.0805662435295298E-3</v>
      </c>
    </row>
    <row r="2517" spans="1:11">
      <c r="A2517">
        <v>44.73</v>
      </c>
      <c r="B2517">
        <v>44.73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-18.2452262197782</v>
      </c>
      <c r="I2517">
        <v>-0.41778727434575602</v>
      </c>
      <c r="J2517">
        <v>0.13758977875113501</v>
      </c>
      <c r="K2517">
        <v>-6.9444068810919799E-3</v>
      </c>
    </row>
    <row r="2518" spans="1:11">
      <c r="A2518">
        <v>44.75</v>
      </c>
      <c r="B2518">
        <v>44.75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-18.2454301794317</v>
      </c>
      <c r="I2518" s="3">
        <v>-0.41809948161244398</v>
      </c>
      <c r="J2518">
        <v>0.13442116789519801</v>
      </c>
      <c r="K2518">
        <v>-6.8998896613620504E-3</v>
      </c>
    </row>
    <row r="2519" spans="1:11">
      <c r="A2519">
        <v>44.77</v>
      </c>
      <c r="B2519">
        <v>44.77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-18.2456531380667</v>
      </c>
      <c r="I2519" s="3">
        <v>-0.41865600273013098</v>
      </c>
      <c r="J2519">
        <v>0.13659866061061601</v>
      </c>
      <c r="K2519">
        <v>-6.8095513702783102E-3</v>
      </c>
    </row>
    <row r="2520" spans="1:11">
      <c r="A2520">
        <v>44.79</v>
      </c>
      <c r="B2520">
        <v>44.79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-18.2460911390943</v>
      </c>
      <c r="I2520" s="3">
        <v>-0.419812221080065</v>
      </c>
      <c r="J2520">
        <v>0.134498365223408</v>
      </c>
      <c r="K2520">
        <v>-6.8306923930370796E-3</v>
      </c>
    </row>
    <row r="2521" spans="1:11">
      <c r="A2521">
        <v>44.8</v>
      </c>
      <c r="B2521">
        <v>44.8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-18.246197496137398</v>
      </c>
      <c r="I2521" s="3">
        <v>-0.42055206373333898</v>
      </c>
      <c r="J2521">
        <v>0.13498367741704001</v>
      </c>
      <c r="K2521">
        <v>-7.12787743102494E-3</v>
      </c>
    </row>
    <row r="2522" spans="1:11">
      <c r="A2522">
        <v>44.82</v>
      </c>
      <c r="B2522">
        <v>44.82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-18.246763041797699</v>
      </c>
      <c r="I2522">
        <v>-0.42243068106472498</v>
      </c>
      <c r="J2522">
        <v>0.13542372733354599</v>
      </c>
      <c r="K2522">
        <v>-6.8449416286410101E-3</v>
      </c>
    </row>
    <row r="2523" spans="1:11">
      <c r="A2523">
        <v>44.84</v>
      </c>
      <c r="B2523">
        <v>44.84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-18.2471595989688</v>
      </c>
      <c r="I2523" s="3">
        <v>-0.42380760423839098</v>
      </c>
      <c r="J2523">
        <v>0.13555938843637699</v>
      </c>
      <c r="K2523">
        <v>-6.9494360230698297E-3</v>
      </c>
    </row>
    <row r="2524" spans="1:11">
      <c r="A2524">
        <v>44.86</v>
      </c>
      <c r="B2524">
        <v>44.86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-18.247582372871602</v>
      </c>
      <c r="I2524" s="3">
        <v>-0.42462753131985698</v>
      </c>
      <c r="J2524">
        <v>0.13568687718361599</v>
      </c>
      <c r="K2524">
        <v>-6.9369563003840399E-3</v>
      </c>
    </row>
    <row r="2525" spans="1:11">
      <c r="A2525">
        <v>44.88</v>
      </c>
      <c r="B2525">
        <v>44.88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-18.2480131095828</v>
      </c>
      <c r="I2525">
        <v>-0.42546016164124001</v>
      </c>
      <c r="J2525">
        <v>0.13290488161146599</v>
      </c>
      <c r="K2525">
        <v>-7.0826151532242202E-3</v>
      </c>
    </row>
    <row r="2526" spans="1:11">
      <c r="A2526">
        <v>44.9</v>
      </c>
      <c r="B2526">
        <v>44.9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-18.248275695995201</v>
      </c>
      <c r="I2526" s="3">
        <v>-0.425811316817999</v>
      </c>
      <c r="J2526">
        <v>0.13484965078532701</v>
      </c>
      <c r="K2526">
        <v>-6.7414716890595297E-3</v>
      </c>
    </row>
    <row r="2527" spans="1:11">
      <c r="A2527">
        <v>44.91</v>
      </c>
      <c r="B2527">
        <v>44.91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-18.248381727075401</v>
      </c>
      <c r="I2527" s="3">
        <v>-0.42580042965710202</v>
      </c>
      <c r="J2527">
        <v>0.13580279890447899</v>
      </c>
      <c r="K2527">
        <v>-6.6774898272301203E-3</v>
      </c>
    </row>
    <row r="2528" spans="1:11">
      <c r="A2528">
        <v>44.93</v>
      </c>
      <c r="B2528">
        <v>44.93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-18.248726828671799</v>
      </c>
      <c r="I2528">
        <v>-0.42552011087536801</v>
      </c>
      <c r="J2528">
        <v>0.138962860219181</v>
      </c>
      <c r="K2528" s="3">
        <v>-7.16680671522391E-3</v>
      </c>
    </row>
    <row r="2529" spans="1:11">
      <c r="A2529">
        <v>44.95</v>
      </c>
      <c r="B2529">
        <v>44.95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-18.249208788127</v>
      </c>
      <c r="I2529" s="3">
        <v>-0.42511346749961398</v>
      </c>
      <c r="J2529">
        <v>0.13955328147858401</v>
      </c>
      <c r="K2529">
        <v>-6.9135801034128901E-3</v>
      </c>
    </row>
    <row r="2530" spans="1:11">
      <c r="A2530">
        <v>44.97</v>
      </c>
      <c r="B2530">
        <v>44.97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-18.249729863132298</v>
      </c>
      <c r="I2530">
        <v>-0.42151096276938899</v>
      </c>
      <c r="J2530">
        <v>0.13862817082554099</v>
      </c>
      <c r="K2530">
        <v>-6.6000969201264201E-3</v>
      </c>
    </row>
    <row r="2531" spans="1:11">
      <c r="A2531">
        <v>44.98</v>
      </c>
      <c r="B2531">
        <v>44.98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-18.250043532590301</v>
      </c>
      <c r="I2531">
        <v>-0.41706552729010599</v>
      </c>
      <c r="J2531">
        <v>0.13685766141861699</v>
      </c>
      <c r="K2531">
        <v>-6.9824979749613103E-3</v>
      </c>
    </row>
    <row r="2532" spans="1:11">
      <c r="A2532">
        <v>45</v>
      </c>
      <c r="B2532">
        <v>45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-18.250806565211899</v>
      </c>
      <c r="I2532" s="3">
        <v>-0.41586413979530301</v>
      </c>
      <c r="J2532">
        <v>0.13784789945930201</v>
      </c>
      <c r="K2532">
        <v>-7.8246929917347892E-3</v>
      </c>
    </row>
    <row r="2533" spans="1:11">
      <c r="A2533">
        <v>45.02</v>
      </c>
      <c r="B2533">
        <v>45.02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-18.251168104652599</v>
      </c>
      <c r="I2533" s="3">
        <v>-0.41410718113183997</v>
      </c>
      <c r="J2533">
        <v>0.139321815222502</v>
      </c>
      <c r="K2533">
        <v>-7.7683479751310099E-3</v>
      </c>
    </row>
    <row r="2534" spans="1:11">
      <c r="A2534">
        <v>45.04</v>
      </c>
      <c r="B2534">
        <v>45.04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-18.251219886190199</v>
      </c>
      <c r="I2534" s="3">
        <v>-0.41177449747919997</v>
      </c>
      <c r="J2534">
        <v>0.136858918704093</v>
      </c>
      <c r="K2534">
        <v>-7.9427846959556E-3</v>
      </c>
    </row>
    <row r="2535" spans="1:11">
      <c r="A2535">
        <v>45.05</v>
      </c>
      <c r="B2535">
        <v>45.05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-18.2513764880885</v>
      </c>
      <c r="I2535" s="3">
        <v>-0.410795593634248</v>
      </c>
      <c r="J2535">
        <v>0.13935877941548799</v>
      </c>
      <c r="K2535">
        <v>-8.2752668600473093E-3</v>
      </c>
    </row>
    <row r="2536" spans="1:11">
      <c r="A2536">
        <v>45.07</v>
      </c>
      <c r="B2536">
        <v>45.07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-18.2514870360834</v>
      </c>
      <c r="I2536" s="3">
        <v>-0.408795950934291</v>
      </c>
      <c r="J2536">
        <v>0.14075713232159601</v>
      </c>
      <c r="K2536">
        <v>-7.9547056250883E-3</v>
      </c>
    </row>
    <row r="2537" spans="1:11">
      <c r="A2537">
        <v>45.09</v>
      </c>
      <c r="B2537">
        <v>45.09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-18.2515657328447</v>
      </c>
      <c r="I2537" s="3">
        <v>-0.406798040494323</v>
      </c>
      <c r="J2537">
        <v>0.13417247682809799</v>
      </c>
      <c r="K2537" s="3">
        <v>-8.5620210850440494E-3</v>
      </c>
    </row>
    <row r="2538" spans="1:11">
      <c r="A2538">
        <v>45.11</v>
      </c>
      <c r="B2538">
        <v>45.11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-18.251651926753102</v>
      </c>
      <c r="I2538" s="3">
        <v>-0.40508522652089601</v>
      </c>
      <c r="J2538">
        <v>0.13238423969596599</v>
      </c>
      <c r="K2538">
        <v>-7.8762882631372606E-3</v>
      </c>
    </row>
    <row r="2539" spans="1:11">
      <c r="A2539">
        <v>45.13</v>
      </c>
      <c r="B2539">
        <v>45.13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-18.251579609551701</v>
      </c>
      <c r="I2539" s="3">
        <v>-0.40380578488111502</v>
      </c>
      <c r="J2539">
        <v>0.13015318661928199</v>
      </c>
      <c r="K2539" s="3">
        <v>-8.7971800386383303E-3</v>
      </c>
    </row>
    <row r="2540" spans="1:11">
      <c r="A2540">
        <v>45.15</v>
      </c>
      <c r="B2540">
        <v>45.15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-18.251658352879101</v>
      </c>
      <c r="I2540" s="3">
        <v>-0.40276312269270398</v>
      </c>
      <c r="J2540">
        <v>0.127554503269494</v>
      </c>
      <c r="K2540">
        <v>-8.3625317865890295E-3</v>
      </c>
    </row>
    <row r="2541" spans="1:11">
      <c r="A2541">
        <v>45.16</v>
      </c>
      <c r="B2541">
        <v>45.16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-18.2517167468073</v>
      </c>
      <c r="I2541">
        <v>-0.40239817462861499</v>
      </c>
      <c r="J2541">
        <v>0.12931596022099301</v>
      </c>
      <c r="K2541" s="3">
        <v>-8.6118468435283906E-3</v>
      </c>
    </row>
    <row r="2542" spans="1:11">
      <c r="A2542">
        <v>45.18</v>
      </c>
      <c r="B2542">
        <v>45.18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-18.251788365516699</v>
      </c>
      <c r="I2542" s="3">
        <v>-0.40202320553362397</v>
      </c>
      <c r="J2542">
        <v>0.12776333838701201</v>
      </c>
      <c r="K2542">
        <v>-8.6507761277273606E-3</v>
      </c>
    </row>
    <row r="2543" spans="1:11">
      <c r="A2543">
        <v>45.2</v>
      </c>
      <c r="B2543">
        <v>45.2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-18.252007691993501</v>
      </c>
      <c r="I2543" s="3">
        <v>-0.40248265489935903</v>
      </c>
      <c r="J2543">
        <v>0.12978241313248901</v>
      </c>
      <c r="K2543">
        <v>-8.6616726020127197E-3</v>
      </c>
    </row>
    <row r="2544" spans="1:11">
      <c r="A2544">
        <v>45.22</v>
      </c>
      <c r="B2544">
        <v>45.22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-18.2523449239138</v>
      </c>
      <c r="I2544" s="3">
        <v>-0.404456667602062</v>
      </c>
      <c r="J2544">
        <v>0.12659532018005801</v>
      </c>
      <c r="K2544">
        <v>-8.5803681400373494E-3</v>
      </c>
    </row>
    <row r="2545" spans="1:11">
      <c r="A2545">
        <v>45.23</v>
      </c>
      <c r="B2545">
        <v>45.23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-18.252624181001</v>
      </c>
      <c r="I2545" s="3">
        <v>-0.40609576739370801</v>
      </c>
      <c r="J2545">
        <v>0.12656426522880801</v>
      </c>
      <c r="K2545">
        <v>-8.3198772120360795E-3</v>
      </c>
    </row>
    <row r="2546" spans="1:11">
      <c r="A2546">
        <v>45.25</v>
      </c>
      <c r="B2546">
        <v>45.25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-18.253307632104899</v>
      </c>
      <c r="I2546">
        <v>-0.41023271158337599</v>
      </c>
      <c r="J2546">
        <v>0.13140820898115599</v>
      </c>
      <c r="K2546">
        <v>-9.1722236450241298E-3</v>
      </c>
    </row>
    <row r="2547" spans="1:11">
      <c r="A2547">
        <v>45.27</v>
      </c>
      <c r="B2547">
        <v>45.27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-18.2537985788234</v>
      </c>
      <c r="I2547" s="3">
        <v>-0.413766819983721</v>
      </c>
      <c r="J2547">
        <v>0.13305701315403001</v>
      </c>
      <c r="K2547" s="3">
        <v>-8.3487482122793395E-3</v>
      </c>
    </row>
    <row r="2548" spans="1:11">
      <c r="A2548">
        <v>45.29</v>
      </c>
      <c r="B2548">
        <v>45.29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-18.254647106861398</v>
      </c>
      <c r="I2548">
        <v>-0.41650258935987899</v>
      </c>
      <c r="J2548">
        <v>0.13676952570676801</v>
      </c>
      <c r="K2548">
        <v>-8.7058172927072502E-3</v>
      </c>
    </row>
    <row r="2549" spans="1:11">
      <c r="A2549">
        <v>45.3</v>
      </c>
      <c r="B2549">
        <v>45.3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-18.254889530139099</v>
      </c>
      <c r="I2549">
        <v>-0.41744900867342899</v>
      </c>
      <c r="J2549">
        <v>0.138013986870646</v>
      </c>
      <c r="K2549">
        <v>-8.9299866397573192E-3</v>
      </c>
    </row>
    <row r="2550" spans="1:11">
      <c r="A2550">
        <v>45.32</v>
      </c>
      <c r="B2550">
        <v>45.32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-18.255241849485799</v>
      </c>
      <c r="I2550">
        <v>-0.41849063709378198</v>
      </c>
      <c r="J2550">
        <v>0.13757645152509199</v>
      </c>
      <c r="K2550">
        <v>-9.4329008375430897E-3</v>
      </c>
    </row>
    <row r="2551" spans="1:11">
      <c r="A2551">
        <v>45.34</v>
      </c>
      <c r="B2551">
        <v>45.34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-18.2556127487188</v>
      </c>
      <c r="I2551">
        <v>-0.41889950633049</v>
      </c>
      <c r="J2551">
        <v>0.138784577138722</v>
      </c>
      <c r="K2551">
        <v>-9.2755073200879203E-3</v>
      </c>
    </row>
    <row r="2552" spans="1:11">
      <c r="A2552">
        <v>45.36</v>
      </c>
      <c r="B2552">
        <v>45.36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-18.2560101440802</v>
      </c>
      <c r="I2552" s="3">
        <v>-0.41911135427653801</v>
      </c>
      <c r="J2552">
        <v>0.140415276400745</v>
      </c>
      <c r="K2552">
        <v>-9.7126701431261495E-3</v>
      </c>
    </row>
    <row r="2553" spans="1:11">
      <c r="A2553">
        <v>45.38</v>
      </c>
      <c r="B2553">
        <v>45.38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-18.256317340846099</v>
      </c>
      <c r="I2553">
        <v>-0.419166870415211</v>
      </c>
      <c r="J2553">
        <v>0.13439174741506599</v>
      </c>
      <c r="K2553">
        <v>-9.2996285751298594E-3</v>
      </c>
    </row>
    <row r="2554" spans="1:11">
      <c r="A2554">
        <v>45.4</v>
      </c>
      <c r="B2554">
        <v>45.4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-18.256616155708301</v>
      </c>
      <c r="I2554" s="3">
        <v>-0.41900451295077801</v>
      </c>
      <c r="J2554">
        <v>0.140722808428109</v>
      </c>
      <c r="K2554">
        <v>-9.8831953090790705E-3</v>
      </c>
    </row>
    <row r="2555" spans="1:11">
      <c r="A2555">
        <v>45.41</v>
      </c>
      <c r="B2555">
        <v>45.41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-18.256734992474499</v>
      </c>
      <c r="I2555" s="3">
        <v>-0.41893722489476198</v>
      </c>
      <c r="J2555">
        <v>0.14028187841177001</v>
      </c>
      <c r="K2555" s="3">
        <v>-9.4700606088239294E-3</v>
      </c>
    </row>
    <row r="2556" spans="1:11">
      <c r="A2556">
        <v>45.43</v>
      </c>
      <c r="B2556">
        <v>45.43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-18.2569640047065</v>
      </c>
      <c r="I2556" s="3">
        <v>-0.41895820759236801</v>
      </c>
      <c r="J2556">
        <v>0.14037051703780901</v>
      </c>
      <c r="K2556" s="3">
        <v>-9.8837541026321595E-3</v>
      </c>
    </row>
    <row r="2557" spans="1:11">
      <c r="A2557">
        <v>45.45</v>
      </c>
      <c r="B2557">
        <v>45.45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-18.257188267193101</v>
      </c>
      <c r="I2557">
        <v>-0.41891618631780098</v>
      </c>
      <c r="J2557">
        <v>0.137062850408256</v>
      </c>
      <c r="K2557" s="3">
        <v>-1.0312535022374E-2</v>
      </c>
    </row>
    <row r="2558" spans="1:11">
      <c r="A2558">
        <v>45.47</v>
      </c>
      <c r="B2558">
        <v>45.47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-18.257439863998599</v>
      </c>
      <c r="I2558" s="3">
        <v>-0.41885574348270899</v>
      </c>
      <c r="J2558">
        <v>0.13719700276851701</v>
      </c>
      <c r="K2558">
        <v>-9.5703640516045397E-3</v>
      </c>
    </row>
    <row r="2559" spans="1:11">
      <c r="A2559">
        <v>45.48</v>
      </c>
      <c r="B2559">
        <v>45.48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-18.2576405640229</v>
      </c>
      <c r="I2559" s="3">
        <v>-0.41878251358866703</v>
      </c>
      <c r="J2559">
        <v>0.13622637838125201</v>
      </c>
      <c r="K2559" s="3">
        <v>-1.0239426199177301E-2</v>
      </c>
    </row>
    <row r="2560" spans="1:11">
      <c r="A2560">
        <v>45.5</v>
      </c>
      <c r="B2560">
        <v>45.5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-18.2578873645169</v>
      </c>
      <c r="I2560" s="3">
        <v>-0.41866782121360302</v>
      </c>
      <c r="J2560">
        <v>0.13566726353019501</v>
      </c>
      <c r="K2560">
        <v>-1.04820357334795E-2</v>
      </c>
    </row>
    <row r="2561" spans="1:11">
      <c r="A2561">
        <v>45.52</v>
      </c>
      <c r="B2561">
        <v>45.52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-18.258064455512901</v>
      </c>
      <c r="I2561" s="3">
        <v>-0.41898601688444598</v>
      </c>
      <c r="J2561">
        <v>0.135119841434062</v>
      </c>
      <c r="K2561" s="3">
        <v>-1.0592304327957E-2</v>
      </c>
    </row>
    <row r="2562" spans="1:11">
      <c r="A2562">
        <v>45.54</v>
      </c>
      <c r="B2562">
        <v>45.54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-18.2583154003926</v>
      </c>
      <c r="I2562">
        <v>-0.419593006372452</v>
      </c>
      <c r="J2562">
        <v>0.13784928247332601</v>
      </c>
      <c r="K2562">
        <v>-1.0576844372988E-2</v>
      </c>
    </row>
    <row r="2563" spans="1:11">
      <c r="A2563">
        <v>45.55</v>
      </c>
      <c r="B2563">
        <v>45.55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-18.258442851893001</v>
      </c>
      <c r="I2563" s="3">
        <v>-0.42000225745141501</v>
      </c>
      <c r="J2563">
        <v>0.13607424683868899</v>
      </c>
      <c r="K2563">
        <v>-1.0666810135036399E-2</v>
      </c>
    </row>
    <row r="2564" spans="1:11">
      <c r="A2564">
        <v>45.57</v>
      </c>
      <c r="B2564">
        <v>45.57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-18.2588816445448</v>
      </c>
      <c r="I2564" s="3">
        <v>-0.42103438638150698</v>
      </c>
      <c r="J2564">
        <v>0.13894437812268701</v>
      </c>
      <c r="K2564" s="3">
        <v>-1.04248525265461E-2</v>
      </c>
    </row>
    <row r="2565" spans="1:11">
      <c r="A2565">
        <v>45.59</v>
      </c>
      <c r="B2565">
        <v>45.59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-18.259305861997699</v>
      </c>
      <c r="I2565" s="3">
        <v>-0.42206021025776902</v>
      </c>
      <c r="J2565">
        <v>0.13548546005040399</v>
      </c>
      <c r="K2565" s="3">
        <v>-1.0780897152126699E-2</v>
      </c>
    </row>
    <row r="2566" spans="1:11">
      <c r="A2566">
        <v>45.61</v>
      </c>
      <c r="B2566">
        <v>45.61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-18.259488913458402</v>
      </c>
      <c r="I2566">
        <v>-0.42301117442548303</v>
      </c>
      <c r="J2566">
        <v>0.12631834018975499</v>
      </c>
      <c r="K2566">
        <v>-1.09382906695819E-2</v>
      </c>
    </row>
    <row r="2567" spans="1:11">
      <c r="A2567">
        <v>45.63</v>
      </c>
      <c r="B2567">
        <v>45.63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-18.260006682268401</v>
      </c>
      <c r="I2567" s="3">
        <v>-0.424508461728692</v>
      </c>
      <c r="J2567">
        <v>0.12756078969687201</v>
      </c>
      <c r="K2567" s="3">
        <v>-1.1095125393483901E-2</v>
      </c>
    </row>
    <row r="2568" spans="1:11">
      <c r="A2568">
        <v>45.65</v>
      </c>
      <c r="B2568">
        <v>45.65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-18.2604759291699</v>
      </c>
      <c r="I2568">
        <v>-0.42643060907721497</v>
      </c>
      <c r="J2568">
        <v>0.12943691108375799</v>
      </c>
      <c r="K2568">
        <v>-1.17137098567605E-2</v>
      </c>
    </row>
    <row r="2569" spans="1:11">
      <c r="A2569">
        <v>45.66</v>
      </c>
      <c r="B2569">
        <v>45.66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-18.2606833347171</v>
      </c>
      <c r="I2569">
        <v>-0.42738226242363497</v>
      </c>
      <c r="J2569">
        <v>0.127942124381661</v>
      </c>
      <c r="K2569">
        <v>-1.14503318287349E-2</v>
      </c>
    </row>
    <row r="2570" spans="1:11">
      <c r="A2570">
        <v>45.68</v>
      </c>
      <c r="B2570">
        <v>45.68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-18.261219683413302</v>
      </c>
      <c r="I2570">
        <v>-0.42882766574621201</v>
      </c>
      <c r="J2570">
        <v>0.12639465741813199</v>
      </c>
      <c r="K2570">
        <v>-1.1677574540327E-2</v>
      </c>
    </row>
    <row r="2571" spans="1:11">
      <c r="A2571">
        <v>45.7</v>
      </c>
      <c r="B2571">
        <v>45.7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-18.261640827501601</v>
      </c>
      <c r="I2571" s="3">
        <v>-0.429543731734157</v>
      </c>
      <c r="J2571">
        <v>0.12586948927491901</v>
      </c>
      <c r="K2571">
        <v>-1.1890568016315099E-2</v>
      </c>
    </row>
    <row r="2572" spans="1:11">
      <c r="A2572">
        <v>45.73</v>
      </c>
      <c r="B2572">
        <v>45.73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-18.262065091520601</v>
      </c>
      <c r="I2572" s="3">
        <v>-0.42929776012897503</v>
      </c>
      <c r="J2572">
        <v>0.12848476879298701</v>
      </c>
      <c r="K2572">
        <v>-1.2219790551347099E-2</v>
      </c>
    </row>
    <row r="2573" spans="1:11">
      <c r="A2573">
        <v>45.75</v>
      </c>
      <c r="B2573">
        <v>45.75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-18.262444652053901</v>
      </c>
      <c r="I2573" s="3">
        <v>-0.42915839701890901</v>
      </c>
      <c r="J2573">
        <v>0.1346101379022</v>
      </c>
      <c r="K2573" s="3">
        <v>-1.2301840071393301E-2</v>
      </c>
    </row>
    <row r="2574" spans="1:11">
      <c r="A2574">
        <v>45.77</v>
      </c>
      <c r="B2574">
        <v>45.77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-18.2626053517718</v>
      </c>
      <c r="I2574" s="3">
        <v>-0.42926657013595099</v>
      </c>
      <c r="J2574">
        <v>0.14323323033750099</v>
      </c>
      <c r="K2574">
        <v>-1.2047682136993801E-2</v>
      </c>
    </row>
    <row r="2575" spans="1:11">
      <c r="A2575">
        <v>45.79</v>
      </c>
      <c r="B2575">
        <v>45.79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-18.2629295451754</v>
      </c>
      <c r="I2575">
        <v>-0.42948258109390702</v>
      </c>
      <c r="J2575">
        <v>0.14206596650183201</v>
      </c>
      <c r="K2575">
        <v>-1.21913852123981E-2</v>
      </c>
    </row>
    <row r="2576" spans="1:11">
      <c r="A2576">
        <v>45.8</v>
      </c>
      <c r="B2576">
        <v>45.8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-18.263058673056499</v>
      </c>
      <c r="I2576" s="3">
        <v>-0.42964849621057499</v>
      </c>
      <c r="J2576">
        <v>0.13937047217041301</v>
      </c>
      <c r="K2576">
        <v>-1.2025889188423001E-2</v>
      </c>
    </row>
    <row r="2577" spans="1:11">
      <c r="A2577">
        <v>45.82</v>
      </c>
      <c r="B2577">
        <v>45.82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-18.263317347913901</v>
      </c>
      <c r="I2577" s="3">
        <v>-0.42983746156096497</v>
      </c>
      <c r="J2577">
        <v>0.13830542564392101</v>
      </c>
      <c r="K2577" s="3">
        <v>-1.2950971915572301E-2</v>
      </c>
    </row>
    <row r="2578" spans="1:11">
      <c r="A2578">
        <v>45.84</v>
      </c>
      <c r="B2578">
        <v>45.84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-18.263738864531199</v>
      </c>
      <c r="I2578">
        <v>-0.429820520803332</v>
      </c>
      <c r="J2578">
        <v>0.13929516077041601</v>
      </c>
      <c r="K2578">
        <v>-1.2311991487607799E-2</v>
      </c>
    </row>
    <row r="2579" spans="1:11">
      <c r="A2579">
        <v>45.86</v>
      </c>
      <c r="B2579">
        <v>45.86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-18.263929087176098</v>
      </c>
      <c r="I2579" s="3">
        <v>-0.430066892877221</v>
      </c>
      <c r="J2579">
        <v>0.14079598244279601</v>
      </c>
      <c r="K2579">
        <v>-1.27339737524536E-2</v>
      </c>
    </row>
    <row r="2580" spans="1:11">
      <c r="A2580">
        <v>45.88</v>
      </c>
      <c r="B2580">
        <v>45.88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-18.264280009538901</v>
      </c>
      <c r="I2580">
        <v>-0.430712960660458</v>
      </c>
      <c r="J2580">
        <v>0.14185750856995599</v>
      </c>
      <c r="K2580">
        <v>-1.23595820718798E-2</v>
      </c>
    </row>
    <row r="2581" spans="1:11">
      <c r="A2581">
        <v>45.9</v>
      </c>
      <c r="B2581">
        <v>45.9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-18.264581245839899</v>
      </c>
      <c r="I2581" s="3">
        <v>-0.43127300217747699</v>
      </c>
      <c r="J2581">
        <v>0.140518248081207</v>
      </c>
      <c r="K2581">
        <v>-1.3246573705159701E-2</v>
      </c>
    </row>
    <row r="2582" spans="1:11">
      <c r="A2582">
        <v>45.91</v>
      </c>
      <c r="B2582">
        <v>45.91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-18.264761503332799</v>
      </c>
      <c r="I2582">
        <v>-0.431654797866941</v>
      </c>
      <c r="J2582">
        <v>0.14079623389989099</v>
      </c>
      <c r="K2582">
        <v>-1.27326699008298E-2</v>
      </c>
    </row>
    <row r="2583" spans="1:11">
      <c r="A2583">
        <v>45.93</v>
      </c>
      <c r="B2583">
        <v>45.93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-18.265211704686799</v>
      </c>
      <c r="I2583">
        <v>-0.43271171860396901</v>
      </c>
      <c r="J2583">
        <v>0.14124659355729799</v>
      </c>
      <c r="K2583">
        <v>-1.3419520309842701E-2</v>
      </c>
    </row>
    <row r="2584" spans="1:11">
      <c r="A2584">
        <v>45.95</v>
      </c>
      <c r="B2584">
        <v>45.95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-18.2655600193462</v>
      </c>
      <c r="I2584" s="3">
        <v>-0.43361062183976201</v>
      </c>
      <c r="J2584">
        <v>0.14060965273529299</v>
      </c>
      <c r="K2584" s="3">
        <v>-1.24646352598617E-2</v>
      </c>
    </row>
    <row r="2585" spans="1:11">
      <c r="A2585">
        <v>45.97</v>
      </c>
      <c r="B2585">
        <v>45.97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-18.265992944665602</v>
      </c>
      <c r="I2585" s="3">
        <v>-0.43393894098699098</v>
      </c>
      <c r="J2585">
        <v>0.138971032574773</v>
      </c>
      <c r="K2585">
        <v>-1.32257120791775E-2</v>
      </c>
    </row>
    <row r="2586" spans="1:11">
      <c r="A2586">
        <v>45.98</v>
      </c>
      <c r="B2586">
        <v>45.98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-18.266060698386099</v>
      </c>
      <c r="I2586" s="3">
        <v>-0.43393961153924498</v>
      </c>
      <c r="J2586">
        <v>0.13825111091136899</v>
      </c>
      <c r="K2586" s="3">
        <v>-1.33913012354114E-2</v>
      </c>
    </row>
    <row r="2587" spans="1:11">
      <c r="A2587">
        <v>46</v>
      </c>
      <c r="B2587">
        <v>46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-18.2663933202594</v>
      </c>
      <c r="I2587" s="3">
        <v>-0.43388162739574898</v>
      </c>
      <c r="J2587">
        <v>0.139890611171722</v>
      </c>
      <c r="K2587">
        <v>-1.2764148604320799E-2</v>
      </c>
    </row>
    <row r="2588" spans="1:11">
      <c r="A2588">
        <v>46.02</v>
      </c>
      <c r="B2588">
        <v>46.02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-18.266600213579199</v>
      </c>
      <c r="I2588" s="3">
        <v>-0.433865031227469</v>
      </c>
      <c r="J2588">
        <v>0.13805371709167999</v>
      </c>
      <c r="K2588" s="3">
        <v>-1.3592746311302299E-2</v>
      </c>
    </row>
    <row r="2589" spans="1:11">
      <c r="A2589">
        <v>46.04</v>
      </c>
      <c r="B2589">
        <v>46.04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-18.266886921247401</v>
      </c>
      <c r="I2589" s="3">
        <v>-0.43412916362285597</v>
      </c>
      <c r="J2589">
        <v>0.13858253136277199</v>
      </c>
      <c r="K2589" s="3">
        <v>-1.3164896714148999E-2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-18.267105362967701</v>
      </c>
      <c r="I2590">
        <v>-0.43438429944217199</v>
      </c>
      <c r="J2590">
        <v>0.13760348316282001</v>
      </c>
      <c r="K2590">
        <v>-1.34322794293051E-2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-18.2674191721241</v>
      </c>
      <c r="I2591">
        <v>-0.43503050692379502</v>
      </c>
      <c r="J2591">
        <v>0.13401531614363199</v>
      </c>
      <c r="K2591">
        <v>-1.3039820090514499E-2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-18.267786439198801</v>
      </c>
      <c r="I2592" s="3">
        <v>-0.43591073714196699</v>
      </c>
      <c r="J2592">
        <v>0.13582668732851699</v>
      </c>
      <c r="K2592" s="3">
        <v>-1.3899896500987E-2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-18.2681858834701</v>
      </c>
      <c r="I2593">
        <v>-0.43675580993294699</v>
      </c>
      <c r="J2593">
        <v>0.13481205794960299</v>
      </c>
      <c r="K2593">
        <v>-1.33031981185401E-2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-18.268616806445799</v>
      </c>
      <c r="I2594">
        <v>-0.43807504698634098</v>
      </c>
      <c r="J2594">
        <v>0.13719624839723099</v>
      </c>
      <c r="K2594" s="3">
        <v>-1.4336686794989799E-2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-18.2691082653918</v>
      </c>
      <c r="I2595" s="3">
        <v>-0.43904303573072001</v>
      </c>
      <c r="J2595">
        <v>0.139353624545038</v>
      </c>
      <c r="K2595" s="3">
        <v>-1.3718940522043E-2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-18.269257183878501</v>
      </c>
      <c r="I2596" s="3">
        <v>-0.43923167511820799</v>
      </c>
      <c r="J2596">
        <v>0.138929793611169</v>
      </c>
      <c r="K2596">
        <v>-1.3803132084042701E-2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-18.2696644978259</v>
      </c>
      <c r="I2597" s="3">
        <v>-0.44024623930454299</v>
      </c>
      <c r="J2597">
        <v>0.137988463975489</v>
      </c>
      <c r="K2597" s="3">
        <v>-1.4153588774092301E-2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-18.270420964623</v>
      </c>
      <c r="I2598" s="3">
        <v>-0.44387280941009499</v>
      </c>
      <c r="J2598">
        <v>0.13597429264336799</v>
      </c>
      <c r="K2598" s="3">
        <v>-1.3601314479116401E-2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-18.271317968003402</v>
      </c>
      <c r="I2599" s="3">
        <v>-0.44618450105190299</v>
      </c>
      <c r="J2599">
        <v>0.13469978235662</v>
      </c>
      <c r="K2599">
        <v>-1.4480389870394199E-2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-18.271662743636899</v>
      </c>
      <c r="I2600">
        <v>-0.44659169390797598</v>
      </c>
      <c r="J2600">
        <v>0.135369412600994</v>
      </c>
      <c r="K2600">
        <v>-1.42145904036385E-2</v>
      </c>
    </row>
    <row r="2601" spans="1:11">
      <c r="A2601">
        <v>46.26</v>
      </c>
      <c r="B2601">
        <v>46.26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-18.272443098859199</v>
      </c>
      <c r="I2601" s="3">
        <v>-0.44570256024599098</v>
      </c>
      <c r="J2601">
        <v>0.13683276716619699</v>
      </c>
      <c r="K2601">
        <v>-1.43718907888348E-2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-18.272529618730498</v>
      </c>
      <c r="I2602">
        <v>-0.44478201307356402</v>
      </c>
      <c r="J2602">
        <v>0.13654811773449199</v>
      </c>
      <c r="K2602">
        <v>-1.4150515409550301E-2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-18.272688316104801</v>
      </c>
      <c r="I2603" s="3">
        <v>-0.44250321574509099</v>
      </c>
      <c r="J2603">
        <v>0.13608179055154301</v>
      </c>
      <c r="K2603">
        <v>-1.4142040373995E-2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-18.272707641049099</v>
      </c>
      <c r="I2604" s="3">
        <v>-0.44126434251666102</v>
      </c>
      <c r="J2604">
        <v>0.136817051097751</v>
      </c>
      <c r="K2604">
        <v>-1.39501879207656E-2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-18.272736838013198</v>
      </c>
      <c r="I2605" s="3">
        <v>-0.438840761780739</v>
      </c>
      <c r="J2605">
        <v>0.14120032545179101</v>
      </c>
      <c r="K2605" s="3">
        <v>-1.3711303676817299E-2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-18.2728062681145</v>
      </c>
      <c r="I2606" s="3">
        <v>-0.43651307001709899</v>
      </c>
      <c r="J2606">
        <v>0.13922072947025299</v>
      </c>
      <c r="K2606">
        <v>-1.3856962529657501E-2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-18.272725475877301</v>
      </c>
      <c r="I2607" s="3">
        <v>-0.43458743020892099</v>
      </c>
      <c r="J2607">
        <v>0.13595744501799301</v>
      </c>
      <c r="K2607" s="3">
        <v>-1.36233868244637E-2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-18.272720074206099</v>
      </c>
      <c r="I2608" s="3">
        <v>-0.43305141851306</v>
      </c>
      <c r="J2608">
        <v>0.139252664521337</v>
      </c>
      <c r="K2608">
        <v>-1.3734959270565001E-2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-18.272831506957399</v>
      </c>
      <c r="I2609">
        <v>-0.43166700750589398</v>
      </c>
      <c r="J2609">
        <v>0.13639334589242899</v>
      </c>
      <c r="K2609" s="3">
        <v>-1.3385713299880499E-2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-18.272797234285001</v>
      </c>
      <c r="I2610">
        <v>-0.43106028810143499</v>
      </c>
      <c r="J2610">
        <v>0.13525940012186799</v>
      </c>
      <c r="K2610" s="3">
        <v>-1.39132144140024E-2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-18.272689200861301</v>
      </c>
      <c r="I2611">
        <v>-0.43005186133086698</v>
      </c>
      <c r="J2611">
        <v>0.137932263314724</v>
      </c>
      <c r="K2611">
        <v>-1.3795960900111299E-2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-18.272851996055</v>
      </c>
      <c r="I2612" s="3">
        <v>-0.42941123247146601</v>
      </c>
      <c r="J2612">
        <v>0.134554943069816</v>
      </c>
      <c r="K2612">
        <v>-1.32922085119959E-2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-18.272965105187101</v>
      </c>
      <c r="I2613">
        <v>-0.42918782681226703</v>
      </c>
      <c r="J2613">
        <v>0.133807235397398</v>
      </c>
      <c r="K2613">
        <v>-1.3506505839607901E-2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-18.273044453874199</v>
      </c>
      <c r="I2614">
        <v>-0.429562302306294</v>
      </c>
      <c r="J2614">
        <v>0.13337674085050799</v>
      </c>
      <c r="K2614">
        <v>-1.34501608230041E-2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-18.273507134951299</v>
      </c>
      <c r="I2615" s="3">
        <v>-0.43161710724234598</v>
      </c>
      <c r="J2615">
        <v>0.13645042665302801</v>
      </c>
      <c r="K2615" s="3">
        <v>-1.36271121148176E-2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-18.274023506777301</v>
      </c>
      <c r="I2616">
        <v>-0.43569430708885198</v>
      </c>
      <c r="J2616">
        <v>0.13535382226109499</v>
      </c>
      <c r="K2616">
        <v>-1.34740026812695E-2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-18.274780299537401</v>
      </c>
      <c r="I2617" s="3">
        <v>-0.44050513766706001</v>
      </c>
      <c r="J2617">
        <v>0.13578205369412899</v>
      </c>
      <c r="K2617">
        <v>-1.4051329553875801E-2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-18.2752539702213</v>
      </c>
      <c r="I2618" s="3">
        <v>-0.44269555248320103</v>
      </c>
      <c r="J2618">
        <v>0.13541140593588399</v>
      </c>
      <c r="K2618">
        <v>-1.32733957957083E-2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-18.276040285908401</v>
      </c>
      <c r="I2619" s="3">
        <v>-0.446182060986757</v>
      </c>
      <c r="J2619">
        <v>0.13375015463680001</v>
      </c>
      <c r="K2619" s="3">
        <v>-1.35449694625126E-2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-18.276712002347299</v>
      </c>
      <c r="I2620" s="3">
        <v>-0.44842420145869299</v>
      </c>
      <c r="J2620">
        <v>0.13328307308256601</v>
      </c>
      <c r="K2620">
        <v>-1.4092028350992899E-2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-18.277225952734501</v>
      </c>
      <c r="I2621" s="3">
        <v>-0.44907179661095098</v>
      </c>
      <c r="J2621">
        <v>0.13511254917830201</v>
      </c>
      <c r="K2621">
        <v>-1.37108380155231E-2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-18.277566444283899</v>
      </c>
      <c r="I2622" s="3">
        <v>-0.44842866249382501</v>
      </c>
      <c r="J2622">
        <v>0.132041880860925</v>
      </c>
      <c r="K2622">
        <v>-1.33627096319447E-2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-18.277951173657801</v>
      </c>
      <c r="I2623" s="3">
        <v>-0.44722418300807498</v>
      </c>
      <c r="J2623">
        <v>0.13391888234764299</v>
      </c>
      <c r="K2623">
        <v>-1.3661850447368401E-2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-18.278016645637901</v>
      </c>
      <c r="I2624" s="3">
        <v>-0.44641643762588501</v>
      </c>
      <c r="J2624">
        <v>0.13505358248949101</v>
      </c>
      <c r="K2624">
        <v>-1.38608740845292E-2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-18.2782187892123</v>
      </c>
      <c r="I2625">
        <v>-0.44482379220426099</v>
      </c>
      <c r="J2625">
        <v>0.13175371102988701</v>
      </c>
      <c r="K2625">
        <v>-1.3693236018600599E-2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-18.278402678863401</v>
      </c>
      <c r="I2626" s="3">
        <v>-0.44290357269346697</v>
      </c>
      <c r="J2626">
        <v>0.13283573091030099</v>
      </c>
      <c r="K2626">
        <v>-1.41024591639841E-2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-18.278329616603902</v>
      </c>
      <c r="I2627">
        <v>-0.44114595279097601</v>
      </c>
      <c r="J2627">
        <v>0.13387588318437299</v>
      </c>
      <c r="K2627">
        <v>-1.36518852956715E-2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-18.278501212796499</v>
      </c>
      <c r="I2628" s="3">
        <v>-0.44050458818674099</v>
      </c>
      <c r="J2628">
        <v>0.13297868426889201</v>
      </c>
      <c r="K2628">
        <v>-1.36709774087356E-2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-18.278575718606</v>
      </c>
      <c r="I2629" s="3">
        <v>-0.43953472748398797</v>
      </c>
      <c r="J2629">
        <v>0.13531849253922701</v>
      </c>
      <c r="K2629" s="3">
        <v>-1.4022831082668E-2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-18.2788391432087</v>
      </c>
      <c r="I2630">
        <v>-0.43915223330259301</v>
      </c>
      <c r="J2630">
        <v>0.13392026536166701</v>
      </c>
      <c r="K2630">
        <v>-1.4084484638026201E-2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-18.279215909774202</v>
      </c>
      <c r="I2631" s="3">
        <v>-0.43944619596004503</v>
      </c>
      <c r="J2631">
        <v>0.13299125712364901</v>
      </c>
      <c r="K2631">
        <v>-1.3970397620935901E-2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-18.279294932498399</v>
      </c>
      <c r="I2632">
        <v>-0.43970882892608598</v>
      </c>
      <c r="J2632">
        <v>0.12745882384478999</v>
      </c>
      <c r="K2632">
        <v>-1.36500226504946E-2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-18.279694143939</v>
      </c>
      <c r="I2633" s="3">
        <v>-0.44044261798262602</v>
      </c>
      <c r="J2633">
        <v>0.12390686664730299</v>
      </c>
      <c r="K2633">
        <v>-1.4013238460006501E-2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-18.2800363118691</v>
      </c>
      <c r="I2634" s="3">
        <v>-0.441432250663638</v>
      </c>
      <c r="J2634">
        <v>0.12635077815502899</v>
      </c>
      <c r="K2634">
        <v>-1.3903156130046701E-2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-18.2803188751517</v>
      </c>
      <c r="I2635" s="3">
        <v>-0.44225348159670802</v>
      </c>
      <c r="J2635">
        <v>0.13351378496736299</v>
      </c>
      <c r="K2635">
        <v>-1.37798490193304E-2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-18.280821789365898</v>
      </c>
      <c r="I2636">
        <v>-0.44335060752928301</v>
      </c>
      <c r="J2636">
        <v>0.125158997252584</v>
      </c>
      <c r="K2636" s="3">
        <v>-1.38518402554208E-2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-18.2812063324752</v>
      </c>
      <c r="I2637" s="3">
        <v>-0.44406853616237602</v>
      </c>
      <c r="J2637">
        <v>0.124135944060981</v>
      </c>
      <c r="K2637">
        <v>-1.37140976445828E-2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-18.281342910937202</v>
      </c>
      <c r="I2638">
        <v>-0.44437479227781301</v>
      </c>
      <c r="J2638">
        <v>0.12815410271287</v>
      </c>
      <c r="K2638">
        <v>-1.37848781613082E-2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-18.2817648000836</v>
      </c>
      <c r="I2639" s="3">
        <v>-0.44539566151797799</v>
      </c>
      <c r="J2639">
        <v>0.126412007957697</v>
      </c>
      <c r="K2639">
        <v>-1.36536548085897E-2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-18.282246945803401</v>
      </c>
      <c r="I2640" s="3">
        <v>-0.44645539484918101</v>
      </c>
      <c r="J2640">
        <v>0.123149352148175</v>
      </c>
      <c r="K2640">
        <v>-1.3627298379335301E-2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-18.282650534460199</v>
      </c>
      <c r="I2641">
        <v>-0.44697492383420501</v>
      </c>
      <c r="J2641">
        <v>0.13236286584287901</v>
      </c>
      <c r="K2641">
        <v>-1.3289973337783499E-2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-18.282945624031999</v>
      </c>
      <c r="I2642" s="3">
        <v>-0.44700268656015402</v>
      </c>
      <c r="J2642">
        <v>0.13621380552649501</v>
      </c>
      <c r="K2642">
        <v>-1.32610092052814E-2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-18.283463532540399</v>
      </c>
      <c r="I2643" s="3">
        <v>-0.446923011913896</v>
      </c>
      <c r="J2643">
        <v>0.133015899918973</v>
      </c>
      <c r="K2643" s="3">
        <v>-1.28317626242453E-2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-18.283913827026598</v>
      </c>
      <c r="I2644" s="3">
        <v>-0.44640928506851202</v>
      </c>
      <c r="J2644">
        <v>0.13493074569851199</v>
      </c>
      <c r="K2644">
        <v>-1.32097864629143E-2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-18.284108845982999</v>
      </c>
      <c r="I2645" s="3">
        <v>-0.44557916931808</v>
      </c>
      <c r="J2645">
        <v>0.13339974917471401</v>
      </c>
      <c r="K2645">
        <v>-1.31743030722928E-2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-18.284313178165501</v>
      </c>
      <c r="I2646">
        <v>-0.44526333920657601</v>
      </c>
      <c r="J2646">
        <v>0.134285506792367</v>
      </c>
      <c r="K2646">
        <v>-1.30087139160588E-2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-18.284486637003301</v>
      </c>
      <c r="I2647" s="3">
        <v>-0.44408234767615801</v>
      </c>
      <c r="J2647">
        <v>0.13419510796666101</v>
      </c>
      <c r="K2647">
        <v>-1.3335701276878401E-2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-18.2848228910348</v>
      </c>
      <c r="I2648">
        <v>-0.442723734304309</v>
      </c>
      <c r="J2648">
        <v>0.13719285372644699</v>
      </c>
      <c r="K2648">
        <v>-1.35238284397539E-2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-18.285016326742799</v>
      </c>
      <c r="I2649" s="3">
        <v>-0.44158386997878601</v>
      </c>
      <c r="J2649">
        <v>0.134271928109229</v>
      </c>
      <c r="K2649" s="3">
        <v>-1.31397510042597E-2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-18.2853193791229</v>
      </c>
      <c r="I2650">
        <v>-0.44058960862457802</v>
      </c>
      <c r="J2650">
        <v>0.13404259923845499</v>
      </c>
      <c r="K2650" s="3">
        <v>-1.33765863385133E-2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-18.2856372860989</v>
      </c>
      <c r="I2651" s="3">
        <v>-0.43988229706883403</v>
      </c>
      <c r="J2651">
        <v>0.13390140607953099</v>
      </c>
      <c r="K2651">
        <v>-1.37445518932265E-2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-18.285790395537401</v>
      </c>
      <c r="I2652" s="3">
        <v>-0.439613712951541</v>
      </c>
      <c r="J2652">
        <v>0.13375794980674999</v>
      </c>
      <c r="K2652">
        <v>-1.3438798687424499E-2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-18.286114030147498</v>
      </c>
      <c r="I2653" s="3">
        <v>-0.43911892920732498</v>
      </c>
      <c r="J2653">
        <v>0.13678851071745199</v>
      </c>
      <c r="K2653" s="3">
        <v>-1.37116762058527E-2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-18.286336616253401</v>
      </c>
      <c r="I2654" s="3">
        <v>-0.438433177769184</v>
      </c>
      <c r="J2654">
        <v>0.13671684544533499</v>
      </c>
      <c r="K2654" s="3">
        <v>-1.3068132297204599E-2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-18.286551984609002</v>
      </c>
      <c r="I2655" s="3">
        <v>-0.43794533237814898</v>
      </c>
      <c r="J2655">
        <v>0.13765578623861099</v>
      </c>
      <c r="K2655">
        <v>-1.3854820487704001E-2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-18.286741415629699</v>
      </c>
      <c r="I2656" s="3">
        <v>-0.43779304251074802</v>
      </c>
      <c r="J2656">
        <v>0.13708007521927401</v>
      </c>
      <c r="K2656">
        <v>-1.3769045677303899E-2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-18.287095551055501</v>
      </c>
      <c r="I2657" s="3">
        <v>-0.43766327202320099</v>
      </c>
      <c r="J2657">
        <v>0.134805142879486</v>
      </c>
      <c r="K2657">
        <v>-1.37444587609677E-2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-18.287369359905401</v>
      </c>
      <c r="I2658" s="3">
        <v>-0.43770654127001801</v>
      </c>
      <c r="J2658">
        <v>0.13579475227743401</v>
      </c>
      <c r="K2658" s="3">
        <v>-1.43671410436335E-2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-18.2877630765426</v>
      </c>
      <c r="I2659">
        <v>-0.437665591016412</v>
      </c>
      <c r="J2659">
        <v>0.13267014641314701</v>
      </c>
      <c r="K2659" s="3">
        <v>-1.37252735156447E-2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-18.287899934401398</v>
      </c>
      <c r="I2660" s="3">
        <v>-0.43763340450823301</v>
      </c>
      <c r="J2660">
        <v>0.130720096640289</v>
      </c>
      <c r="K2660">
        <v>-1.39893034694823E-2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-18.288196746920001</v>
      </c>
      <c r="I2661">
        <v>-0.43732780031859902</v>
      </c>
      <c r="J2661">
        <v>0.132632679305971</v>
      </c>
      <c r="K2661">
        <v>-1.4410726940775E-2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-18.288499845866301</v>
      </c>
      <c r="I2662" s="3">
        <v>-0.43720956891775098</v>
      </c>
      <c r="J2662">
        <v>0.13087600003927899</v>
      </c>
      <c r="K2662">
        <v>-1.4914106799855E-2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-18.289080478953</v>
      </c>
      <c r="I2663">
        <v>-0.43781486339867098</v>
      </c>
      <c r="J2663">
        <v>0.132989999838173</v>
      </c>
      <c r="K2663">
        <v>-1.41925180582913E-2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-18.2896705649644</v>
      </c>
      <c r="I2664" s="3">
        <v>-0.43789889663457898</v>
      </c>
      <c r="J2664">
        <v>0.137383961118758</v>
      </c>
      <c r="K2664">
        <v>-1.5271734673836E-2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-18.290023675935299</v>
      </c>
      <c r="I2665">
        <v>-0.43735394254326798</v>
      </c>
      <c r="J2665">
        <v>0.13295580167323401</v>
      </c>
      <c r="K2665">
        <v>-1.45675616646771E-2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-18.290257437912601</v>
      </c>
      <c r="I2666" s="3">
        <v>-0.437000002712011</v>
      </c>
      <c r="J2666">
        <v>0.13364064507186399</v>
      </c>
      <c r="K2666">
        <v>-1.4790799689138601E-2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-18.290615671158001</v>
      </c>
      <c r="I2667" s="3">
        <v>-0.43610658496618299</v>
      </c>
      <c r="J2667">
        <v>0.13727030251175201</v>
      </c>
      <c r="K2667">
        <v>-1.5798583862145998E-2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-18.291112531775099</v>
      </c>
      <c r="I2668">
        <v>-0.43444647453725299</v>
      </c>
      <c r="J2668">
        <v>0.13608003035187699</v>
      </c>
      <c r="K2668">
        <v>-1.5968457102287E-2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-18.291216327680999</v>
      </c>
      <c r="I2669" s="3">
        <v>-0.431864289566875</v>
      </c>
      <c r="J2669">
        <v>0.13566990382969399</v>
      </c>
      <c r="K2669">
        <v>-1.64256433609778E-2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-18.2913067125411</v>
      </c>
      <c r="I2670">
        <v>-0.43040703050792201</v>
      </c>
      <c r="J2670">
        <v>0.13597215525806</v>
      </c>
      <c r="K2670">
        <v>-1.5985407173397598E-2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-18.2915509053318</v>
      </c>
      <c r="I2671">
        <v>-0.427629249170423</v>
      </c>
      <c r="J2671">
        <v>0.13759543653577599</v>
      </c>
      <c r="K2671">
        <v>-1.6637146720824399E-2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-18.291716680758</v>
      </c>
      <c r="I2672" s="3">
        <v>-0.424974896013737</v>
      </c>
      <c r="J2672">
        <v>0.137729337438941</v>
      </c>
      <c r="K2672">
        <v>-1.6704388211713501E-2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-18.291935448441102</v>
      </c>
      <c r="I2673" s="3">
        <v>-0.422772811725736</v>
      </c>
      <c r="J2673">
        <v>0.140588404610753</v>
      </c>
      <c r="K2673">
        <v>-1.61509963296315E-2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-18.292055868455801</v>
      </c>
      <c r="I2674" s="3">
        <v>-0.42179920710623298</v>
      </c>
      <c r="J2674">
        <v>0.13913070783019099</v>
      </c>
      <c r="K2674">
        <v>-1.6538519658703101E-2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-18.292193517938799</v>
      </c>
      <c r="I2675" s="3">
        <v>-0.42007105425000202</v>
      </c>
      <c r="J2675">
        <v>0.135909793898463</v>
      </c>
      <c r="K2675">
        <v>-1.67246910441427E-2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-18.292704860622699</v>
      </c>
      <c r="I2676" s="3">
        <v>-0.41894190944731202</v>
      </c>
      <c r="J2676">
        <v>0.13166796416044199</v>
      </c>
      <c r="K2676">
        <v>-1.69675799752214E-2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-18.293140719608299</v>
      </c>
      <c r="I2677">
        <v>-0.41750910691916898</v>
      </c>
      <c r="J2677">
        <v>0.1232257951051</v>
      </c>
      <c r="K2677">
        <v>-1.7235335219412899E-2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-18.2936994200474</v>
      </c>
      <c r="I2678" s="3">
        <v>-0.41497594676911798</v>
      </c>
      <c r="J2678">
        <v>0.125301950611174</v>
      </c>
      <c r="K2678">
        <v>-1.7231982458094399E-2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-18.294328016249001</v>
      </c>
      <c r="I2679">
        <v>-0.41019223630428298</v>
      </c>
      <c r="J2679">
        <v>0.13316224794834899</v>
      </c>
      <c r="K2679">
        <v>-1.6228482368994001E-2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-18.294731092678401</v>
      </c>
      <c r="I2680">
        <v>-0.403362195938826</v>
      </c>
      <c r="J2680">
        <v>0.134274316951633</v>
      </c>
      <c r="K2680">
        <v>-1.3566576146565699E-2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-18.2969346951269</v>
      </c>
      <c r="I2681" s="3">
        <v>-0.366892395541072</v>
      </c>
      <c r="J2681">
        <v>0.13476868160069</v>
      </c>
      <c r="K2681">
        <v>-8.0258586708491005E-3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-18.2997091052084</v>
      </c>
      <c r="I2682">
        <v>-0.34284803085029097</v>
      </c>
      <c r="J2682">
        <v>0.135692283511162</v>
      </c>
      <c r="K2682">
        <v>-6.5946021168543098E-3</v>
      </c>
    </row>
    <row r="2683" spans="1:11">
      <c r="A2683">
        <v>47.73</v>
      </c>
      <c r="B2683">
        <v>47.73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-18.300093601751598</v>
      </c>
      <c r="I2683" s="3">
        <v>-0.32266581431031199</v>
      </c>
      <c r="J2683">
        <v>0.135388523340225</v>
      </c>
      <c r="K2683">
        <v>-5.4884702785021403E-3</v>
      </c>
    </row>
    <row r="2684" spans="1:11">
      <c r="A2684">
        <v>47.75</v>
      </c>
      <c r="B2684">
        <v>47.75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-18.300167036540099</v>
      </c>
      <c r="I2684" s="3">
        <v>-0.31531645916402301</v>
      </c>
      <c r="J2684">
        <v>0.13446567580103899</v>
      </c>
      <c r="K2684">
        <v>-5.3515658579937897E-3</v>
      </c>
    </row>
    <row r="2685" spans="1:11">
      <c r="A2685">
        <v>47.77</v>
      </c>
      <c r="B2685">
        <v>47.77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-18.299839304110499</v>
      </c>
      <c r="I2685" s="3">
        <v>-0.30998216010630097</v>
      </c>
      <c r="J2685">
        <v>0.126056070439517</v>
      </c>
      <c r="K2685">
        <v>-4.9031340316348102E-3</v>
      </c>
    </row>
    <row r="2686" spans="1:11">
      <c r="A2686">
        <v>47.79</v>
      </c>
      <c r="B2686">
        <v>47.79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-18.299664681119499</v>
      </c>
      <c r="I2686">
        <v>-0.305732302367687</v>
      </c>
      <c r="J2686">
        <v>0.12870429083704901</v>
      </c>
      <c r="K2686">
        <v>-5.5263751078537798E-3</v>
      </c>
    </row>
    <row r="2687" spans="1:11">
      <c r="A2687">
        <v>47.8</v>
      </c>
      <c r="B2687">
        <v>47.8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-18.2995910135004</v>
      </c>
      <c r="I2687" s="3">
        <v>-0.30362604185938802</v>
      </c>
      <c r="J2687">
        <v>0.13010100927203899</v>
      </c>
      <c r="K2687">
        <v>-5.39459296158213E-3</v>
      </c>
    </row>
    <row r="2688" spans="1:11">
      <c r="A2688">
        <v>47.82</v>
      </c>
      <c r="B2688">
        <v>47.82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-18.299102907315799</v>
      </c>
      <c r="I2688">
        <v>-0.29910734854638599</v>
      </c>
      <c r="J2688">
        <v>0.13674651738256199</v>
      </c>
      <c r="K2688">
        <v>-4.8720278571791698E-3</v>
      </c>
    </row>
    <row r="2689" spans="1:11">
      <c r="A2689">
        <v>47.84</v>
      </c>
      <c r="B2689">
        <v>47.84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-18.298699178960501</v>
      </c>
      <c r="I2689" s="3">
        <v>-0.294337868690491</v>
      </c>
      <c r="J2689">
        <v>0.13574320357292899</v>
      </c>
      <c r="K2689">
        <v>-4.7403388431663702E-3</v>
      </c>
    </row>
    <row r="2690" spans="1:11">
      <c r="A2690">
        <v>47.86</v>
      </c>
      <c r="B2690">
        <v>47.86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-18.2980527013647</v>
      </c>
      <c r="I2690" s="3">
        <v>-0.28932048939168498</v>
      </c>
      <c r="J2690">
        <v>0.137119051069021</v>
      </c>
      <c r="K2690">
        <v>-4.9326569576900103E-3</v>
      </c>
    </row>
    <row r="2691" spans="1:11">
      <c r="A2691">
        <v>47.87</v>
      </c>
      <c r="B2691">
        <v>47.87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-18.297835982591302</v>
      </c>
      <c r="I2691" s="3">
        <v>-0.28701012954115901</v>
      </c>
      <c r="J2691">
        <v>0.136870234273374</v>
      </c>
      <c r="K2691">
        <v>-4.9740076806190602E-3</v>
      </c>
    </row>
    <row r="2692" spans="1:11">
      <c r="A2692">
        <v>47.89</v>
      </c>
      <c r="B2692">
        <v>47.89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-18.297408924604401</v>
      </c>
      <c r="I2692">
        <v>-0.28319359757006202</v>
      </c>
      <c r="J2692">
        <v>0.134785403497517</v>
      </c>
      <c r="K2692" s="3">
        <v>-4.5658089900829403E-3</v>
      </c>
    </row>
    <row r="2693" spans="1:11">
      <c r="A2693">
        <v>47.91</v>
      </c>
      <c r="B2693">
        <v>47.91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-18.297169574691299</v>
      </c>
      <c r="I2693">
        <v>-0.281063802540302</v>
      </c>
      <c r="J2693">
        <v>0.13610593043267699</v>
      </c>
      <c r="K2693">
        <v>-4.74806882065086E-3</v>
      </c>
    </row>
    <row r="2694" spans="1:11">
      <c r="A2694">
        <v>47.93</v>
      </c>
      <c r="B2694">
        <v>47.93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-18.297122868862001</v>
      </c>
      <c r="I2694" s="3">
        <v>-0.27987822890281699</v>
      </c>
      <c r="J2694">
        <v>0.135925132781267</v>
      </c>
      <c r="K2694">
        <v>-4.7967769920289997E-3</v>
      </c>
    </row>
    <row r="2695" spans="1:11">
      <c r="A2695">
        <v>47.95</v>
      </c>
      <c r="B2695">
        <v>47.95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-18.296810875784701</v>
      </c>
      <c r="I2695">
        <v>-0.27943668887019202</v>
      </c>
      <c r="J2695">
        <v>0.13366767670959201</v>
      </c>
      <c r="K2695">
        <v>-4.91151593493124E-3</v>
      </c>
    </row>
    <row r="2696" spans="1:11">
      <c r="A2696">
        <v>47.97</v>
      </c>
      <c r="B2696">
        <v>47.97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-18.296990201954898</v>
      </c>
      <c r="I2696">
        <v>-0.27937939390540101</v>
      </c>
      <c r="J2696">
        <v>0.13575753662735199</v>
      </c>
      <c r="K2696">
        <v>-4.7270209301509304E-3</v>
      </c>
    </row>
    <row r="2697" spans="1:11">
      <c r="A2697">
        <v>47.98</v>
      </c>
      <c r="B2697">
        <v>47.98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-18.297005149682999</v>
      </c>
      <c r="I2697">
        <v>-0.27948795817792399</v>
      </c>
      <c r="J2697">
        <v>0.136603186838329</v>
      </c>
      <c r="K2697">
        <v>-4.68827791046966E-3</v>
      </c>
    </row>
    <row r="2698" spans="1:11">
      <c r="A2698">
        <v>48</v>
      </c>
      <c r="B2698">
        <v>48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-18.2970593992255</v>
      </c>
      <c r="I2698" s="3">
        <v>-0.27969161048531499</v>
      </c>
      <c r="J2698">
        <v>0.135236391797662</v>
      </c>
      <c r="K2698">
        <v>-4.7327951301995904E-3</v>
      </c>
    </row>
    <row r="2699" spans="1:11">
      <c r="A2699">
        <v>48.02</v>
      </c>
      <c r="B2699">
        <v>48.02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-18.297087152639602</v>
      </c>
      <c r="I2699">
        <v>-0.27993743307888502</v>
      </c>
      <c r="J2699">
        <v>0.13772745151072699</v>
      </c>
      <c r="K2699">
        <v>-4.7707930918100697E-3</v>
      </c>
    </row>
    <row r="2700" spans="1:11">
      <c r="A2700">
        <v>48.04</v>
      </c>
      <c r="B2700">
        <v>48.04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-18.2972543716158</v>
      </c>
      <c r="I2700" s="3">
        <v>-0.28051152825355502</v>
      </c>
      <c r="J2700">
        <v>0.13998830225318701</v>
      </c>
      <c r="K2700">
        <v>-5.0832518202491902E-3</v>
      </c>
    </row>
    <row r="2701" spans="1:11">
      <c r="A2701">
        <v>48.05</v>
      </c>
      <c r="B2701">
        <v>48.05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-18.297317142760299</v>
      </c>
      <c r="I2701">
        <v>-0.280872797593474</v>
      </c>
      <c r="J2701">
        <v>0.139377135783434</v>
      </c>
      <c r="K2701" s="3">
        <v>-4.6180561872973501E-3</v>
      </c>
    </row>
    <row r="2702" spans="1:11">
      <c r="A2702">
        <v>48.07</v>
      </c>
      <c r="B2702">
        <v>48.07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-18.297527388841502</v>
      </c>
      <c r="I2702">
        <v>-0.28187237679958299</v>
      </c>
      <c r="J2702">
        <v>0.13634167145937701</v>
      </c>
      <c r="K2702">
        <v>-5.1523559563153099E-3</v>
      </c>
    </row>
    <row r="2703" spans="1:11">
      <c r="A2703">
        <v>48.09</v>
      </c>
      <c r="B2703">
        <v>48.09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-18.297755143787899</v>
      </c>
      <c r="I2703" s="3">
        <v>-0.28357033617794503</v>
      </c>
      <c r="J2703">
        <v>0.13580732513219099</v>
      </c>
      <c r="K2703" s="3">
        <v>-4.7683716530799898E-3</v>
      </c>
    </row>
    <row r="2704" spans="1:11">
      <c r="A2704">
        <v>48.11</v>
      </c>
      <c r="B2704">
        <v>48.11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-18.298157195762499</v>
      </c>
      <c r="I2704">
        <v>-0.28686018660664597</v>
      </c>
      <c r="J2704">
        <v>0.13686872553080301</v>
      </c>
      <c r="K2704">
        <v>-4.9051829413294902E-3</v>
      </c>
    </row>
    <row r="2705" spans="1:11">
      <c r="A2705">
        <v>48.12</v>
      </c>
      <c r="B2705">
        <v>48.12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-18.298496662857101</v>
      </c>
      <c r="I2705" s="3">
        <v>-0.28958309441804903</v>
      </c>
      <c r="J2705">
        <v>0.137424194253981</v>
      </c>
      <c r="K2705">
        <v>-4.5469962737953902E-3</v>
      </c>
    </row>
    <row r="2706" spans="1:11">
      <c r="A2706">
        <v>48.14</v>
      </c>
      <c r="B2706">
        <v>48.14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-18.299726334676901</v>
      </c>
      <c r="I2706">
        <v>-0.29808408580720402</v>
      </c>
      <c r="J2706">
        <v>0.13745298609137499</v>
      </c>
      <c r="K2706">
        <v>-5.4765493493694403E-3</v>
      </c>
    </row>
    <row r="2707" spans="1:11">
      <c r="A2707">
        <v>48.16</v>
      </c>
      <c r="B2707">
        <v>48.16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-18.3014915635686</v>
      </c>
      <c r="I2707">
        <v>-0.30863030813634401</v>
      </c>
      <c r="J2707">
        <v>0.13012728653848199</v>
      </c>
      <c r="K2707">
        <v>-5.9393235435912101E-3</v>
      </c>
    </row>
    <row r="2708" spans="1:11">
      <c r="A2708">
        <v>48.18</v>
      </c>
      <c r="B2708">
        <v>48.18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-18.3039721879301</v>
      </c>
      <c r="I2708" s="3">
        <v>-0.31712355092167899</v>
      </c>
      <c r="J2708">
        <v>0.13014300260692799</v>
      </c>
      <c r="K2708">
        <v>-5.6198798957383901E-3</v>
      </c>
    </row>
    <row r="2709" spans="1:11">
      <c r="A2709">
        <v>48.2</v>
      </c>
      <c r="B2709">
        <v>48.2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-18.305825287110899</v>
      </c>
      <c r="I2709">
        <v>-0.31691575422883</v>
      </c>
      <c r="J2709">
        <v>0.13943547382950799</v>
      </c>
      <c r="K2709">
        <v>-5.9430488339451797E-3</v>
      </c>
    </row>
    <row r="2710" spans="1:11">
      <c r="A2710">
        <v>48.22</v>
      </c>
      <c r="B2710">
        <v>48.22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-18.3069809653487</v>
      </c>
      <c r="I2710" s="3">
        <v>-0.312076741829515</v>
      </c>
      <c r="J2710">
        <v>0.136181493289769</v>
      </c>
      <c r="K2710">
        <v>-5.10644175270265E-3</v>
      </c>
    </row>
    <row r="2711" spans="1:11">
      <c r="A2711">
        <v>48.23</v>
      </c>
      <c r="B2711">
        <v>48.23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-18.307101897590702</v>
      </c>
      <c r="I2711">
        <v>-0.30924239195883302</v>
      </c>
      <c r="J2711">
        <v>0.13672677800059299</v>
      </c>
      <c r="K2711" s="3">
        <v>-5.1676296467665899E-3</v>
      </c>
    </row>
    <row r="2712" spans="1:11">
      <c r="A2712">
        <v>48.25</v>
      </c>
      <c r="B2712">
        <v>48.25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-18.307091466777401</v>
      </c>
      <c r="I2712" s="3">
        <v>-0.303893461823463</v>
      </c>
      <c r="J2712">
        <v>0.137251694686711</v>
      </c>
      <c r="K2712" s="3">
        <v>-4.7673471982326498E-3</v>
      </c>
    </row>
    <row r="2713" spans="1:11">
      <c r="A2713">
        <v>48.27</v>
      </c>
      <c r="B2713">
        <v>48.27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-18.307057892597001</v>
      </c>
      <c r="I2713" s="3">
        <v>-0.29990689828991901</v>
      </c>
      <c r="J2713">
        <v>0.13757481705397401</v>
      </c>
      <c r="K2713" s="3">
        <v>-4.3380074849377502E-3</v>
      </c>
    </row>
    <row r="2714" spans="1:11">
      <c r="A2714">
        <v>48.29</v>
      </c>
      <c r="B2714">
        <v>48.29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-18.306991442728101</v>
      </c>
      <c r="I2714">
        <v>-0.29684907756745799</v>
      </c>
      <c r="J2714">
        <v>0.13790171127766401</v>
      </c>
      <c r="K2714">
        <v>-4.2309053872611503E-3</v>
      </c>
    </row>
    <row r="2715" spans="1:11">
      <c r="A2715">
        <v>48.3</v>
      </c>
      <c r="B2715">
        <v>48.3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-18.307004946906101</v>
      </c>
      <c r="I2715">
        <v>-0.29551939107477698</v>
      </c>
      <c r="J2715">
        <v>0.13674551155418199</v>
      </c>
      <c r="K2715">
        <v>-4.0818006408435501E-3</v>
      </c>
    </row>
    <row r="2716" spans="1:11">
      <c r="A2716">
        <v>48.32</v>
      </c>
      <c r="B2716">
        <v>48.32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-18.307066926426401</v>
      </c>
      <c r="I2716" s="3">
        <v>-0.29330042190849798</v>
      </c>
      <c r="J2716">
        <v>0.13463855255395199</v>
      </c>
      <c r="K2716">
        <v>-4.1194260734186304E-3</v>
      </c>
    </row>
    <row r="2717" spans="1:11">
      <c r="A2717">
        <v>48.34</v>
      </c>
      <c r="B2717">
        <v>48.34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-18.306887367425499</v>
      </c>
      <c r="I2717">
        <v>-0.29124696739018002</v>
      </c>
      <c r="J2717">
        <v>0.139107070863247</v>
      </c>
      <c r="K2717">
        <v>-4.3137930976369504E-3</v>
      </c>
    </row>
    <row r="2718" spans="1:11">
      <c r="A2718">
        <v>48.36</v>
      </c>
      <c r="B2718">
        <v>48.36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-18.306852768790201</v>
      </c>
      <c r="I2718">
        <v>-0.28953194618225098</v>
      </c>
      <c r="J2718">
        <v>0.134174111299217</v>
      </c>
      <c r="K2718">
        <v>-3.9301813234370198E-3</v>
      </c>
    </row>
    <row r="2719" spans="1:11">
      <c r="A2719">
        <v>48.37</v>
      </c>
      <c r="B2719">
        <v>48.37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-18.306848857235199</v>
      </c>
      <c r="I2719" s="3">
        <v>-0.28871867805719398</v>
      </c>
      <c r="J2719">
        <v>0.13461843598633999</v>
      </c>
      <c r="K2719">
        <v>-4.0641055116621997E-3</v>
      </c>
    </row>
    <row r="2720" spans="1:11">
      <c r="A2720">
        <v>48.39</v>
      </c>
      <c r="B2720">
        <v>48.39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-18.306681731391201</v>
      </c>
      <c r="I2720">
        <v>-0.28728110715746902</v>
      </c>
      <c r="J2720">
        <v>0.136264348402619</v>
      </c>
      <c r="K2720">
        <v>-4.4262037340679601E-3</v>
      </c>
    </row>
    <row r="2721" spans="1:11">
      <c r="A2721">
        <v>48.41</v>
      </c>
      <c r="B2721">
        <v>48.41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-18.306572999475499</v>
      </c>
      <c r="I2721">
        <v>-0.286222798749805</v>
      </c>
      <c r="J2721">
        <v>0.13516535516828301</v>
      </c>
      <c r="K2721">
        <v>-3.4684315840625901E-3</v>
      </c>
    </row>
    <row r="2722" spans="1:11">
      <c r="A2722">
        <v>48.43</v>
      </c>
      <c r="B2722">
        <v>48.43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-18.306571462793201</v>
      </c>
      <c r="I2722">
        <v>-0.28539281338453298</v>
      </c>
      <c r="J2722">
        <v>0.14051975682377801</v>
      </c>
      <c r="K2722">
        <v>-3.6512502081836101E-3</v>
      </c>
    </row>
    <row r="2723" spans="1:11">
      <c r="A2723">
        <v>48.45</v>
      </c>
      <c r="B2723">
        <v>48.45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-18.306577469824099</v>
      </c>
      <c r="I2723" s="3">
        <v>-0.28471207246184299</v>
      </c>
      <c r="J2723">
        <v>0.132639217190444</v>
      </c>
      <c r="K2723" s="3">
        <v>-3.6528334565840499E-3</v>
      </c>
    </row>
    <row r="2724" spans="1:11">
      <c r="A2724">
        <v>48.47</v>
      </c>
      <c r="B2724">
        <v>48.47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-18.3064594246821</v>
      </c>
      <c r="I2724" s="3">
        <v>-0.28429033234715501</v>
      </c>
      <c r="J2724">
        <v>0.13449409045279001</v>
      </c>
      <c r="K2724">
        <v>-3.84636229047272E-3</v>
      </c>
    </row>
    <row r="2725" spans="1:11">
      <c r="A2725">
        <v>48.48</v>
      </c>
      <c r="B2725">
        <v>48.48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-18.306527690630102</v>
      </c>
      <c r="I2725" s="3">
        <v>-0.28417617082595797</v>
      </c>
      <c r="J2725">
        <v>0.13561810366809399</v>
      </c>
      <c r="K2725">
        <v>-4.0133484305893696E-3</v>
      </c>
    </row>
    <row r="2726" spans="1:11">
      <c r="A2726">
        <v>48.5</v>
      </c>
      <c r="B2726">
        <v>48.5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-18.306596422239402</v>
      </c>
      <c r="I2726">
        <v>-0.28398616239428498</v>
      </c>
      <c r="J2726">
        <v>0.13583661988377599</v>
      </c>
      <c r="K2726" s="3">
        <v>-3.8406812226829201E-3</v>
      </c>
    </row>
    <row r="2727" spans="1:11">
      <c r="A2727">
        <v>48.52</v>
      </c>
      <c r="B2727">
        <v>48.52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-18.306589949547199</v>
      </c>
      <c r="I2727">
        <v>-0.28394568711519202</v>
      </c>
      <c r="J2727">
        <v>0.13415864668786501</v>
      </c>
      <c r="K2727">
        <v>-3.6943704440308002E-3</v>
      </c>
    </row>
    <row r="2728" spans="1:11">
      <c r="A2728">
        <v>48.54</v>
      </c>
      <c r="B2728">
        <v>48.54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-18.306833211015199</v>
      </c>
      <c r="I2728" s="3">
        <v>-0.283925095573068</v>
      </c>
      <c r="J2728">
        <v>0.13574420940130899</v>
      </c>
      <c r="K2728">
        <v>-3.5409816137061401E-3</v>
      </c>
    </row>
    <row r="2729" spans="1:11">
      <c r="A2729">
        <v>48.55</v>
      </c>
      <c r="B2729">
        <v>48.55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-18.306773606367599</v>
      </c>
      <c r="I2729" s="3">
        <v>-0.28399231843650302</v>
      </c>
      <c r="J2729">
        <v>0.13571931514888999</v>
      </c>
      <c r="K2729">
        <v>-3.35546215407849E-3</v>
      </c>
    </row>
    <row r="2730" spans="1:11">
      <c r="A2730">
        <v>48.57</v>
      </c>
      <c r="B2730">
        <v>48.57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-18.3068231527309</v>
      </c>
      <c r="I2730">
        <v>-0.28433414176106497</v>
      </c>
      <c r="J2730">
        <v>0.13313949108123799</v>
      </c>
      <c r="K2730">
        <v>-3.5978854238630101E-3</v>
      </c>
    </row>
    <row r="2731" spans="1:11">
      <c r="A2731">
        <v>48.59</v>
      </c>
      <c r="B2731">
        <v>48.59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-18.306923782139901</v>
      </c>
      <c r="I2731">
        <v>-0.28481320478022099</v>
      </c>
      <c r="J2731">
        <v>0.13271842617541599</v>
      </c>
      <c r="K2731">
        <v>-3.8329512451984399E-3</v>
      </c>
    </row>
    <row r="2732" spans="1:11">
      <c r="A2732">
        <v>48.61</v>
      </c>
      <c r="B2732">
        <v>48.61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-18.3071070198651</v>
      </c>
      <c r="I2732" s="3">
        <v>-0.28593830764293698</v>
      </c>
      <c r="J2732">
        <v>0.132802538573742</v>
      </c>
      <c r="K2732">
        <v>-3.5244040716309799E-3</v>
      </c>
    </row>
    <row r="2733" spans="1:11">
      <c r="A2733">
        <v>48.62</v>
      </c>
      <c r="B2733">
        <v>48.62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-18.307363180151501</v>
      </c>
      <c r="I2733">
        <v>-0.28692422434687598</v>
      </c>
      <c r="J2733">
        <v>0.13362505473196501</v>
      </c>
      <c r="K2733">
        <v>-3.6052428723121E-3</v>
      </c>
    </row>
    <row r="2734" spans="1:11">
      <c r="A2734">
        <v>48.64</v>
      </c>
      <c r="B2734">
        <v>48.64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-18.3079765026621</v>
      </c>
      <c r="I2734">
        <v>-0.291855968534946</v>
      </c>
      <c r="J2734">
        <v>0.13392743188887801</v>
      </c>
      <c r="K2734">
        <v>-4.1748397674339199E-3</v>
      </c>
    </row>
    <row r="2735" spans="1:11">
      <c r="A2735">
        <v>48.66</v>
      </c>
      <c r="B2735">
        <v>48.66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-18.3095584938286</v>
      </c>
      <c r="I2735" s="3">
        <v>-0.30207230709493199</v>
      </c>
      <c r="J2735">
        <v>0.132234874181449</v>
      </c>
      <c r="K2735">
        <v>-3.8246624741608598E-3</v>
      </c>
    </row>
    <row r="2736" spans="1:11">
      <c r="A2736">
        <v>48.68</v>
      </c>
      <c r="B2736">
        <v>48.68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-18.3112518711803</v>
      </c>
      <c r="I2736">
        <v>-0.31030160374939397</v>
      </c>
      <c r="J2736">
        <v>0.13124526478350201</v>
      </c>
      <c r="K2736">
        <v>-4.23425814857972E-3</v>
      </c>
    </row>
    <row r="2737" spans="1:11">
      <c r="A2737">
        <v>48.7</v>
      </c>
      <c r="B2737">
        <v>48.7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-18.312832837892</v>
      </c>
      <c r="I2737" s="3">
        <v>-0.31202463433146499</v>
      </c>
      <c r="J2737">
        <v>0.130604803562164</v>
      </c>
      <c r="K2737">
        <v>-3.8962811812159001E-3</v>
      </c>
    </row>
    <row r="2738" spans="1:11">
      <c r="A2738">
        <v>48.72</v>
      </c>
      <c r="B2738">
        <v>48.72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-18.313696173959599</v>
      </c>
      <c r="I2738">
        <v>-0.30882182531058799</v>
      </c>
      <c r="J2738">
        <v>0.127653325907886</v>
      </c>
      <c r="K2738">
        <v>-3.9623119527400002E-3</v>
      </c>
    </row>
    <row r="2739" spans="1:11">
      <c r="A2739">
        <v>48.73</v>
      </c>
      <c r="B2739">
        <v>48.73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-18.314049191798301</v>
      </c>
      <c r="I2739" s="3">
        <v>-0.30660361982882001</v>
      </c>
      <c r="J2739">
        <v>0.12578097637742799</v>
      </c>
      <c r="K2739">
        <v>-3.6386773532389701E-3</v>
      </c>
    </row>
    <row r="2740" spans="1:11">
      <c r="A2740">
        <v>48.75</v>
      </c>
      <c r="B2740">
        <v>48.75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-18.3143765516988</v>
      </c>
      <c r="I2740">
        <v>-0.30143918469548198</v>
      </c>
      <c r="J2740">
        <v>0.120051652193069</v>
      </c>
      <c r="K2740">
        <v>-2.4798326563781402E-3</v>
      </c>
    </row>
    <row r="2741" spans="1:11">
      <c r="A2741">
        <v>48.77</v>
      </c>
      <c r="B2741">
        <v>48.77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-18.314477553636902</v>
      </c>
      <c r="I2741">
        <v>-0.29645982198417198</v>
      </c>
      <c r="J2741">
        <v>0.118038612417877</v>
      </c>
      <c r="K2741">
        <v>-2.0431354946341602E-3</v>
      </c>
    </row>
    <row r="2742" spans="1:11">
      <c r="A2742">
        <v>48.79</v>
      </c>
      <c r="B2742">
        <v>48.79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-18.3145276122276</v>
      </c>
      <c r="I2742" s="3">
        <v>-0.29260715469718002</v>
      </c>
      <c r="J2742">
        <v>0.12343714479357</v>
      </c>
      <c r="K2742">
        <v>-2.2088177831269202E-3</v>
      </c>
    </row>
    <row r="2743" spans="1:11">
      <c r="A2743">
        <v>48.8</v>
      </c>
      <c r="B2743">
        <v>48.8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-18.314529521438999</v>
      </c>
      <c r="I2743">
        <v>-0.290946215391159</v>
      </c>
      <c r="J2743">
        <v>0.12491533532738699</v>
      </c>
      <c r="K2743">
        <v>-2.2038817734079102E-3</v>
      </c>
    </row>
    <row r="2744" spans="1:11">
      <c r="A2744">
        <v>48.82</v>
      </c>
      <c r="B2744">
        <v>48.82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-18.314587682536501</v>
      </c>
      <c r="I2744">
        <v>-0.28813986107707001</v>
      </c>
      <c r="J2744">
        <v>0.124661992304027</v>
      </c>
      <c r="K2744">
        <v>-1.9089319096324299E-3</v>
      </c>
    </row>
    <row r="2745" spans="1:11">
      <c r="A2745">
        <v>48.84</v>
      </c>
      <c r="B2745">
        <v>48.84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-18.3144576233328</v>
      </c>
      <c r="I2745">
        <v>-0.28594085946679099</v>
      </c>
      <c r="J2745">
        <v>0.121892569586635</v>
      </c>
      <c r="K2745">
        <v>-2.5894493250436701E-3</v>
      </c>
    </row>
    <row r="2746" spans="1:11">
      <c r="A2746">
        <v>48.86</v>
      </c>
      <c r="B2746">
        <v>48.86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-18.314539114062001</v>
      </c>
      <c r="I2746" s="3">
        <v>-0.28414359316229798</v>
      </c>
      <c r="J2746">
        <v>0.12932576704770299</v>
      </c>
      <c r="K2746">
        <v>-1.8536113478759999E-3</v>
      </c>
    </row>
    <row r="2747" spans="1:11">
      <c r="A2747">
        <v>48.87</v>
      </c>
      <c r="B2747">
        <v>48.87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-18.314479695678902</v>
      </c>
      <c r="I2747">
        <v>-0.28336216695606697</v>
      </c>
      <c r="J2747">
        <v>0.135507839731872</v>
      </c>
      <c r="K2747">
        <v>-1.92029404521204E-3</v>
      </c>
    </row>
    <row r="2748" spans="1:11">
      <c r="A2748">
        <v>48.89</v>
      </c>
      <c r="B2748">
        <v>48.89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-18.314421348316799</v>
      </c>
      <c r="I2748" s="3">
        <v>-0.28204232454299899</v>
      </c>
      <c r="J2748">
        <v>0.13606506865471599</v>
      </c>
      <c r="K2748">
        <v>-2.0318664913133999E-3</v>
      </c>
    </row>
    <row r="2749" spans="1:11">
      <c r="A2749">
        <v>48.91</v>
      </c>
      <c r="B2749">
        <v>48.91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-18.314468240410701</v>
      </c>
      <c r="I2749" s="3">
        <v>-0.28091719374060597</v>
      </c>
      <c r="J2749">
        <v>0.13480841182172301</v>
      </c>
      <c r="K2749">
        <v>-1.47894027052559E-3</v>
      </c>
    </row>
    <row r="2750" spans="1:11">
      <c r="A2750">
        <v>48.93</v>
      </c>
      <c r="B2750">
        <v>48.93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-18.314486168371101</v>
      </c>
      <c r="I2750">
        <v>-0.27997304685413799</v>
      </c>
      <c r="J2750">
        <v>0.13520018197596101</v>
      </c>
      <c r="K2750">
        <v>-2.1974556475473101E-3</v>
      </c>
    </row>
    <row r="2751" spans="1:11">
      <c r="A2751">
        <v>48.95</v>
      </c>
      <c r="B2751">
        <v>48.95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-18.314453665211701</v>
      </c>
      <c r="I2751" s="3">
        <v>-0.27917414903640703</v>
      </c>
      <c r="J2751">
        <v>0.13444027863442901</v>
      </c>
      <c r="K2751" s="3">
        <v>-2.4670735369158002E-3</v>
      </c>
    </row>
    <row r="2752" spans="1:11">
      <c r="A2752">
        <v>48.97</v>
      </c>
      <c r="B2752">
        <v>48.97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-18.314478857488499</v>
      </c>
      <c r="I2752" s="3">
        <v>-0.27852830477058899</v>
      </c>
      <c r="J2752">
        <v>0.13771286699920901</v>
      </c>
      <c r="K2752">
        <v>-1.90939757092668E-3</v>
      </c>
    </row>
    <row r="2753" spans="1:11">
      <c r="A2753">
        <v>48.98</v>
      </c>
      <c r="B2753">
        <v>48.98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-18.3145804647862</v>
      </c>
      <c r="I2753">
        <v>-0.278300270438194</v>
      </c>
      <c r="J2753">
        <v>0.13748504687100599</v>
      </c>
      <c r="K2753">
        <v>-1.74902382118832E-3</v>
      </c>
    </row>
    <row r="2754" spans="1:11">
      <c r="A2754">
        <v>49</v>
      </c>
      <c r="B2754">
        <v>49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-18.3146797437774</v>
      </c>
      <c r="I2754" s="3">
        <v>-0.27824150398373598</v>
      </c>
      <c r="J2754">
        <v>0.13867456465959499</v>
      </c>
      <c r="K2754">
        <v>-2.1521002374877401E-3</v>
      </c>
    </row>
    <row r="2755" spans="1:11">
      <c r="A2755">
        <v>49.02</v>
      </c>
      <c r="B2755">
        <v>49.02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-18.314789127619001</v>
      </c>
      <c r="I2755" s="3">
        <v>-0.279086623340845</v>
      </c>
      <c r="J2755">
        <v>0.13569819275289799</v>
      </c>
      <c r="K2755">
        <v>-2.0782463562203099E-3</v>
      </c>
    </row>
    <row r="2756" spans="1:11">
      <c r="A2756">
        <v>49.04</v>
      </c>
      <c r="B2756">
        <v>49.04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-18.315277233803499</v>
      </c>
      <c r="I2756">
        <v>-0.28173324652016202</v>
      </c>
      <c r="J2756">
        <v>0.13590048998594301</v>
      </c>
      <c r="K2756">
        <v>-2.97110532180777E-3</v>
      </c>
    </row>
    <row r="2757" spans="1:11">
      <c r="A2757">
        <v>49.05</v>
      </c>
      <c r="B2757">
        <v>49.05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-18.315662009743502</v>
      </c>
      <c r="I2757" s="3">
        <v>-0.28409270569682099</v>
      </c>
      <c r="J2757">
        <v>0.13575099874287799</v>
      </c>
      <c r="K2757">
        <v>-3.1280331779686998E-3</v>
      </c>
    </row>
    <row r="2758" spans="1:11">
      <c r="A2758">
        <v>49.07</v>
      </c>
      <c r="B2758">
        <v>49.07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-18.316769072940499</v>
      </c>
      <c r="I2758" s="3">
        <v>-0.29021336697041999</v>
      </c>
      <c r="J2758">
        <v>0.140453749336302</v>
      </c>
      <c r="K2758">
        <v>-2.6879832549061402E-3</v>
      </c>
    </row>
    <row r="2759" spans="1:11">
      <c r="A2759">
        <v>49.09</v>
      </c>
      <c r="B2759">
        <v>49.09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-18.317869849709901</v>
      </c>
      <c r="I2759" s="3">
        <v>-0.294822417199612</v>
      </c>
      <c r="J2759">
        <v>0.13390756677836199</v>
      </c>
      <c r="K2759" s="3">
        <v>-3.6914833440064702E-3</v>
      </c>
    </row>
    <row r="2760" spans="1:11">
      <c r="A2760">
        <v>49.11</v>
      </c>
      <c r="B2760">
        <v>49.11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-18.319038287067499</v>
      </c>
      <c r="I2760">
        <v>-0.29541561380028702</v>
      </c>
      <c r="J2760">
        <v>0.13845642562955601</v>
      </c>
      <c r="K2760">
        <v>-3.79774725135343E-3</v>
      </c>
    </row>
    <row r="2761" spans="1:11">
      <c r="A2761">
        <v>49.12</v>
      </c>
      <c r="B2761">
        <v>49.12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-18.319502644525301</v>
      </c>
      <c r="I2761" s="3">
        <v>-0.29434216208755998</v>
      </c>
      <c r="J2761">
        <v>0.13777925167232799</v>
      </c>
      <c r="K2761" s="3">
        <v>-4.5008958056650299E-3</v>
      </c>
    </row>
    <row r="2762" spans="1:11">
      <c r="A2762">
        <v>49.14</v>
      </c>
      <c r="B2762">
        <v>49.14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-18.320343070056499</v>
      </c>
      <c r="I2762" s="3">
        <v>-0.290654897689819</v>
      </c>
      <c r="J2762">
        <v>0.13722566887736301</v>
      </c>
      <c r="K2762">
        <v>-5.2309595827840496E-3</v>
      </c>
    </row>
    <row r="2763" spans="1:11">
      <c r="A2763">
        <v>49.16</v>
      </c>
      <c r="B2763">
        <v>49.16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-18.320677275178301</v>
      </c>
      <c r="I2763">
        <v>-0.286280503496528</v>
      </c>
      <c r="J2763">
        <v>0.137326377443969</v>
      </c>
      <c r="K2763">
        <v>-5.4471195555730904E-3</v>
      </c>
    </row>
    <row r="2764" spans="1:11">
      <c r="A2764">
        <v>49.18</v>
      </c>
      <c r="B2764">
        <v>49.18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-18.320929803306399</v>
      </c>
      <c r="I2764" s="3">
        <v>-0.28209018521010898</v>
      </c>
      <c r="J2764">
        <v>0.136315897107124</v>
      </c>
      <c r="K2764">
        <v>-5.7291240353685201E-3</v>
      </c>
    </row>
    <row r="2765" spans="1:11">
      <c r="A2765">
        <v>49.2</v>
      </c>
      <c r="B2765">
        <v>49.2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-18.3208478934821</v>
      </c>
      <c r="I2765" s="3">
        <v>-0.27847656048834302</v>
      </c>
      <c r="J2765">
        <v>0.13521828688681101</v>
      </c>
      <c r="K2765">
        <v>-6.1081723288848398E-3</v>
      </c>
    </row>
    <row r="2766" spans="1:11">
      <c r="A2766">
        <v>49.22</v>
      </c>
      <c r="B2766">
        <v>49.22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-18.320971014332301</v>
      </c>
      <c r="I2766" s="3">
        <v>-0.27534658089280101</v>
      </c>
      <c r="J2766">
        <v>0.13439991977065799</v>
      </c>
      <c r="K2766">
        <v>-5.7120808319991202E-3</v>
      </c>
    </row>
    <row r="2767" spans="1:11">
      <c r="A2767">
        <v>49.23</v>
      </c>
      <c r="B2767">
        <v>49.23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-18.320983959716699</v>
      </c>
      <c r="I2767" s="3">
        <v>-0.27398640289902698</v>
      </c>
      <c r="J2767">
        <v>0.13283736538141999</v>
      </c>
      <c r="K2767">
        <v>-5.6689605961519297E-3</v>
      </c>
    </row>
    <row r="2768" spans="1:11">
      <c r="A2768">
        <v>49.25</v>
      </c>
      <c r="B2768">
        <v>49.25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-18.3208987436971</v>
      </c>
      <c r="I2768" s="3">
        <v>-0.27147119864821401</v>
      </c>
      <c r="J2768">
        <v>0.13131164945661999</v>
      </c>
      <c r="K2768">
        <v>-5.9072860465470799E-3</v>
      </c>
    </row>
    <row r="2769" spans="1:11">
      <c r="A2769">
        <v>49.27</v>
      </c>
      <c r="B2769">
        <v>49.27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-18.320999093709201</v>
      </c>
      <c r="I2769">
        <v>-0.26933581568300702</v>
      </c>
      <c r="J2769">
        <v>0.134985814802349</v>
      </c>
      <c r="K2769">
        <v>-5.5647455984996503E-3</v>
      </c>
    </row>
    <row r="2770" spans="1:11">
      <c r="A2770">
        <v>49.29</v>
      </c>
      <c r="B2770">
        <v>49.29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-18.320807753477201</v>
      </c>
      <c r="I2770" s="3">
        <v>-0.26746948249638097</v>
      </c>
      <c r="J2770">
        <v>0.13127455953508599</v>
      </c>
      <c r="K2770">
        <v>-6.3057989821628897E-3</v>
      </c>
    </row>
    <row r="2771" spans="1:11">
      <c r="A2771">
        <v>49.3</v>
      </c>
      <c r="B2771">
        <v>49.3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-18.320827171553798</v>
      </c>
      <c r="I2771" s="3">
        <v>-0.26664332486689102</v>
      </c>
      <c r="J2771">
        <v>0.13248218223452601</v>
      </c>
      <c r="K2771">
        <v>-5.91538855306696E-3</v>
      </c>
    </row>
    <row r="2772" spans="1:11">
      <c r="A2772">
        <v>49.32</v>
      </c>
      <c r="B2772">
        <v>49.32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-18.320935204977602</v>
      </c>
      <c r="I2772">
        <v>-0.265238853171468</v>
      </c>
      <c r="J2772">
        <v>0.13366528786718801</v>
      </c>
      <c r="K2772">
        <v>-6.0030260086440801E-3</v>
      </c>
    </row>
    <row r="2773" spans="1:11">
      <c r="A2773">
        <v>49.34</v>
      </c>
      <c r="B2773">
        <v>49.34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-18.320992900413799</v>
      </c>
      <c r="I2773">
        <v>-0.26432951912283897</v>
      </c>
      <c r="J2773">
        <v>0.13114795088768</v>
      </c>
      <c r="K2773">
        <v>-5.6846999478974503E-3</v>
      </c>
    </row>
    <row r="2774" spans="1:11">
      <c r="A2774">
        <v>49.36</v>
      </c>
      <c r="B2774">
        <v>49.36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-18.321199048675499</v>
      </c>
      <c r="I2774">
        <v>-0.26446888223290399</v>
      </c>
      <c r="J2774">
        <v>0.133633730001748</v>
      </c>
      <c r="K2774">
        <v>-5.4695644299557504E-3</v>
      </c>
    </row>
    <row r="2775" spans="1:11">
      <c r="A2775">
        <v>49.37</v>
      </c>
      <c r="B2775">
        <v>49.37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-18.321437187869101</v>
      </c>
      <c r="I2775" s="3">
        <v>-0.26508787646889698</v>
      </c>
      <c r="J2775">
        <v>0.13324686326086499</v>
      </c>
      <c r="K2775">
        <v>-5.6365505700723996E-3</v>
      </c>
    </row>
    <row r="2776" spans="1:11">
      <c r="A2776">
        <v>49.39</v>
      </c>
      <c r="B2776">
        <v>49.39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-18.321892185534601</v>
      </c>
      <c r="I2776">
        <v>-0.26713306084275201</v>
      </c>
      <c r="J2776">
        <v>0.13528630603104799</v>
      </c>
      <c r="K2776">
        <v>-5.7898462681382204E-3</v>
      </c>
    </row>
    <row r="2777" spans="1:11">
      <c r="A2777">
        <v>49.41</v>
      </c>
      <c r="B2777">
        <v>49.41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-18.322634030566601</v>
      </c>
      <c r="I2777">
        <v>-0.27016560547053797</v>
      </c>
      <c r="J2777">
        <v>0.137220011092722</v>
      </c>
      <c r="K2777" s="3">
        <v>-5.5063516722011902E-3</v>
      </c>
    </row>
    <row r="2778" spans="1:11">
      <c r="A2778">
        <v>49.43</v>
      </c>
      <c r="B2778">
        <v>49.43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-18.323455410550299</v>
      </c>
      <c r="I2778">
        <v>-0.27262364514172099</v>
      </c>
      <c r="J2778">
        <v>0.134852542541921</v>
      </c>
      <c r="K2778">
        <v>-5.6869351221098298E-3</v>
      </c>
    </row>
    <row r="2779" spans="1:11">
      <c r="A2779">
        <v>49.45</v>
      </c>
      <c r="B2779">
        <v>49.45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-18.324254438791201</v>
      </c>
      <c r="I2779">
        <v>-0.27298619039356697</v>
      </c>
      <c r="J2779">
        <v>0.13415814377367499</v>
      </c>
      <c r="K2779">
        <v>-6.3088723467049097E-3</v>
      </c>
    </row>
    <row r="2780" spans="1:11">
      <c r="A2780">
        <v>49.47</v>
      </c>
      <c r="B2780">
        <v>49.47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-18.325125318572098</v>
      </c>
      <c r="I2780" s="3">
        <v>-0.272231195122004</v>
      </c>
      <c r="J2780">
        <v>0.131312906742096</v>
      </c>
      <c r="K2780" s="3">
        <v>-5.5151061045330199E-3</v>
      </c>
    </row>
    <row r="2781" spans="1:11">
      <c r="A2781">
        <v>49.48</v>
      </c>
      <c r="B2781">
        <v>49.48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-18.325566392964301</v>
      </c>
      <c r="I2781" s="3">
        <v>-0.27124291285872498</v>
      </c>
      <c r="J2781">
        <v>0.131684560328722</v>
      </c>
      <c r="K2781">
        <v>-6.0841442061017499E-3</v>
      </c>
    </row>
    <row r="2782" spans="1:11">
      <c r="A2782">
        <v>49.5</v>
      </c>
      <c r="B2782">
        <v>49.5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-18.325920807787</v>
      </c>
      <c r="I2782" s="3">
        <v>-0.26797924190759698</v>
      </c>
      <c r="J2782">
        <v>0.12778370641171899</v>
      </c>
      <c r="K2782" s="3">
        <v>-6.0342253153585603E-3</v>
      </c>
    </row>
    <row r="2783" spans="1:11">
      <c r="A2783">
        <v>49.52</v>
      </c>
      <c r="B2783">
        <v>49.52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-18.326242253788799</v>
      </c>
      <c r="I2783" s="3">
        <v>-0.26426410302519798</v>
      </c>
      <c r="J2783">
        <v>0.12691203039139501</v>
      </c>
      <c r="K2783">
        <v>-5.7238154966141198E-3</v>
      </c>
    </row>
    <row r="2784" spans="1:11">
      <c r="A2784">
        <v>49.54</v>
      </c>
      <c r="B2784">
        <v>49.54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-18.326328121734299</v>
      </c>
      <c r="I2784">
        <v>-0.26087443344295003</v>
      </c>
      <c r="J2784">
        <v>0.11783845257014</v>
      </c>
      <c r="K2784">
        <v>-5.4272823844382099E-3</v>
      </c>
    </row>
    <row r="2785" spans="1:11">
      <c r="A2785">
        <v>49.55</v>
      </c>
      <c r="B2785">
        <v>49.55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-18.326218691326599</v>
      </c>
      <c r="I2785">
        <v>-0.25950836949050399</v>
      </c>
      <c r="J2785">
        <v>0.123495608568192</v>
      </c>
      <c r="K2785">
        <v>-5.1910989759965899E-3</v>
      </c>
    </row>
    <row r="2786" spans="1:11">
      <c r="A2786">
        <v>49.57</v>
      </c>
      <c r="B2786">
        <v>49.57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-18.326369332760201</v>
      </c>
      <c r="I2786">
        <v>-0.25717286393046401</v>
      </c>
      <c r="J2786">
        <v>0.128983282484114</v>
      </c>
      <c r="K2786">
        <v>-5.78574844874885E-3</v>
      </c>
    </row>
    <row r="2787" spans="1:11">
      <c r="A2787">
        <v>49.59</v>
      </c>
      <c r="B2787">
        <v>49.59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-18.3264904512668</v>
      </c>
      <c r="I2787" s="3">
        <v>-0.25505453348159801</v>
      </c>
      <c r="J2787">
        <v>0.13231207150965901</v>
      </c>
      <c r="K2787">
        <v>-5.3061173156753703E-3</v>
      </c>
    </row>
    <row r="2788" spans="1:11">
      <c r="A2788">
        <v>49.61</v>
      </c>
      <c r="B2788">
        <v>49.61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-18.3264036985648</v>
      </c>
      <c r="I2788">
        <v>-0.25331542827189002</v>
      </c>
      <c r="J2788">
        <v>0.13562350999563899</v>
      </c>
      <c r="K2788" s="3">
        <v>-5.8652833978060804E-3</v>
      </c>
    </row>
    <row r="2789" spans="1:11">
      <c r="A2789">
        <v>49.62</v>
      </c>
      <c r="B2789">
        <v>49.62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-18.326489240547399</v>
      </c>
      <c r="I2789" s="3">
        <v>-0.25252561084926101</v>
      </c>
      <c r="J2789">
        <v>0.13475887477397899</v>
      </c>
      <c r="K2789" s="3">
        <v>-5.64912342501705E-3</v>
      </c>
    </row>
    <row r="2790" spans="1:11">
      <c r="A2790">
        <v>49.64</v>
      </c>
      <c r="B2790">
        <v>49.64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-18.326496597996101</v>
      </c>
      <c r="I2790">
        <v>-0.251289121806622</v>
      </c>
      <c r="J2790">
        <v>0.13409791979938701</v>
      </c>
      <c r="K2790">
        <v>-5.8592298009808802E-3</v>
      </c>
    </row>
    <row r="2791" spans="1:11">
      <c r="A2791">
        <v>49.66</v>
      </c>
      <c r="B2791">
        <v>49.66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-18.3265209520825</v>
      </c>
      <c r="I2791" s="3">
        <v>-0.25044198147952601</v>
      </c>
      <c r="J2791">
        <v>0.13327175751328499</v>
      </c>
      <c r="K2791">
        <v>-5.1503070466206299E-3</v>
      </c>
    </row>
    <row r="2792" spans="1:11">
      <c r="A2792">
        <v>49.68</v>
      </c>
      <c r="B2792">
        <v>49.68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-18.326799696942398</v>
      </c>
      <c r="I2792" s="3">
        <v>-0.25027939118444897</v>
      </c>
      <c r="J2792">
        <v>0.13009057380259001</v>
      </c>
      <c r="K2792" s="3">
        <v>-5.3764321711065304E-3</v>
      </c>
    </row>
    <row r="2793" spans="1:11">
      <c r="A2793">
        <v>49.7</v>
      </c>
      <c r="B2793">
        <v>49.7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-18.327156533203802</v>
      </c>
      <c r="I2793" s="3">
        <v>-0.251093795523047</v>
      </c>
      <c r="J2793">
        <v>0.13177508488297501</v>
      </c>
      <c r="K2793">
        <v>-5.28637327679934E-3</v>
      </c>
    </row>
    <row r="2794" spans="1:11">
      <c r="A2794">
        <v>49.72</v>
      </c>
      <c r="B2794">
        <v>49.72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-18.327788528732899</v>
      </c>
      <c r="I2794" s="3">
        <v>-0.25299988687038399</v>
      </c>
      <c r="J2794">
        <v>0.13142493087798399</v>
      </c>
      <c r="K2794">
        <v>-5.2518212087662797E-3</v>
      </c>
    </row>
    <row r="2795" spans="1:11">
      <c r="A2795">
        <v>49.73</v>
      </c>
      <c r="B2795">
        <v>49.73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-18.328095539234202</v>
      </c>
      <c r="I2795">
        <v>-0.25408742949366597</v>
      </c>
      <c r="J2795">
        <v>0.13116140384227001</v>
      </c>
      <c r="K2795">
        <v>-5.3887256292746303E-3</v>
      </c>
    </row>
    <row r="2796" spans="1:11">
      <c r="A2796">
        <v>49.75</v>
      </c>
      <c r="B2796">
        <v>49.75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-18.328798268716302</v>
      </c>
      <c r="I2796" s="3">
        <v>-0.25621869601309299</v>
      </c>
      <c r="J2796">
        <v>0.135631556622684</v>
      </c>
      <c r="K2796">
        <v>-5.3930097131816897E-3</v>
      </c>
    </row>
    <row r="2797" spans="1:11">
      <c r="A2797">
        <v>49.77</v>
      </c>
      <c r="B2797">
        <v>49.77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-18.329423512156399</v>
      </c>
      <c r="I2797">
        <v>-0.25771300308406397</v>
      </c>
      <c r="J2797">
        <v>0.135060497559607</v>
      </c>
      <c r="K2797">
        <v>-5.7546422742932096E-3</v>
      </c>
    </row>
    <row r="2798" spans="1:11">
      <c r="A2798">
        <v>49.79</v>
      </c>
      <c r="B2798">
        <v>49.79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-18.330081072491499</v>
      </c>
      <c r="I2798">
        <v>-0.257341098040342</v>
      </c>
      <c r="J2798">
        <v>0.13825903180986601</v>
      </c>
      <c r="K2798">
        <v>-5.0240197036210896E-3</v>
      </c>
    </row>
    <row r="2799" spans="1:11">
      <c r="A2799">
        <v>49.8</v>
      </c>
      <c r="B2799">
        <v>49.8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-18.3303301547259</v>
      </c>
      <c r="I2799">
        <v>-0.256415475159884</v>
      </c>
      <c r="J2799">
        <v>0.135042392648757</v>
      </c>
      <c r="K2799">
        <v>-5.3081662253700599E-3</v>
      </c>
    </row>
    <row r="2800" spans="1:11">
      <c r="A2800">
        <v>49.82</v>
      </c>
      <c r="B2800">
        <v>49.82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-18.330834372791699</v>
      </c>
      <c r="I2800">
        <v>-0.25086442008614501</v>
      </c>
      <c r="J2800">
        <v>0.13550092466175601</v>
      </c>
      <c r="K2800">
        <v>-6.3668006117091197E-3</v>
      </c>
    </row>
    <row r="2801" spans="1:11">
      <c r="A2801">
        <v>49.84</v>
      </c>
      <c r="B2801">
        <v>49.84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-18.331264783540099</v>
      </c>
      <c r="I2801">
        <v>-0.24770156480371999</v>
      </c>
      <c r="J2801">
        <v>0.135847055353224</v>
      </c>
      <c r="K2801">
        <v>-5.9815124568499099E-3</v>
      </c>
    </row>
    <row r="2802" spans="1:11">
      <c r="A2802">
        <v>49.86</v>
      </c>
      <c r="B2802">
        <v>49.86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-18.331553540118001</v>
      </c>
      <c r="I2802">
        <v>-0.245164269581437</v>
      </c>
      <c r="J2802">
        <v>0.134548027999699</v>
      </c>
      <c r="K2802">
        <v>-6.1701984132784202E-3</v>
      </c>
    </row>
    <row r="2803" spans="1:11">
      <c r="A2803">
        <v>49.87</v>
      </c>
      <c r="B2803">
        <v>49.87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-18.3315328647559</v>
      </c>
      <c r="I2803" s="3">
        <v>-0.24397347122430799</v>
      </c>
      <c r="J2803">
        <v>0.13487278483807999</v>
      </c>
      <c r="K2803">
        <v>-5.8167614909456402E-3</v>
      </c>
    </row>
    <row r="2804" spans="1:11">
      <c r="A2804">
        <v>49.89</v>
      </c>
      <c r="B2804">
        <v>49.89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-18.331572818496198</v>
      </c>
      <c r="I2804" s="3">
        <v>-0.242041544988751</v>
      </c>
      <c r="J2804">
        <v>0.133424014784396</v>
      </c>
      <c r="K2804">
        <v>-6.2747859399661004E-3</v>
      </c>
    </row>
    <row r="2805" spans="1:11">
      <c r="A2805">
        <v>49.91</v>
      </c>
      <c r="B2805">
        <v>49.91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-18.331762901442701</v>
      </c>
      <c r="I2805" s="3">
        <v>-0.240544183179736</v>
      </c>
      <c r="J2805">
        <v>0.13486913871020101</v>
      </c>
      <c r="K2805">
        <v>-5.4410659587478902E-3</v>
      </c>
    </row>
    <row r="2806" spans="1:11">
      <c r="A2806">
        <v>49.93</v>
      </c>
      <c r="B2806">
        <v>49.93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-18.331812634070602</v>
      </c>
      <c r="I2806">
        <v>-0.23930863477289699</v>
      </c>
      <c r="J2806">
        <v>0.133952451869845</v>
      </c>
      <c r="K2806">
        <v>-5.7980419069169498E-3</v>
      </c>
    </row>
    <row r="2807" spans="1:11">
      <c r="A2807">
        <v>49.95</v>
      </c>
      <c r="B2807">
        <v>49.95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-18.331973613185301</v>
      </c>
      <c r="I2807" s="3">
        <v>-0.238477243110538</v>
      </c>
      <c r="J2807">
        <v>0.13676902279257799</v>
      </c>
      <c r="K2807">
        <v>-5.0970353945588801E-3</v>
      </c>
    </row>
    <row r="2808" spans="1:11">
      <c r="A2808">
        <v>49.97</v>
      </c>
      <c r="B2808">
        <v>49.97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-18.332074149461999</v>
      </c>
      <c r="I2808">
        <v>-0.23808798752725099</v>
      </c>
      <c r="J2808">
        <v>0.13515303377062099</v>
      </c>
      <c r="K2808" s="3">
        <v>-5.7460741064790802E-3</v>
      </c>
    </row>
    <row r="2809" spans="1:11">
      <c r="A2809">
        <v>49.98</v>
      </c>
      <c r="B2809">
        <v>49.98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-18.3322141272516</v>
      </c>
      <c r="I2809">
        <v>-0.23807218298315999</v>
      </c>
      <c r="J2809">
        <v>0.13680862728506299</v>
      </c>
      <c r="K2809">
        <v>-5.7081692771274502E-3</v>
      </c>
    </row>
    <row r="2810" spans="1:11">
      <c r="A2810">
        <v>50</v>
      </c>
      <c r="B2810">
        <v>50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-18.33241128825</v>
      </c>
      <c r="I2810">
        <v>-0.23875769227743099</v>
      </c>
      <c r="J2810">
        <v>0.13463515788316699</v>
      </c>
      <c r="K2810" s="3">
        <v>-5.6199730279972403E-3</v>
      </c>
    </row>
    <row r="2811" spans="1:11">
      <c r="A2811">
        <v>50.02</v>
      </c>
      <c r="B2811">
        <v>50.02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-18.333017160179701</v>
      </c>
      <c r="I2811" s="3">
        <v>-0.240005413070321</v>
      </c>
      <c r="J2811">
        <v>0.133650074712932</v>
      </c>
      <c r="K2811">
        <v>-5.3640455806795899E-3</v>
      </c>
    </row>
    <row r="2812" spans="1:11">
      <c r="A2812">
        <v>50.04</v>
      </c>
      <c r="B2812">
        <v>50.04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-18.333359700638901</v>
      </c>
      <c r="I2812" s="3">
        <v>-0.24112191982567299</v>
      </c>
      <c r="J2812">
        <v>0.13525198213756101</v>
      </c>
      <c r="K2812">
        <v>-5.6494959540524404E-3</v>
      </c>
    </row>
    <row r="2813" spans="1:11">
      <c r="A2813">
        <v>50.05</v>
      </c>
      <c r="B2813">
        <v>50.05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-18.333570179550801</v>
      </c>
      <c r="I2813">
        <v>-0.241711856797338</v>
      </c>
      <c r="J2813">
        <v>0.134509177878499</v>
      </c>
      <c r="K2813">
        <v>-6.0618855962367799E-3</v>
      </c>
    </row>
    <row r="2814" spans="1:11">
      <c r="A2814">
        <v>50.07</v>
      </c>
      <c r="B2814">
        <v>50.07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-18.333968226838099</v>
      </c>
      <c r="I2814">
        <v>-0.24287334643304301</v>
      </c>
      <c r="J2814">
        <v>0.13546785805374401</v>
      </c>
      <c r="K2814">
        <v>-5.04627831348605E-3</v>
      </c>
    </row>
    <row r="2815" spans="1:11">
      <c r="A2815">
        <v>50.09</v>
      </c>
      <c r="B2815">
        <v>50.09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-18.334524040177001</v>
      </c>
      <c r="I2815" s="3">
        <v>-0.243747709318995</v>
      </c>
      <c r="J2815">
        <v>0.13755935244262199</v>
      </c>
      <c r="K2815">
        <v>-5.6904741479460999E-3</v>
      </c>
    </row>
    <row r="2816" spans="1:11">
      <c r="A2816">
        <v>50.11</v>
      </c>
      <c r="B2816">
        <v>50.11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-18.3351721010213</v>
      </c>
      <c r="I2816" s="3">
        <v>-0.24396318010985901</v>
      </c>
      <c r="J2816">
        <v>0.13773336075246301</v>
      </c>
      <c r="K2816">
        <v>-5.0719828169284399E-3</v>
      </c>
    </row>
    <row r="2817" spans="1:11">
      <c r="A2817">
        <v>50.12</v>
      </c>
      <c r="B2817">
        <v>50.12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-18.335551335591699</v>
      </c>
      <c r="I2817">
        <v>-0.243649547919631</v>
      </c>
      <c r="J2817">
        <v>0.13756035827100299</v>
      </c>
      <c r="K2817" s="3">
        <v>-5.3952448873940797E-3</v>
      </c>
    </row>
    <row r="2818" spans="1:11">
      <c r="A2818">
        <v>50.14</v>
      </c>
      <c r="B2818">
        <v>50.14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-18.335771872787902</v>
      </c>
      <c r="I2818">
        <v>-0.24245842359960099</v>
      </c>
      <c r="J2818">
        <v>0.13478238601237499</v>
      </c>
      <c r="K2818">
        <v>-5.1325187851804302E-3</v>
      </c>
    </row>
    <row r="2819" spans="1:11">
      <c r="A2819">
        <v>50.16</v>
      </c>
      <c r="B2819">
        <v>50.16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-18.336051269573499</v>
      </c>
      <c r="I2819" s="3">
        <v>-0.24129753001034299</v>
      </c>
      <c r="J2819">
        <v>0.13315558433532701</v>
      </c>
      <c r="K2819">
        <v>-5.0816685718487603E-3</v>
      </c>
    </row>
    <row r="2820" spans="1:11">
      <c r="A2820">
        <v>50.18</v>
      </c>
      <c r="B2820">
        <v>50.18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-18.3364536940771</v>
      </c>
      <c r="I2820" s="3">
        <v>-0.239930050447583</v>
      </c>
      <c r="J2820">
        <v>0.13602244667708899</v>
      </c>
      <c r="K2820">
        <v>-5.0673262039859796E-3</v>
      </c>
    </row>
    <row r="2821" spans="1:11">
      <c r="A2821">
        <v>50.2</v>
      </c>
      <c r="B2821">
        <v>50.2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-18.336644242684901</v>
      </c>
      <c r="I2821">
        <v>-0.23831939324736601</v>
      </c>
      <c r="J2821">
        <v>0.13562841340899501</v>
      </c>
      <c r="K2821">
        <v>-5.1049516365610599E-3</v>
      </c>
    </row>
    <row r="2822" spans="1:11">
      <c r="A2822">
        <v>50.22</v>
      </c>
      <c r="B2822">
        <v>50.22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-18.3367916244894</v>
      </c>
      <c r="I2822" s="3">
        <v>-0.236672908067703</v>
      </c>
      <c r="J2822">
        <v>0.13827135320752901</v>
      </c>
      <c r="K2822" s="3">
        <v>-4.9332157512431002E-3</v>
      </c>
    </row>
    <row r="2823" spans="1:11">
      <c r="A2823">
        <v>50.23</v>
      </c>
      <c r="B2823">
        <v>50.23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-18.336875164128301</v>
      </c>
      <c r="I2823" s="3">
        <v>-0.23592115379869899</v>
      </c>
      <c r="J2823">
        <v>0.138993537984788</v>
      </c>
      <c r="K2823">
        <v>-5.0569885232537096E-3</v>
      </c>
    </row>
    <row r="2824" spans="1:11">
      <c r="A2824">
        <v>50.25</v>
      </c>
      <c r="B2824">
        <v>50.25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-18.3370469931515</v>
      </c>
      <c r="I2824">
        <v>-0.23485035635530899</v>
      </c>
      <c r="J2824">
        <v>0.13629829511046401</v>
      </c>
      <c r="K2824">
        <v>-5.2511692829543396E-3</v>
      </c>
    </row>
    <row r="2825" spans="1:11">
      <c r="A2825">
        <v>50.27</v>
      </c>
      <c r="B2825">
        <v>50.27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-18.337303945062001</v>
      </c>
      <c r="I2825">
        <v>-0.23413720540702301</v>
      </c>
      <c r="J2825">
        <v>0.13579877559095599</v>
      </c>
      <c r="K2825">
        <v>-4.4438057309904603E-3</v>
      </c>
    </row>
    <row r="2826" spans="1:11">
      <c r="A2826">
        <v>50.29</v>
      </c>
      <c r="B2826">
        <v>50.29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-18.337574308018201</v>
      </c>
      <c r="I2826">
        <v>-0.234073717147112</v>
      </c>
      <c r="J2826">
        <v>0.13890225905924999</v>
      </c>
      <c r="K2826" s="3">
        <v>-5.1377341916759899E-3</v>
      </c>
    </row>
    <row r="2827" spans="1:11">
      <c r="A2827">
        <v>50.3</v>
      </c>
      <c r="B2827">
        <v>50.3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-18.3378127731748</v>
      </c>
      <c r="I2827" s="3">
        <v>-0.23429286666214499</v>
      </c>
      <c r="J2827">
        <v>0.138031085953116</v>
      </c>
      <c r="K2827">
        <v>-4.7665090079029998E-3</v>
      </c>
    </row>
    <row r="2828" spans="1:11">
      <c r="A2828">
        <v>50.32</v>
      </c>
      <c r="B2828">
        <v>50.32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-18.338168259018399</v>
      </c>
      <c r="I2828" s="3">
        <v>-0.234960466623306</v>
      </c>
      <c r="J2828">
        <v>0.135930539108813</v>
      </c>
      <c r="K2828">
        <v>-4.4875778926495901E-3</v>
      </c>
    </row>
    <row r="2829" spans="1:11">
      <c r="A2829">
        <v>50.34</v>
      </c>
      <c r="B2829">
        <v>50.34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-18.338712710221401</v>
      </c>
      <c r="I2829">
        <v>-0.235482938587666</v>
      </c>
      <c r="J2829">
        <v>0.13814813923090699</v>
      </c>
      <c r="K2829">
        <v>-4.8912131025021103E-3</v>
      </c>
    </row>
    <row r="2830" spans="1:11">
      <c r="A2830">
        <v>50.36</v>
      </c>
      <c r="B2830">
        <v>50.36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-18.339430294299198</v>
      </c>
      <c r="I2830" s="3">
        <v>-0.23553210310638001</v>
      </c>
      <c r="J2830">
        <v>0.13656345661729599</v>
      </c>
      <c r="K2830">
        <v>-4.4270419243975997E-3</v>
      </c>
    </row>
    <row r="2831" spans="1:11">
      <c r="A2831">
        <v>50.37</v>
      </c>
      <c r="B2831">
        <v>50.37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-18.339772229398701</v>
      </c>
      <c r="I2831">
        <v>-0.23493430577218499</v>
      </c>
      <c r="J2831">
        <v>0.13712848071008901</v>
      </c>
      <c r="K2831">
        <v>-4.72478575593855E-3</v>
      </c>
    </row>
    <row r="2832" spans="1:11">
      <c r="A2832">
        <v>50.39</v>
      </c>
      <c r="B2832">
        <v>50.39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-18.340213955716901</v>
      </c>
      <c r="I2832" s="3">
        <v>-0.23301050998270501</v>
      </c>
      <c r="J2832">
        <v>0.139515562914312</v>
      </c>
      <c r="K2832" s="3">
        <v>-4.6586618521556097E-3</v>
      </c>
    </row>
    <row r="2833" spans="1:11">
      <c r="A2833">
        <v>50.41</v>
      </c>
      <c r="B2833">
        <v>50.41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-18.340561804715001</v>
      </c>
      <c r="I2833">
        <v>-0.231331046670675</v>
      </c>
      <c r="J2833">
        <v>0.13473737519234399</v>
      </c>
      <c r="K2833">
        <v>-4.73568223022391E-3</v>
      </c>
    </row>
    <row r="2834" spans="1:11">
      <c r="A2834">
        <v>50.43</v>
      </c>
      <c r="B2834">
        <v>50.43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-18.341068909880999</v>
      </c>
      <c r="I2834" s="3">
        <v>-0.22929408587515401</v>
      </c>
      <c r="J2834">
        <v>0.13657477218657699</v>
      </c>
      <c r="K2834">
        <v>-4.31854284283826E-3</v>
      </c>
    </row>
    <row r="2835" spans="1:11">
      <c r="A2835">
        <v>50.45</v>
      </c>
      <c r="B2835">
        <v>50.45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-18.341100155754798</v>
      </c>
      <c r="I2835">
        <v>-0.227080779150128</v>
      </c>
      <c r="J2835">
        <v>0.132042258046567</v>
      </c>
      <c r="K2835">
        <v>-4.4384040599772098E-3</v>
      </c>
    </row>
    <row r="2836" spans="1:11">
      <c r="A2836">
        <v>50.47</v>
      </c>
      <c r="B2836">
        <v>50.47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-18.3412291439375</v>
      </c>
      <c r="I2836" s="3">
        <v>-0.22493408061563999</v>
      </c>
      <c r="J2836">
        <v>0.131804631091654</v>
      </c>
      <c r="K2836">
        <v>-3.8221479031719302E-3</v>
      </c>
    </row>
    <row r="2837" spans="1:11">
      <c r="A2837">
        <v>50.48</v>
      </c>
      <c r="B2837">
        <v>50.48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-18.3412909371933</v>
      </c>
      <c r="I2837" s="3">
        <v>-0.22402644157409701</v>
      </c>
      <c r="J2837">
        <v>0.127107789739966</v>
      </c>
      <c r="K2837" s="3">
        <v>-3.49394982298728E-3</v>
      </c>
    </row>
    <row r="2838" spans="1:11">
      <c r="A2838">
        <v>50.5</v>
      </c>
      <c r="B2838">
        <v>50.5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-18.3414961541324</v>
      </c>
      <c r="I2838" s="3">
        <v>-0.22269893437624</v>
      </c>
      <c r="J2838">
        <v>0.12606109958142001</v>
      </c>
      <c r="K2838">
        <v>-3.7226826507209599E-3</v>
      </c>
    </row>
    <row r="2839" spans="1:11">
      <c r="A2839">
        <v>50.52</v>
      </c>
      <c r="B2839">
        <v>50.52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-18.3416883791209</v>
      </c>
      <c r="I2839" s="3">
        <v>-0.221627308055758</v>
      </c>
      <c r="J2839">
        <v>0.125808888114989</v>
      </c>
      <c r="K2839">
        <v>-3.5561621718985599E-3</v>
      </c>
    </row>
    <row r="2840" spans="1:11">
      <c r="A2840">
        <v>50.54</v>
      </c>
      <c r="B2840">
        <v>50.54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-18.341944865370099</v>
      </c>
      <c r="I2840" s="3">
        <v>-0.220916587859392</v>
      </c>
      <c r="J2840">
        <v>0.127221322618425</v>
      </c>
      <c r="K2840">
        <v>-3.6166981401505498E-3</v>
      </c>
    </row>
    <row r="2841" spans="1:11">
      <c r="A2841">
        <v>50.55</v>
      </c>
      <c r="B2841">
        <v>50.55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-18.342020907862</v>
      </c>
      <c r="I2841">
        <v>-0.22067742422223099</v>
      </c>
      <c r="J2841">
        <v>0.12450747191906</v>
      </c>
      <c r="K2841" s="3">
        <v>-3.08854510021663E-3</v>
      </c>
    </row>
    <row r="2842" spans="1:11">
      <c r="A2842">
        <v>50.57</v>
      </c>
      <c r="B2842">
        <v>50.57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-18.342229291297901</v>
      </c>
      <c r="I2842">
        <v>-0.22036354057490801</v>
      </c>
      <c r="J2842">
        <v>0.128095136024058</v>
      </c>
      <c r="K2842">
        <v>-3.9779581722266697E-3</v>
      </c>
    </row>
    <row r="2843" spans="1:11">
      <c r="A2843">
        <v>50.59</v>
      </c>
      <c r="B2843">
        <v>50.59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-18.342518839500102</v>
      </c>
      <c r="I2843" s="3">
        <v>-0.220370879396796</v>
      </c>
      <c r="J2843">
        <v>0.13729142490774399</v>
      </c>
      <c r="K2843">
        <v>-3.5795383688697101E-3</v>
      </c>
    </row>
    <row r="2844" spans="1:11">
      <c r="A2844">
        <v>50.61</v>
      </c>
      <c r="B2844">
        <v>50.61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-18.342869808429</v>
      </c>
      <c r="I2844">
        <v>-0.22051597014069599</v>
      </c>
      <c r="J2844">
        <v>0.126496874727309</v>
      </c>
      <c r="K2844" s="3">
        <v>-3.03434212556639E-3</v>
      </c>
    </row>
    <row r="2845" spans="1:11">
      <c r="A2845">
        <v>50.62</v>
      </c>
      <c r="B2845">
        <v>50.62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-18.343022126243401</v>
      </c>
      <c r="I2845" s="3">
        <v>-0.220649903640151</v>
      </c>
      <c r="J2845">
        <v>0.12458228040486601</v>
      </c>
      <c r="K2845">
        <v>-3.3314340312953902E-3</v>
      </c>
    </row>
    <row r="2846" spans="1:11">
      <c r="A2846">
        <v>50.64</v>
      </c>
      <c r="B2846">
        <v>50.64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-18.343377192991799</v>
      </c>
      <c r="I2846">
        <v>-0.22133308462798601</v>
      </c>
      <c r="J2846">
        <v>0.12615024112164999</v>
      </c>
      <c r="K2846">
        <v>-3.0732714097653599E-3</v>
      </c>
    </row>
    <row r="2847" spans="1:11">
      <c r="A2847">
        <v>50.66</v>
      </c>
      <c r="B2847">
        <v>50.66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-18.343872889455699</v>
      </c>
      <c r="I2847">
        <v>-0.22219465114176301</v>
      </c>
      <c r="J2847">
        <v>0.12861502356827301</v>
      </c>
      <c r="K2847" s="3">
        <v>-3.5360456039871301E-3</v>
      </c>
    </row>
    <row r="2848" spans="1:11">
      <c r="A2848">
        <v>50.68</v>
      </c>
      <c r="B2848">
        <v>50.68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-18.344446584188901</v>
      </c>
      <c r="I2848" s="3">
        <v>-0.22275346331298401</v>
      </c>
      <c r="J2848">
        <v>0.128822098486125</v>
      </c>
      <c r="K2848">
        <v>-2.6313588415258198E-3</v>
      </c>
    </row>
    <row r="2849" spans="1:11">
      <c r="A2849">
        <v>50.7</v>
      </c>
      <c r="B2849">
        <v>50.7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-18.344991873582199</v>
      </c>
      <c r="I2849">
        <v>-0.22285652346908999</v>
      </c>
      <c r="J2849">
        <v>0.125503367744386</v>
      </c>
      <c r="K2849">
        <v>-3.8661994616076101E-3</v>
      </c>
    </row>
    <row r="2850" spans="1:11">
      <c r="A2850">
        <v>50.72</v>
      </c>
      <c r="B2850">
        <v>50.72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-18.345325426778199</v>
      </c>
      <c r="I2850" s="3">
        <v>-0.22240501828491699</v>
      </c>
      <c r="J2850">
        <v>0.13056130148470399</v>
      </c>
      <c r="K2850">
        <v>-3.5792589720931699E-3</v>
      </c>
    </row>
    <row r="2851" spans="1:11">
      <c r="A2851">
        <v>50.73</v>
      </c>
      <c r="B2851">
        <v>50.73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-18.345488361670299</v>
      </c>
      <c r="I2851">
        <v>-0.22191026248037801</v>
      </c>
      <c r="J2851">
        <v>0.14017777517437899</v>
      </c>
      <c r="K2851">
        <v>-3.6923215343361202E-3</v>
      </c>
    </row>
    <row r="2852" spans="1:11">
      <c r="A2852">
        <v>50.75</v>
      </c>
      <c r="B2852">
        <v>50.75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-18.345865314500301</v>
      </c>
      <c r="I2852" s="3">
        <v>-0.22081571631133601</v>
      </c>
      <c r="J2852">
        <v>0.13914956711232701</v>
      </c>
      <c r="K2852" s="3">
        <v>-3.1953678011166901E-3</v>
      </c>
    </row>
    <row r="2853" spans="1:11">
      <c r="A2853">
        <v>50.77</v>
      </c>
      <c r="B2853">
        <v>50.77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-18.346147179290899</v>
      </c>
      <c r="I2853" s="3">
        <v>-0.21973803639411901</v>
      </c>
      <c r="J2853">
        <v>0.13906457461416699</v>
      </c>
      <c r="K2853">
        <v>-3.2748096179150699E-3</v>
      </c>
    </row>
    <row r="2854" spans="1:11">
      <c r="A2854">
        <v>50.79</v>
      </c>
      <c r="B2854">
        <v>50.79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-18.346429416610501</v>
      </c>
      <c r="I2854" s="3">
        <v>-0.21877367049455601</v>
      </c>
      <c r="J2854">
        <v>0.14109534211456801</v>
      </c>
      <c r="K2854">
        <v>-3.1298958231456898E-3</v>
      </c>
    </row>
    <row r="2855" spans="1:11">
      <c r="A2855">
        <v>50.8</v>
      </c>
      <c r="B2855">
        <v>50.8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-18.3466125612035</v>
      </c>
      <c r="I2855">
        <v>-0.218341965228319</v>
      </c>
      <c r="J2855">
        <v>0.14114223886281299</v>
      </c>
      <c r="K2855">
        <v>-2.7470291070165499E-3</v>
      </c>
    </row>
    <row r="2856" spans="1:11">
      <c r="A2856">
        <v>50.82</v>
      </c>
      <c r="B2856">
        <v>50.82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-18.346605343453302</v>
      </c>
      <c r="I2856">
        <v>-0.217345161363482</v>
      </c>
      <c r="J2856">
        <v>0.14207451604306701</v>
      </c>
      <c r="K2856">
        <v>-3.2464042789660599E-3</v>
      </c>
    </row>
    <row r="2857" spans="1:11">
      <c r="A2857">
        <v>50.84</v>
      </c>
      <c r="B2857">
        <v>50.84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-18.3469752647975</v>
      </c>
      <c r="I2857">
        <v>-0.216687507927418</v>
      </c>
      <c r="J2857">
        <v>0.14711245894432101</v>
      </c>
      <c r="K2857" s="3">
        <v>-3.0090101511594E-3</v>
      </c>
    </row>
    <row r="2858" spans="1:11">
      <c r="A2858">
        <v>50.86</v>
      </c>
      <c r="B2858">
        <v>50.86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-18.3471293986909</v>
      </c>
      <c r="I2858">
        <v>-0.21622367203235601</v>
      </c>
      <c r="J2858">
        <v>0.14392322860658199</v>
      </c>
      <c r="K2858">
        <v>-3.39709227378409E-3</v>
      </c>
    </row>
    <row r="2859" spans="1:11">
      <c r="A2859">
        <v>50.87</v>
      </c>
      <c r="B2859">
        <v>50.87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-18.347184393291499</v>
      </c>
      <c r="I2859" s="3">
        <v>-0.21611472591757799</v>
      </c>
      <c r="J2859">
        <v>0.14262633863836499</v>
      </c>
      <c r="K2859" s="3">
        <v>-3.1612813943778699E-3</v>
      </c>
    </row>
    <row r="2860" spans="1:11">
      <c r="A2860">
        <v>50.89</v>
      </c>
      <c r="B2860">
        <v>50.89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-18.3475066309176</v>
      </c>
      <c r="I2860">
        <v>-0.216397140175104</v>
      </c>
      <c r="J2860">
        <v>0.140849291346967</v>
      </c>
      <c r="K2860">
        <v>-3.3139251666317402E-3</v>
      </c>
    </row>
    <row r="2861" spans="1:11">
      <c r="A2861">
        <v>50.91</v>
      </c>
      <c r="B2861">
        <v>50.91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-18.347982723040399</v>
      </c>
      <c r="I2861">
        <v>-0.21685936488211199</v>
      </c>
      <c r="J2861">
        <v>0.138954310677946</v>
      </c>
      <c r="K2861">
        <v>-2.9928982703784899E-3</v>
      </c>
    </row>
    <row r="2862" spans="1:11">
      <c r="A2862">
        <v>50.93</v>
      </c>
      <c r="B2862">
        <v>50.93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-18.3483491053587</v>
      </c>
      <c r="I2862" s="3">
        <v>-0.21715707145631299</v>
      </c>
      <c r="J2862">
        <v>0.13747347984462999</v>
      </c>
      <c r="K2862" s="3">
        <v>-3.0934811099356399E-3</v>
      </c>
    </row>
    <row r="2863" spans="1:11">
      <c r="A2863">
        <v>50.95</v>
      </c>
      <c r="B2863">
        <v>50.95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-18.348766570722599</v>
      </c>
      <c r="I2863" s="3">
        <v>-0.21760289557278201</v>
      </c>
      <c r="J2863">
        <v>0.13966027647256901</v>
      </c>
      <c r="K2863">
        <v>-3.0886382324754802E-3</v>
      </c>
    </row>
    <row r="2864" spans="1:11">
      <c r="A2864">
        <v>50.97</v>
      </c>
      <c r="B2864">
        <v>50.97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-18.3491405433202</v>
      </c>
      <c r="I2864">
        <v>-0.21790329366922401</v>
      </c>
      <c r="J2864">
        <v>0.14045198913663601</v>
      </c>
      <c r="K2864">
        <v>-2.69757587756761E-3</v>
      </c>
    </row>
    <row r="2865" spans="1:11">
      <c r="A2865">
        <v>50.98</v>
      </c>
      <c r="B2865">
        <v>50.98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-18.349401220521202</v>
      </c>
      <c r="I2865" s="3">
        <v>-0.218075690791011</v>
      </c>
      <c r="J2865">
        <v>0.14032538048922999</v>
      </c>
      <c r="K2865">
        <v>-3.26335435007662E-3</v>
      </c>
    </row>
    <row r="2866" spans="1:11">
      <c r="A2866">
        <v>51</v>
      </c>
      <c r="B2866">
        <v>51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-18.349936265365699</v>
      </c>
      <c r="I2866">
        <v>-0.21857716143131301</v>
      </c>
      <c r="J2866">
        <v>0.140848536975682</v>
      </c>
      <c r="K2866">
        <v>-3.0109659285952298E-3</v>
      </c>
    </row>
    <row r="2867" spans="1:11">
      <c r="A2867">
        <v>51.02</v>
      </c>
      <c r="B2867">
        <v>51.02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-18.350297478843402</v>
      </c>
      <c r="I2867">
        <v>-0.21817716769874099</v>
      </c>
      <c r="J2867">
        <v>0.14204019214958</v>
      </c>
      <c r="K2867">
        <v>-3.3764169123195699E-3</v>
      </c>
    </row>
    <row r="2868" spans="1:11">
      <c r="A2868">
        <v>51.04</v>
      </c>
      <c r="B2868">
        <v>51.04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-18.350665444410101</v>
      </c>
      <c r="I2868">
        <v>-0.217259041965008</v>
      </c>
      <c r="J2868">
        <v>0.143823274411261</v>
      </c>
      <c r="K2868">
        <v>-2.6940368517313399E-3</v>
      </c>
    </row>
    <row r="2869" spans="1:11">
      <c r="A2869">
        <v>51.05</v>
      </c>
      <c r="B2869">
        <v>51.05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-18.3508971574777</v>
      </c>
      <c r="I2869">
        <v>-0.216903351247311</v>
      </c>
      <c r="J2869">
        <v>0.143096437677741</v>
      </c>
      <c r="K2869" s="3">
        <v>-2.97622759604448E-3</v>
      </c>
    </row>
    <row r="2870" spans="1:11">
      <c r="A2870">
        <v>51.07</v>
      </c>
      <c r="B2870">
        <v>51.07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-18.351203842016101</v>
      </c>
      <c r="I2870">
        <v>-0.21616494283080101</v>
      </c>
      <c r="J2870">
        <v>0.13963198754936501</v>
      </c>
      <c r="K2870">
        <v>-3.2867305470477698E-3</v>
      </c>
    </row>
    <row r="2871" spans="1:11">
      <c r="A2871">
        <v>51.09</v>
      </c>
      <c r="B2871">
        <v>51.09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-18.351328685813101</v>
      </c>
      <c r="I2871">
        <v>-0.21522403694689299</v>
      </c>
      <c r="J2871">
        <v>0.14060236047953401</v>
      </c>
      <c r="K2871">
        <v>-2.1499581955342099E-3</v>
      </c>
    </row>
    <row r="2872" spans="1:11">
      <c r="A2872">
        <v>51.11</v>
      </c>
      <c r="B2872">
        <v>51.11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-18.351635603182199</v>
      </c>
      <c r="I2872">
        <v>-0.2147326618433</v>
      </c>
      <c r="J2872">
        <v>0.14070935547351801</v>
      </c>
      <c r="K2872">
        <v>-2.8127804817640999E-3</v>
      </c>
    </row>
    <row r="2873" spans="1:11">
      <c r="A2873">
        <v>51.12</v>
      </c>
      <c r="B2873">
        <v>51.12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-18.351729806465102</v>
      </c>
      <c r="I2873">
        <v>-0.21464255638420601</v>
      </c>
      <c r="J2873">
        <v>0.139364185743034</v>
      </c>
      <c r="K2873">
        <v>-2.9010698631531601E-3</v>
      </c>
    </row>
    <row r="2874" spans="1:11">
      <c r="A2874">
        <v>51.14</v>
      </c>
      <c r="B2874">
        <v>51.14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-18.351992998237201</v>
      </c>
      <c r="I2874" s="3">
        <v>-0.21458355709910401</v>
      </c>
      <c r="J2874">
        <v>0.138677204959095</v>
      </c>
      <c r="K2874">
        <v>-2.8128736140229501E-3</v>
      </c>
    </row>
    <row r="2875" spans="1:11">
      <c r="A2875">
        <v>51.16</v>
      </c>
      <c r="B2875">
        <v>51.16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-18.352393187566499</v>
      </c>
      <c r="I2875" s="3">
        <v>-0.214637750759721</v>
      </c>
      <c r="J2875">
        <v>0.138083263300359</v>
      </c>
      <c r="K2875">
        <v>-2.48141590477858E-3</v>
      </c>
    </row>
    <row r="2876" spans="1:11">
      <c r="A2876">
        <v>51.18</v>
      </c>
      <c r="B2876">
        <v>51.18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-18.352771583946499</v>
      </c>
      <c r="I2876">
        <v>-0.21472630091011499</v>
      </c>
      <c r="J2876">
        <v>0.13827952556312101</v>
      </c>
      <c r="K2876">
        <v>-3.0218624028805902E-3</v>
      </c>
    </row>
    <row r="2877" spans="1:11">
      <c r="A2877">
        <v>51.2</v>
      </c>
      <c r="B2877">
        <v>51.2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-18.353126324732099</v>
      </c>
      <c r="I2877" s="3">
        <v>-0.21441086195409301</v>
      </c>
      <c r="J2877">
        <v>0.138266952708364</v>
      </c>
      <c r="K2877">
        <v>-2.22418460583704E-3</v>
      </c>
    </row>
    <row r="2878" spans="1:11">
      <c r="A2878">
        <v>51.22</v>
      </c>
      <c r="B2878">
        <v>51.22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-18.353335779188999</v>
      </c>
      <c r="I2878">
        <v>-0.214038081467152</v>
      </c>
      <c r="J2878">
        <v>0.13708108104765401</v>
      </c>
      <c r="K2878">
        <v>-2.5710091377915299E-3</v>
      </c>
    </row>
    <row r="2879" spans="1:11">
      <c r="A2879">
        <v>51.23</v>
      </c>
      <c r="B2879">
        <v>51.23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-18.353490984103502</v>
      </c>
      <c r="I2879" s="3">
        <v>-0.21391162648796999</v>
      </c>
      <c r="J2879">
        <v>0.13735202606767399</v>
      </c>
      <c r="K2879">
        <v>-3.1270087231213598E-3</v>
      </c>
    </row>
    <row r="2880" spans="1:11">
      <c r="A2880">
        <v>51.25</v>
      </c>
      <c r="B2880">
        <v>51.25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-18.353788169151098</v>
      </c>
      <c r="I2880">
        <v>-0.21373461931943899</v>
      </c>
      <c r="J2880">
        <v>0.137638309970498</v>
      </c>
      <c r="K2880" s="3">
        <v>-2.4625100562321901E-3</v>
      </c>
    </row>
    <row r="2881" spans="1:11">
      <c r="A2881">
        <v>51.27</v>
      </c>
      <c r="B2881">
        <v>51.27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-18.354272130950001</v>
      </c>
      <c r="I2881">
        <v>-0.21383923478424499</v>
      </c>
      <c r="J2881">
        <v>0.13839456718415</v>
      </c>
      <c r="K2881">
        <v>-3.13557689093549E-3</v>
      </c>
    </row>
    <row r="2882" spans="1:11">
      <c r="A2882">
        <v>51.29</v>
      </c>
      <c r="B2882">
        <v>51.29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-18.354561120358699</v>
      </c>
      <c r="I2882">
        <v>-0.213749539107084</v>
      </c>
      <c r="J2882">
        <v>0.13722566887736301</v>
      </c>
      <c r="K2882" s="3">
        <v>-2.3217872131110198E-3</v>
      </c>
    </row>
    <row r="2883" spans="1:11">
      <c r="A2883">
        <v>51.3</v>
      </c>
      <c r="B2883">
        <v>51.3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-18.354711389263201</v>
      </c>
      <c r="I2883">
        <v>-0.21358460187912001</v>
      </c>
      <c r="J2883">
        <v>0.134763903915882</v>
      </c>
      <c r="K2883">
        <v>-2.4186447623141998E-3</v>
      </c>
    </row>
    <row r="2884" spans="1:11">
      <c r="A2884">
        <v>51.32</v>
      </c>
      <c r="B2884">
        <v>51.32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-18.355128388965799</v>
      </c>
      <c r="I2884">
        <v>-0.21332914009690301</v>
      </c>
      <c r="J2884">
        <v>0.135893449187279</v>
      </c>
      <c r="K2884">
        <v>-2.8292648915804099E-3</v>
      </c>
    </row>
    <row r="2885" spans="1:11">
      <c r="A2885">
        <v>51.34</v>
      </c>
      <c r="B2885">
        <v>51.34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-18.355446435640101</v>
      </c>
      <c r="I2885">
        <v>-0.213110046461225</v>
      </c>
      <c r="J2885">
        <v>0.13558126520365499</v>
      </c>
      <c r="K2885">
        <v>-2.7524307780298E-3</v>
      </c>
    </row>
    <row r="2886" spans="1:11">
      <c r="A2886">
        <v>51.36</v>
      </c>
      <c r="B2886">
        <v>51.36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-18.355873726457698</v>
      </c>
      <c r="I2886" s="3">
        <v>-0.212774937972426</v>
      </c>
      <c r="J2886">
        <v>0.13578984886407899</v>
      </c>
      <c r="K2886" s="3">
        <v>-2.8914772404916899E-3</v>
      </c>
    </row>
    <row r="2887" spans="1:11">
      <c r="A2887">
        <v>51.37</v>
      </c>
      <c r="B2887">
        <v>51.37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-18.356019292182999</v>
      </c>
      <c r="I2887" s="3">
        <v>-0.21249038167297801</v>
      </c>
      <c r="J2887">
        <v>0.13446001801639801</v>
      </c>
      <c r="K2887">
        <v>-2.9023737147770498E-3</v>
      </c>
    </row>
    <row r="2888" spans="1:11">
      <c r="A2888">
        <v>51.39</v>
      </c>
      <c r="B2888">
        <v>51.39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-18.356365837329498</v>
      </c>
      <c r="I2888" s="3">
        <v>-0.211942149326205</v>
      </c>
      <c r="J2888">
        <v>0.13477031607180801</v>
      </c>
      <c r="K2888">
        <v>-2.89110471145629E-3</v>
      </c>
    </row>
    <row r="2889" spans="1:11">
      <c r="A2889">
        <v>51.41</v>
      </c>
      <c r="B2889">
        <v>51.41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-18.356889194075102</v>
      </c>
      <c r="I2889" s="3">
        <v>-0.21160244010388901</v>
      </c>
      <c r="J2889">
        <v>0.13231860939413301</v>
      </c>
      <c r="K2889" s="3">
        <v>-3.0731782775065102E-3</v>
      </c>
    </row>
    <row r="2890" spans="1:11">
      <c r="A2890">
        <v>51.43</v>
      </c>
      <c r="B2890">
        <v>51.43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-18.356986982950101</v>
      </c>
      <c r="I2890" s="3">
        <v>-0.21075345575809501</v>
      </c>
      <c r="J2890">
        <v>0.13016387354582501</v>
      </c>
      <c r="K2890">
        <v>-2.72234905842151E-3</v>
      </c>
    </row>
    <row r="2891" spans="1:11">
      <c r="A2891">
        <v>51.45</v>
      </c>
      <c r="B2891">
        <v>51.45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-18.3572909200868</v>
      </c>
      <c r="I2891">
        <v>-0.20995725877582999</v>
      </c>
      <c r="J2891">
        <v>0.131391738541424</v>
      </c>
      <c r="K2891" s="3">
        <v>-2.6048161477537899E-3</v>
      </c>
    </row>
    <row r="2892" spans="1:11">
      <c r="A2892">
        <v>51.47</v>
      </c>
      <c r="B2892">
        <v>51.47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-18.3576002588946</v>
      </c>
      <c r="I2892">
        <v>-0.20953387953340999</v>
      </c>
      <c r="J2892">
        <v>0.13133742380887301</v>
      </c>
      <c r="K2892">
        <v>-2.9006973341177602E-3</v>
      </c>
    </row>
    <row r="2893" spans="1:11">
      <c r="A2893">
        <v>51.48</v>
      </c>
      <c r="B2893">
        <v>51.48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-18.357750527799201</v>
      </c>
      <c r="I2893" s="3">
        <v>-0.20939234644174601</v>
      </c>
      <c r="J2893">
        <v>0.132332313805819</v>
      </c>
      <c r="K2893">
        <v>-2.66525898374693E-3</v>
      </c>
    </row>
    <row r="2894" spans="1:11">
      <c r="A2894">
        <v>51.5</v>
      </c>
      <c r="B2894">
        <v>51.5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-18.357927851625799</v>
      </c>
      <c r="I2894">
        <v>-0.20913621410727501</v>
      </c>
      <c r="J2894">
        <v>0.13147333636879899</v>
      </c>
      <c r="K2894">
        <v>-2.68956650330658E-3</v>
      </c>
    </row>
    <row r="2895" spans="1:11">
      <c r="A2895">
        <v>51.52</v>
      </c>
      <c r="B2895">
        <v>51.52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-18.3581702283374</v>
      </c>
      <c r="I2895" s="3">
        <v>-0.20868635736405799</v>
      </c>
      <c r="J2895">
        <v>0.13431530445814099</v>
      </c>
      <c r="K2895">
        <v>-2.7811155137553601E-3</v>
      </c>
    </row>
    <row r="2896" spans="1:11">
      <c r="A2896">
        <v>51.54</v>
      </c>
      <c r="B2896">
        <v>51.54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-18.3583796362282</v>
      </c>
      <c r="I2896">
        <v>-0.20846394822001499</v>
      </c>
      <c r="J2896">
        <v>0.13283007312566</v>
      </c>
      <c r="K2896">
        <v>-2.7325004746360702E-3</v>
      </c>
    </row>
    <row r="2897" spans="1:11">
      <c r="A2897">
        <v>51.55</v>
      </c>
      <c r="B2897">
        <v>51.55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-18.3585553302403</v>
      </c>
      <c r="I2897" s="3">
        <v>-0.208565508946776</v>
      </c>
      <c r="J2897">
        <v>0.13310931622982</v>
      </c>
      <c r="K2897">
        <v>-2.5119632856811201E-3</v>
      </c>
    </row>
    <row r="2898" spans="1:11">
      <c r="A2898">
        <v>51.57</v>
      </c>
      <c r="B2898">
        <v>51.57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-18.358964553399002</v>
      </c>
      <c r="I2898">
        <v>-0.20890286192297899</v>
      </c>
      <c r="J2898">
        <v>0.13139865361154099</v>
      </c>
      <c r="K2898">
        <v>-2.2789463740403798E-3</v>
      </c>
    </row>
    <row r="2899" spans="1:11">
      <c r="A2899">
        <v>51.59</v>
      </c>
      <c r="B2899">
        <v>51.59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-18.359278688518302</v>
      </c>
      <c r="I2899">
        <v>-0.20924815908074401</v>
      </c>
      <c r="J2899">
        <v>0.130488253198564</v>
      </c>
      <c r="K2899">
        <v>-2.8149225237176301E-3</v>
      </c>
    </row>
    <row r="2900" spans="1:11">
      <c r="A2900">
        <v>51.61</v>
      </c>
      <c r="B2900">
        <v>51.61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-18.359611822619101</v>
      </c>
      <c r="I2900" s="3">
        <v>-0.20968876779079401</v>
      </c>
      <c r="J2900">
        <v>0.11999683454632799</v>
      </c>
      <c r="K2900">
        <v>-2.7580187135607601E-3</v>
      </c>
    </row>
    <row r="2901" spans="1:11">
      <c r="A2901">
        <v>51.62</v>
      </c>
      <c r="B2901">
        <v>51.62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-18.359973641456499</v>
      </c>
      <c r="I2901">
        <v>-0.210081096738577</v>
      </c>
      <c r="J2901">
        <v>0.118941091932356</v>
      </c>
      <c r="K2901">
        <v>-3.1224452424377502E-3</v>
      </c>
    </row>
    <row r="2902" spans="1:11">
      <c r="A2902">
        <v>51.64</v>
      </c>
      <c r="B2902">
        <v>51.64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-18.360404983527399</v>
      </c>
      <c r="I2902" s="3">
        <v>-0.21078328602016</v>
      </c>
      <c r="J2902">
        <v>0.11699594557285301</v>
      </c>
      <c r="K2902" s="3">
        <v>-2.6855618161760598E-3</v>
      </c>
    </row>
    <row r="2903" spans="1:11">
      <c r="A2903">
        <v>51.66</v>
      </c>
      <c r="B2903">
        <v>51.66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-18.361004662161701</v>
      </c>
      <c r="I2903" s="3">
        <v>-0.21109345369040999</v>
      </c>
      <c r="J2903">
        <v>0.12527479324489799</v>
      </c>
      <c r="K2903">
        <v>-2.9229559439827202E-3</v>
      </c>
    </row>
    <row r="2904" spans="1:11">
      <c r="A2904">
        <v>51.68</v>
      </c>
      <c r="B2904">
        <v>51.68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-18.3614130005639</v>
      </c>
      <c r="I2904">
        <v>-0.21084703505039201</v>
      </c>
      <c r="J2904">
        <v>0.134579460136592</v>
      </c>
      <c r="K2904">
        <v>-2.4918467177696899E-3</v>
      </c>
    </row>
    <row r="2905" spans="1:11">
      <c r="A2905">
        <v>51.7</v>
      </c>
      <c r="B2905">
        <v>51.7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-18.361868231060001</v>
      </c>
      <c r="I2905">
        <v>-0.21033921279013201</v>
      </c>
      <c r="J2905">
        <v>0.13439677655696899</v>
      </c>
      <c r="K2905">
        <v>-2.7599744909965898E-3</v>
      </c>
    </row>
    <row r="2906" spans="1:11">
      <c r="A2906">
        <v>51.72</v>
      </c>
      <c r="B2906">
        <v>51.72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-18.3622056492448</v>
      </c>
      <c r="I2906" s="3">
        <v>-0.209130523726344</v>
      </c>
      <c r="J2906">
        <v>0.13381289318203901</v>
      </c>
      <c r="K2906">
        <v>-2.67224390316063E-3</v>
      </c>
    </row>
    <row r="2907" spans="1:11">
      <c r="A2907">
        <v>51.73</v>
      </c>
      <c r="B2907">
        <v>51.73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-18.362317547657501</v>
      </c>
      <c r="I2907" s="3">
        <v>-0.20853956229984799</v>
      </c>
      <c r="J2907">
        <v>0.13226869516074699</v>
      </c>
      <c r="K2907">
        <v>-2.9523857377790801E-3</v>
      </c>
    </row>
    <row r="2908" spans="1:11">
      <c r="A2908">
        <v>51.75</v>
      </c>
      <c r="B2908">
        <v>51.75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-18.362525325733799</v>
      </c>
      <c r="I2908" s="3">
        <v>-0.20743700675666299</v>
      </c>
      <c r="J2908">
        <v>0.13089209329336901</v>
      </c>
      <c r="K2908">
        <v>-2.9190443891110602E-3</v>
      </c>
    </row>
    <row r="2909" spans="1:11">
      <c r="A2909">
        <v>51.77</v>
      </c>
      <c r="B2909">
        <v>51.77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-18.362668237189599</v>
      </c>
      <c r="I2909">
        <v>-0.20664590410888201</v>
      </c>
      <c r="J2909">
        <v>0.13260363601148101</v>
      </c>
      <c r="K2909">
        <v>-2.4017878234624999E-3</v>
      </c>
    </row>
    <row r="2910" spans="1:11">
      <c r="A2910">
        <v>51.79</v>
      </c>
      <c r="B2910">
        <v>51.79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-18.362941859774999</v>
      </c>
      <c r="I2910">
        <v>-0.205970853567123</v>
      </c>
      <c r="J2910">
        <v>0.12996170204132801</v>
      </c>
      <c r="K2910">
        <v>-2.30995941623717E-3</v>
      </c>
    </row>
    <row r="2911" spans="1:11">
      <c r="A2911">
        <v>51.8</v>
      </c>
      <c r="B2911">
        <v>51.8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-18.362944979705802</v>
      </c>
      <c r="I2911" s="3">
        <v>-0.20557924173772299</v>
      </c>
      <c r="J2911">
        <v>0.13001752551644999</v>
      </c>
      <c r="K2911" s="3">
        <v>-2.2717751901089899E-3</v>
      </c>
    </row>
    <row r="2912" spans="1:11">
      <c r="A2912">
        <v>51.82</v>
      </c>
      <c r="B2912">
        <v>51.82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-18.3631640267858</v>
      </c>
      <c r="I2912">
        <v>-0.20467787049710801</v>
      </c>
      <c r="J2912">
        <v>0.13213743455707999</v>
      </c>
      <c r="K2912" s="3">
        <v>-3.1333417167231101E-3</v>
      </c>
    </row>
    <row r="2913" spans="1:11">
      <c r="A2913">
        <v>51.84</v>
      </c>
      <c r="B2913">
        <v>51.84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-18.363433318721</v>
      </c>
      <c r="I2913" s="3">
        <v>-0.20404064096510399</v>
      </c>
      <c r="J2913">
        <v>0.13335876166820501</v>
      </c>
      <c r="K2913">
        <v>-2.69431624850789E-3</v>
      </c>
    </row>
    <row r="2914" spans="1:11">
      <c r="A2914">
        <v>51.86</v>
      </c>
      <c r="B2914">
        <v>51.86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-18.3635988613165</v>
      </c>
      <c r="I2914" s="3">
        <v>-0.20366658456623599</v>
      </c>
      <c r="J2914">
        <v>0.132443835027516</v>
      </c>
      <c r="K2914" s="3">
        <v>-2.71163884865385E-3</v>
      </c>
    </row>
    <row r="2915" spans="1:11">
      <c r="A2915">
        <v>51.87</v>
      </c>
      <c r="B2915">
        <v>51.87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-18.3637271044411</v>
      </c>
      <c r="I2915" s="3">
        <v>-0.20379864610731599</v>
      </c>
      <c r="J2915">
        <v>0.131157129071653</v>
      </c>
      <c r="K2915">
        <v>-2.74870548767583E-3</v>
      </c>
    </row>
    <row r="2916" spans="1:11">
      <c r="A2916">
        <v>51.89</v>
      </c>
      <c r="B2916">
        <v>51.89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-18.363933019872199</v>
      </c>
      <c r="I2916">
        <v>-0.20432227291166799</v>
      </c>
      <c r="J2916">
        <v>0.130785224027932</v>
      </c>
      <c r="K2916">
        <v>-2.5148503857054501E-3</v>
      </c>
    </row>
    <row r="2917" spans="1:11">
      <c r="A2917">
        <v>51.91</v>
      </c>
      <c r="B2917">
        <v>51.91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-18.364384338813299</v>
      </c>
      <c r="I2917">
        <v>-0.205079279839993</v>
      </c>
      <c r="J2917">
        <v>0.122506250627339</v>
      </c>
      <c r="K2917" s="3">
        <v>-3.2061711431431998E-3</v>
      </c>
    </row>
    <row r="2918" spans="1:11">
      <c r="A2918">
        <v>51.93</v>
      </c>
      <c r="B2918">
        <v>51.93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-18.364910023865502</v>
      </c>
      <c r="I2918" s="3">
        <v>-0.20629994571209001</v>
      </c>
      <c r="J2918">
        <v>0.12277292087674101</v>
      </c>
      <c r="K2918">
        <v>-2.4422072238030599E-3</v>
      </c>
    </row>
    <row r="2919" spans="1:11">
      <c r="A2919">
        <v>51.95</v>
      </c>
      <c r="B2919">
        <v>51.95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-18.365332192408601</v>
      </c>
      <c r="I2919">
        <v>-0.20738568156957601</v>
      </c>
      <c r="J2919">
        <v>0.12508758343756199</v>
      </c>
      <c r="K2919" s="3">
        <v>-3.0835159582387802E-3</v>
      </c>
    </row>
    <row r="2920" spans="1:11">
      <c r="A2920">
        <v>51.97</v>
      </c>
      <c r="B2920">
        <v>51.97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-18.365857132402699</v>
      </c>
      <c r="I2920">
        <v>-0.20823938772082301</v>
      </c>
      <c r="J2920">
        <v>0.12419377919286501</v>
      </c>
      <c r="K2920">
        <v>-2.48737636934493E-3</v>
      </c>
    </row>
    <row r="2921" spans="1:11">
      <c r="A2921">
        <v>51.98</v>
      </c>
      <c r="B2921">
        <v>51.98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-18.366188310725999</v>
      </c>
      <c r="I2921" s="3">
        <v>-0.20877761766314501</v>
      </c>
      <c r="J2921">
        <v>0.12621134519576999</v>
      </c>
      <c r="K2921" s="3">
        <v>-2.3366883745268899E-3</v>
      </c>
    </row>
    <row r="2922" spans="1:11">
      <c r="A2922">
        <v>52</v>
      </c>
      <c r="B2922">
        <v>52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-18.366872367189501</v>
      </c>
      <c r="I2922" s="3">
        <v>-0.209048567339778</v>
      </c>
      <c r="J2922">
        <v>0.133858658373356</v>
      </c>
      <c r="K2922">
        <v>-2.9310584505025999E-3</v>
      </c>
    </row>
    <row r="2923" spans="1:11">
      <c r="A2923">
        <v>52.02</v>
      </c>
      <c r="B2923">
        <v>52.02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-18.367285688167801</v>
      </c>
      <c r="I2923">
        <v>-0.20844571292400399</v>
      </c>
      <c r="J2923">
        <v>0.12862998526543401</v>
      </c>
      <c r="K2923" s="3">
        <v>-2.3831613716926501E-3</v>
      </c>
    </row>
    <row r="2924" spans="1:11">
      <c r="A2924">
        <v>52.04</v>
      </c>
      <c r="B2924">
        <v>52.04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-18.367777938738001</v>
      </c>
      <c r="I2924">
        <v>-0.207379851490259</v>
      </c>
      <c r="J2924">
        <v>0.12848263140767799</v>
      </c>
      <c r="K2924">
        <v>-2.5497749827738999E-3</v>
      </c>
    </row>
    <row r="2925" spans="1:11">
      <c r="A2925">
        <v>52.05</v>
      </c>
      <c r="B2925">
        <v>52.05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-18.3679161004485</v>
      </c>
      <c r="I2925">
        <v>-0.20679097622633</v>
      </c>
      <c r="J2925">
        <v>0.12900629080831999</v>
      </c>
      <c r="K2925">
        <v>-2.4594366916901602E-3</v>
      </c>
    </row>
    <row r="2926" spans="1:11">
      <c r="A2926">
        <v>52.07</v>
      </c>
      <c r="B2926">
        <v>52.07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-18.368197033916399</v>
      </c>
      <c r="I2926" s="3">
        <v>-0.20552818663418301</v>
      </c>
      <c r="J2926">
        <v>0.12912711594253801</v>
      </c>
      <c r="K2926">
        <v>-2.6206486317581598E-3</v>
      </c>
    </row>
    <row r="2927" spans="1:11">
      <c r="A2927">
        <v>52.09</v>
      </c>
      <c r="B2927">
        <v>52.09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-18.3683865115032</v>
      </c>
      <c r="I2927" s="3">
        <v>-0.20396142266690701</v>
      </c>
      <c r="J2927">
        <v>0.12897573877126001</v>
      </c>
      <c r="K2927">
        <v>-1.9805506166874799E-3</v>
      </c>
    </row>
    <row r="2928" spans="1:11">
      <c r="A2928">
        <v>52.11</v>
      </c>
      <c r="B2928">
        <v>52.11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-18.368438199908599</v>
      </c>
      <c r="I2928">
        <v>-0.20240403711795801</v>
      </c>
      <c r="J2928">
        <v>0.13026508502662201</v>
      </c>
      <c r="K2928">
        <v>-2.5194138663890602E-3</v>
      </c>
    </row>
    <row r="2929" spans="1:11">
      <c r="A2929">
        <v>52.12</v>
      </c>
      <c r="B2929">
        <v>52.12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-18.368495243419002</v>
      </c>
      <c r="I2929" s="3">
        <v>-0.201732348650694</v>
      </c>
      <c r="J2929">
        <v>0.129730612970889</v>
      </c>
      <c r="K2929">
        <v>-2.0691193948530898E-3</v>
      </c>
    </row>
    <row r="2930" spans="1:11">
      <c r="A2930">
        <v>52.14</v>
      </c>
      <c r="B2930">
        <v>52.14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-18.368554149574599</v>
      </c>
      <c r="I2930" s="3">
        <v>-0.200720829889178</v>
      </c>
      <c r="J2930">
        <v>0.133166648447514</v>
      </c>
      <c r="K2930">
        <v>-2.3271888841242699E-3</v>
      </c>
    </row>
    <row r="2931" spans="1:11">
      <c r="A2931">
        <v>52.16</v>
      </c>
      <c r="B2931">
        <v>52.16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-18.368832149376399</v>
      </c>
      <c r="I2931" s="3">
        <v>-0.200148411095142</v>
      </c>
      <c r="J2931">
        <v>0.138005814515054</v>
      </c>
      <c r="K2931">
        <v>-2.5559217118579498E-3</v>
      </c>
    </row>
    <row r="2932" spans="1:11">
      <c r="A2932">
        <v>52.18</v>
      </c>
      <c r="B2932">
        <v>52.18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-18.368837504481402</v>
      </c>
      <c r="I2932">
        <v>-0.19982660189271001</v>
      </c>
      <c r="J2932">
        <v>0.137173994444311</v>
      </c>
      <c r="K2932">
        <v>-1.7311424274892701E-3</v>
      </c>
    </row>
    <row r="2933" spans="1:11">
      <c r="A2933">
        <v>52.2</v>
      </c>
      <c r="B2933">
        <v>52.2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-18.369065073163299</v>
      </c>
      <c r="I2933">
        <v>-0.19984369166195401</v>
      </c>
      <c r="J2933">
        <v>0.136370086111128</v>
      </c>
      <c r="K2933">
        <v>-2.46698040465695E-3</v>
      </c>
    </row>
    <row r="2934" spans="1:11">
      <c r="A2934">
        <v>52.22</v>
      </c>
      <c r="B2934">
        <v>52.22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-18.369280814048</v>
      </c>
      <c r="I2934" s="3">
        <v>-0.20017077215015899</v>
      </c>
      <c r="J2934">
        <v>0.137879708781838</v>
      </c>
      <c r="K2934">
        <v>-2.2525899447860499E-3</v>
      </c>
    </row>
    <row r="2935" spans="1:11">
      <c r="A2935">
        <v>52.23</v>
      </c>
      <c r="B2935">
        <v>52.23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-18.369415995526101</v>
      </c>
      <c r="I2935">
        <v>-0.200591729953885</v>
      </c>
      <c r="J2935">
        <v>0.138147384859622</v>
      </c>
      <c r="K2935">
        <v>-2.14939940198111E-3</v>
      </c>
    </row>
    <row r="2936" spans="1:11">
      <c r="A2936">
        <v>52.25</v>
      </c>
      <c r="B2936">
        <v>52.25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-18.369949177725399</v>
      </c>
      <c r="I2936" s="3">
        <v>-0.20195469260215801</v>
      </c>
      <c r="J2936">
        <v>0.136621040292084</v>
      </c>
      <c r="K2936" s="3">
        <v>-2.3770146426085998E-3</v>
      </c>
    </row>
    <row r="2937" spans="1:11">
      <c r="A2937">
        <v>52.27</v>
      </c>
      <c r="B2937">
        <v>52.27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-18.3705281344314</v>
      </c>
      <c r="I2937">
        <v>-0.20337324589490899</v>
      </c>
      <c r="J2937">
        <v>0.13444392476230899</v>
      </c>
      <c r="K2937" s="3">
        <v>-2.39936638473242E-3</v>
      </c>
    </row>
    <row r="2938" spans="1:11">
      <c r="A2938">
        <v>52.29</v>
      </c>
      <c r="B2938">
        <v>52.29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-18.3709203609524</v>
      </c>
      <c r="I2938" s="3">
        <v>-0.204225508496165</v>
      </c>
      <c r="J2938">
        <v>0.12972671538591399</v>
      </c>
      <c r="K2938">
        <v>-1.46916138334642E-3</v>
      </c>
    </row>
    <row r="2939" spans="1:11">
      <c r="A2939">
        <v>52.3</v>
      </c>
      <c r="B2939">
        <v>52.3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-18.371087486796299</v>
      </c>
      <c r="I2939">
        <v>-0.20455372519791101</v>
      </c>
      <c r="J2939">
        <v>0.13044374529272301</v>
      </c>
      <c r="K2939" s="3">
        <v>-1.8703751544688499E-3</v>
      </c>
    </row>
    <row r="2940" spans="1:11">
      <c r="A2940">
        <v>52.32</v>
      </c>
      <c r="B2940">
        <v>52.32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-18.371768842424299</v>
      </c>
      <c r="I2940" s="3">
        <v>-0.20531310699880101</v>
      </c>
      <c r="J2940">
        <v>0.13173887506127399</v>
      </c>
      <c r="K2940">
        <v>-2.4731271337409999E-3</v>
      </c>
    </row>
    <row r="2941" spans="1:11">
      <c r="A2941">
        <v>52.34</v>
      </c>
      <c r="B2941">
        <v>52.34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-18.372468172578799</v>
      </c>
      <c r="I2941" s="3">
        <v>-0.205487925559282</v>
      </c>
      <c r="J2941">
        <v>0.12646456249058199</v>
      </c>
      <c r="K2941">
        <v>-1.6524456687616799E-3</v>
      </c>
    </row>
    <row r="2942" spans="1:11">
      <c r="A2942">
        <v>52.36</v>
      </c>
      <c r="B2942">
        <v>52.36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-18.372899142120598</v>
      </c>
      <c r="I2942">
        <v>-0.204647807404399</v>
      </c>
      <c r="J2942">
        <v>0.129307159222662</v>
      </c>
      <c r="K2942">
        <v>-2.2605061867882301E-3</v>
      </c>
    </row>
    <row r="2943" spans="1:11">
      <c r="A2943">
        <v>52.37</v>
      </c>
      <c r="B2943">
        <v>52.37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-18.373159213961902</v>
      </c>
      <c r="I2943" s="3">
        <v>-0.20413510501384699</v>
      </c>
      <c r="J2943">
        <v>0.128580322489142</v>
      </c>
      <c r="K2943">
        <v>-1.7349608501020901E-3</v>
      </c>
    </row>
    <row r="2944" spans="1:11">
      <c r="A2944">
        <v>52.39</v>
      </c>
      <c r="B2944">
        <v>52.39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-18.373731791108</v>
      </c>
      <c r="I2944">
        <v>-0.20303988829255101</v>
      </c>
      <c r="J2944">
        <v>0.12874678708612899</v>
      </c>
      <c r="K2944">
        <v>-1.8293969605752E-3</v>
      </c>
    </row>
    <row r="2945" spans="1:11">
      <c r="A2945">
        <v>52.41</v>
      </c>
      <c r="B2945">
        <v>52.41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-18.374169699003399</v>
      </c>
      <c r="I2945" s="3">
        <v>-0.20149935968220201</v>
      </c>
      <c r="J2945">
        <v>0.138133051805198</v>
      </c>
      <c r="K2945">
        <v>-1.46916138334642E-3</v>
      </c>
    </row>
    <row r="2946" spans="1:11">
      <c r="A2946">
        <v>52.43</v>
      </c>
      <c r="B2946">
        <v>52.43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-18.374250630938999</v>
      </c>
      <c r="I2946">
        <v>-0.199685413390398</v>
      </c>
      <c r="J2946">
        <v>0.14304815791547301</v>
      </c>
      <c r="K2946">
        <v>-2.0159408750501798E-3</v>
      </c>
    </row>
    <row r="2947" spans="1:11">
      <c r="A2947">
        <v>52.45</v>
      </c>
      <c r="B2947">
        <v>52.45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-18.374384555131599</v>
      </c>
      <c r="I2947" s="3">
        <v>-0.19791377708315799</v>
      </c>
      <c r="J2947">
        <v>0.14412351418286601</v>
      </c>
      <c r="K2947">
        <v>-1.48275869313841E-3</v>
      </c>
    </row>
    <row r="2948" spans="1:11">
      <c r="A2948">
        <v>52.47</v>
      </c>
      <c r="B2948">
        <v>52.47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-18.374562065222701</v>
      </c>
      <c r="I2948">
        <v>-0.19650637172162499</v>
      </c>
      <c r="J2948">
        <v>0.14433385804295501</v>
      </c>
      <c r="K2948">
        <v>-1.626927429837E-3</v>
      </c>
    </row>
    <row r="2949" spans="1:11">
      <c r="A2949">
        <v>52.48</v>
      </c>
      <c r="B2949">
        <v>52.48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-18.374537618003998</v>
      </c>
      <c r="I2949">
        <v>-0.19589629024267199</v>
      </c>
      <c r="J2949">
        <v>0.14429802540689701</v>
      </c>
      <c r="K2949">
        <v>-1.3342127402739001E-3</v>
      </c>
    </row>
    <row r="2950" spans="1:11">
      <c r="A2950">
        <v>52.5</v>
      </c>
      <c r="B2950">
        <v>52.5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-18.374576547289401</v>
      </c>
      <c r="I2950">
        <v>-0.194821497425437</v>
      </c>
      <c r="J2950">
        <v>0.143773863092065</v>
      </c>
      <c r="K2950">
        <v>-9.9902974067556691E-4</v>
      </c>
    </row>
    <row r="2951" spans="1:11">
      <c r="A2951">
        <v>52.52</v>
      </c>
      <c r="B2951">
        <v>52.52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-18.3747529397934</v>
      </c>
      <c r="I2951">
        <v>-0.19402872771024701</v>
      </c>
      <c r="J2951">
        <v>0.14482482802122801</v>
      </c>
      <c r="K2951">
        <v>-1.24191867175433E-3</v>
      </c>
    </row>
    <row r="2952" spans="1:11">
      <c r="A2952">
        <v>52.54</v>
      </c>
      <c r="B2952">
        <v>52.54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-18.3748116596846</v>
      </c>
      <c r="I2952" s="3">
        <v>-0.19370230846107001</v>
      </c>
      <c r="J2952">
        <v>0.14062109403312201</v>
      </c>
      <c r="K2952">
        <v>-1.24834479761492E-3</v>
      </c>
    </row>
    <row r="2953" spans="1:11">
      <c r="A2953">
        <v>52.55</v>
      </c>
      <c r="B2953">
        <v>52.55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-18.374938366126901</v>
      </c>
      <c r="I2953" s="3">
        <v>-0.193790327757597</v>
      </c>
      <c r="J2953">
        <v>0.142984162084758</v>
      </c>
      <c r="K2953">
        <v>-1.2443401104844101E-3</v>
      </c>
    </row>
    <row r="2954" spans="1:11">
      <c r="A2954">
        <v>52.57</v>
      </c>
      <c r="B2954">
        <v>52.57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-18.375077179763199</v>
      </c>
      <c r="I2954">
        <v>-0.19433217123150801</v>
      </c>
      <c r="J2954">
        <v>0.144140613265336</v>
      </c>
      <c r="K2954">
        <v>-1.3852492181232799E-3</v>
      </c>
    </row>
    <row r="2955" spans="1:11">
      <c r="A2955">
        <v>52.59</v>
      </c>
      <c r="B2955">
        <v>52.59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-18.375392339337399</v>
      </c>
      <c r="I2955">
        <v>-0.195405334234238</v>
      </c>
      <c r="J2955">
        <v>0.143333687447011</v>
      </c>
      <c r="K2955">
        <v>-1.3508834146079101E-3</v>
      </c>
    </row>
    <row r="2956" spans="1:11">
      <c r="A2956">
        <v>52.61</v>
      </c>
      <c r="B2956">
        <v>52.61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-18.3758510157272</v>
      </c>
      <c r="I2956" s="3">
        <v>-0.197100630030036</v>
      </c>
      <c r="J2956">
        <v>0.14214567840099299</v>
      </c>
      <c r="K2956">
        <v>-1.0571442701974799E-3</v>
      </c>
    </row>
    <row r="2957" spans="1:11">
      <c r="A2957">
        <v>52.62</v>
      </c>
      <c r="B2957">
        <v>52.62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-18.3760369077219</v>
      </c>
      <c r="I2957">
        <v>-0.198195464909077</v>
      </c>
      <c r="J2957">
        <v>0.14171820133924501</v>
      </c>
      <c r="K2957">
        <v>-1.3949349730435899E-3</v>
      </c>
    </row>
    <row r="2958" spans="1:11">
      <c r="A2958">
        <v>52.64</v>
      </c>
      <c r="B2958">
        <v>52.64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-18.376772792289199</v>
      </c>
      <c r="I2958" s="3">
        <v>-0.20065217278897801</v>
      </c>
      <c r="J2958">
        <v>0.142137631773949</v>
      </c>
      <c r="K2958">
        <v>-1.1494383387170501E-3</v>
      </c>
    </row>
    <row r="2959" spans="1:11">
      <c r="A2959">
        <v>52.66</v>
      </c>
      <c r="B2959">
        <v>52.66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-18.377439619284299</v>
      </c>
      <c r="I2959" s="3">
        <v>-0.20207921974360901</v>
      </c>
      <c r="J2959">
        <v>0.145362946204841</v>
      </c>
      <c r="K2959" s="3">
        <v>-1.11004339322384E-3</v>
      </c>
    </row>
    <row r="2960" spans="1:11">
      <c r="A2960">
        <v>52.68</v>
      </c>
      <c r="B2960">
        <v>52.68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-18.378202419075301</v>
      </c>
      <c r="I2960" s="3">
        <v>-0.20186258479952801</v>
      </c>
      <c r="J2960">
        <v>0.143472114577889</v>
      </c>
      <c r="K2960">
        <v>-1.5923753618039399E-3</v>
      </c>
    </row>
    <row r="2961" spans="1:11">
      <c r="A2961">
        <v>52.7</v>
      </c>
      <c r="B2961">
        <v>52.7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-18.3787618180063</v>
      </c>
      <c r="I2961" s="3">
        <v>-0.200966186821461</v>
      </c>
      <c r="J2961">
        <v>0.14488102868199301</v>
      </c>
      <c r="K2961">
        <v>-8.9462847850559296E-4</v>
      </c>
    </row>
    <row r="2962" spans="1:11">
      <c r="A2962">
        <v>52.72</v>
      </c>
      <c r="B2962">
        <v>52.72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-18.3791254529228</v>
      </c>
      <c r="I2962">
        <v>-0.19954074174165701</v>
      </c>
      <c r="J2962">
        <v>0.14142248779535299</v>
      </c>
      <c r="K2962">
        <v>-1.34548174359466E-3</v>
      </c>
    </row>
    <row r="2963" spans="1:11">
      <c r="A2963">
        <v>52.73</v>
      </c>
      <c r="B2963">
        <v>52.73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-18.3791940913998</v>
      </c>
      <c r="I2963">
        <v>-0.198754882439971</v>
      </c>
      <c r="J2963">
        <v>0.14058048371225601</v>
      </c>
      <c r="K2963" s="3">
        <v>-1.2761913430108401E-3</v>
      </c>
    </row>
    <row r="2964" spans="1:11">
      <c r="A2964">
        <v>52.75</v>
      </c>
      <c r="B2964">
        <v>52.75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-18.3795569812583</v>
      </c>
      <c r="I2964" s="3">
        <v>-0.197307448834181</v>
      </c>
      <c r="J2964">
        <v>0.13702928088605401</v>
      </c>
      <c r="K2964">
        <v>-1.42650680879348E-3</v>
      </c>
    </row>
    <row r="2965" spans="1:11">
      <c r="A2965">
        <v>52.77</v>
      </c>
      <c r="B2965">
        <v>52.77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-18.379744037406301</v>
      </c>
      <c r="I2965" s="3">
        <v>-0.195766091346741</v>
      </c>
      <c r="J2965">
        <v>0.13540197629481601</v>
      </c>
      <c r="K2965">
        <v>-5.0403178489197005E-4</v>
      </c>
    </row>
    <row r="2966" spans="1:11">
      <c r="A2966">
        <v>52.79</v>
      </c>
      <c r="B2966">
        <v>52.79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-18.379849882221901</v>
      </c>
      <c r="I2966">
        <v>-0.194653645157814</v>
      </c>
      <c r="J2966">
        <v>0.135937076993287</v>
      </c>
      <c r="K2966">
        <v>-1.2762844752696901E-3</v>
      </c>
    </row>
    <row r="2967" spans="1:11">
      <c r="A2967">
        <v>52.8</v>
      </c>
      <c r="B2967">
        <v>52.8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-18.379928811813802</v>
      </c>
      <c r="I2967" s="3">
        <v>-0.19416862167418</v>
      </c>
      <c r="J2967">
        <v>0.13600409030914301</v>
      </c>
      <c r="K2967">
        <v>-1.4337711249837199E-3</v>
      </c>
    </row>
    <row r="2968" spans="1:11">
      <c r="A2968">
        <v>52.82</v>
      </c>
      <c r="B2968">
        <v>52.82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-18.380031583264799</v>
      </c>
      <c r="I2968">
        <v>-0.193386850878596</v>
      </c>
      <c r="J2968">
        <v>0.13057538308203201</v>
      </c>
      <c r="K2968">
        <v>-9.48179527343893E-4</v>
      </c>
    </row>
    <row r="2969" spans="1:11">
      <c r="A2969">
        <v>52.84</v>
      </c>
      <c r="B2969">
        <v>52.84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-18.380181898735501</v>
      </c>
      <c r="I2969" s="3">
        <v>-0.19292654469609299</v>
      </c>
      <c r="J2969">
        <v>0.133689930662513</v>
      </c>
      <c r="K2969">
        <v>-1.5994534134764801E-3</v>
      </c>
    </row>
    <row r="2970" spans="1:11">
      <c r="A2970">
        <v>52.86</v>
      </c>
      <c r="B2970">
        <v>52.86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-18.380283785429999</v>
      </c>
      <c r="I2970" s="3">
        <v>-0.19267527386546099</v>
      </c>
      <c r="J2970">
        <v>0.135307051241398</v>
      </c>
      <c r="K2970">
        <v>-9.8347665344774692E-4</v>
      </c>
    </row>
    <row r="2971" spans="1:11">
      <c r="A2971">
        <v>52.87</v>
      </c>
      <c r="B2971">
        <v>52.87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-18.380441039254201</v>
      </c>
      <c r="I2971">
        <v>-0.19270534627139599</v>
      </c>
      <c r="J2971">
        <v>0.135677950456738</v>
      </c>
      <c r="K2971">
        <v>-1.45081432835313E-3</v>
      </c>
    </row>
    <row r="2972" spans="1:11">
      <c r="A2972">
        <v>52.89</v>
      </c>
      <c r="B2972">
        <v>52.89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-18.380736128826001</v>
      </c>
      <c r="I2972" s="3">
        <v>-0.192979145795107</v>
      </c>
      <c r="J2972">
        <v>0.139384302310646</v>
      </c>
      <c r="K2972" s="3">
        <v>-1.3557262920680701E-3</v>
      </c>
    </row>
    <row r="2973" spans="1:11">
      <c r="A2973">
        <v>52.91</v>
      </c>
      <c r="B2973">
        <v>52.91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-18.380995641873699</v>
      </c>
      <c r="I2973">
        <v>-0.19399507902562599</v>
      </c>
      <c r="J2973">
        <v>0.13870939146727301</v>
      </c>
      <c r="K2973" s="3">
        <v>-7.77840625908673E-4</v>
      </c>
    </row>
    <row r="2974" spans="1:11">
      <c r="A2974">
        <v>52.93</v>
      </c>
      <c r="B2974">
        <v>52.93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-18.381510244186799</v>
      </c>
      <c r="I2974" s="3">
        <v>-0.19547991454601299</v>
      </c>
      <c r="J2974">
        <v>0.13806201517581901</v>
      </c>
      <c r="K2974">
        <v>-1.0068528504188999E-3</v>
      </c>
    </row>
    <row r="2975" spans="1:11">
      <c r="A2975">
        <v>52.95</v>
      </c>
      <c r="B2975">
        <v>52.95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-18.382064241446599</v>
      </c>
      <c r="I2975">
        <v>-0.19690630957484201</v>
      </c>
      <c r="J2975">
        <v>0.13709113933146</v>
      </c>
      <c r="K2975">
        <v>-1.10445545769288E-3</v>
      </c>
    </row>
    <row r="2976" spans="1:11">
      <c r="A2976">
        <v>52.97</v>
      </c>
      <c r="B2976">
        <v>52.97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-18.382515746652199</v>
      </c>
      <c r="I2976">
        <v>-0.19781348295509801</v>
      </c>
      <c r="J2976">
        <v>0.13967687264084799</v>
      </c>
      <c r="K2976">
        <v>-1.2584962138294899E-3</v>
      </c>
    </row>
    <row r="2977" spans="1:11">
      <c r="A2977">
        <v>52.98</v>
      </c>
      <c r="B2977">
        <v>52.98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-18.382815073741899</v>
      </c>
      <c r="I2977" s="3">
        <v>-0.19811484031379201</v>
      </c>
      <c r="J2977">
        <v>0.13737063389271501</v>
      </c>
      <c r="K2977" s="3">
        <v>-1.2615695783715099E-3</v>
      </c>
    </row>
    <row r="2978" spans="1:11">
      <c r="A2978">
        <v>53</v>
      </c>
      <c r="B2978">
        <v>53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-18.3834181517038</v>
      </c>
      <c r="I2978" s="3">
        <v>-0.19831450656056401</v>
      </c>
      <c r="J2978">
        <v>0.129424212500453</v>
      </c>
      <c r="K2978" s="3">
        <v>-1.12550334819281E-3</v>
      </c>
    </row>
    <row r="2979" spans="1:11">
      <c r="A2979">
        <v>53.02</v>
      </c>
      <c r="B2979">
        <v>53.02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-18.3838547557475</v>
      </c>
      <c r="I2979">
        <v>-0.19820034503936801</v>
      </c>
      <c r="J2979">
        <v>0.131949470378459</v>
      </c>
      <c r="K2979" s="3">
        <v>-1.1078082190114501E-3</v>
      </c>
    </row>
    <row r="2980" spans="1:11">
      <c r="A2980">
        <v>53.04</v>
      </c>
      <c r="B2980">
        <v>53.04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-18.384340393927101</v>
      </c>
      <c r="I2980">
        <v>-0.19770112819969701</v>
      </c>
      <c r="J2980">
        <v>0.127126523293555</v>
      </c>
      <c r="K2980">
        <v>-1.1465512386927301E-3</v>
      </c>
    </row>
    <row r="2981" spans="1:11">
      <c r="A2981">
        <v>53.05</v>
      </c>
      <c r="B2981">
        <v>53.05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-18.384580302633701</v>
      </c>
      <c r="I2981" s="3">
        <v>-0.19720293581485701</v>
      </c>
      <c r="J2981">
        <v>0.127598382532597</v>
      </c>
      <c r="K2981">
        <v>-1.1139549480955E-3</v>
      </c>
    </row>
    <row r="2982" spans="1:11">
      <c r="A2982">
        <v>53.07</v>
      </c>
      <c r="B2982">
        <v>53.07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-18.384704354806502</v>
      </c>
      <c r="I2982" s="3">
        <v>-0.19600327126681799</v>
      </c>
      <c r="J2982">
        <v>0.126880095340312</v>
      </c>
      <c r="K2982">
        <v>-1.59963967799418E-3</v>
      </c>
    </row>
    <row r="2983" spans="1:11">
      <c r="A2983">
        <v>53.09</v>
      </c>
      <c r="B2983">
        <v>53.09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-18.385047966286798</v>
      </c>
      <c r="I2983" s="3">
        <v>-0.194861805066466</v>
      </c>
      <c r="J2983">
        <v>0.123840859159827</v>
      </c>
      <c r="K2983">
        <v>-1.2720003913626299E-3</v>
      </c>
    </row>
    <row r="2984" spans="1:11">
      <c r="A2984">
        <v>53.11</v>
      </c>
      <c r="B2984">
        <v>53.11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-18.385245779211001</v>
      </c>
      <c r="I2984">
        <v>-0.19377103075385099</v>
      </c>
      <c r="J2984">
        <v>0.124109918251634</v>
      </c>
      <c r="K2984">
        <v>-1.23800711688266E-3</v>
      </c>
    </row>
    <row r="2985" spans="1:11">
      <c r="A2985">
        <v>53.12</v>
      </c>
      <c r="B2985">
        <v>53.12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-18.385293509495199</v>
      </c>
      <c r="I2985">
        <v>-0.19322399981319899</v>
      </c>
      <c r="J2985">
        <v>0.123291928321123</v>
      </c>
      <c r="K2985">
        <v>-1.4766119640543601E-3</v>
      </c>
    </row>
    <row r="2986" spans="1:11">
      <c r="A2986">
        <v>53.14</v>
      </c>
      <c r="B2986">
        <v>53.14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-18.3855304845356</v>
      </c>
      <c r="I2986">
        <v>-0.192331979051232</v>
      </c>
      <c r="J2986">
        <v>0.124655831605196</v>
      </c>
      <c r="K2986">
        <v>-1.18380414223242E-3</v>
      </c>
    </row>
    <row r="2987" spans="1:11">
      <c r="A2987">
        <v>53.16</v>
      </c>
      <c r="B2987">
        <v>53.16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-18.385650625153399</v>
      </c>
      <c r="I2987">
        <v>-0.191577328369021</v>
      </c>
      <c r="J2987">
        <v>0.12680528685450601</v>
      </c>
      <c r="K2987">
        <v>-1.17672609055988E-3</v>
      </c>
    </row>
    <row r="2988" spans="1:11">
      <c r="A2988">
        <v>53.18</v>
      </c>
      <c r="B2988">
        <v>53.18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-18.385714746715699</v>
      </c>
      <c r="I2988" s="3">
        <v>-0.19095932133495799</v>
      </c>
      <c r="J2988">
        <v>0.12551770079881</v>
      </c>
      <c r="K2988">
        <v>-6.3506887309282105E-4</v>
      </c>
    </row>
    <row r="2989" spans="1:11">
      <c r="A2989">
        <v>53.2</v>
      </c>
      <c r="B2989">
        <v>53.2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-18.3860101622504</v>
      </c>
      <c r="I2989">
        <v>-0.19071948714554299</v>
      </c>
      <c r="J2989">
        <v>0.123782646842301</v>
      </c>
      <c r="K2989">
        <v>-1.14114956767947E-3</v>
      </c>
    </row>
    <row r="2990" spans="1:11">
      <c r="A2990">
        <v>53.22</v>
      </c>
      <c r="B2990">
        <v>53.22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-18.3859987535483</v>
      </c>
      <c r="I2990" s="3">
        <v>-0.191002767533064</v>
      </c>
      <c r="J2990">
        <v>0.131519227288663</v>
      </c>
      <c r="K2990">
        <v>-7.26338486765055E-4</v>
      </c>
    </row>
    <row r="2991" spans="1:11">
      <c r="A2991">
        <v>53.23</v>
      </c>
      <c r="B2991">
        <v>53.23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-18.386092630868301</v>
      </c>
      <c r="I2991">
        <v>-0.19124798476696001</v>
      </c>
      <c r="J2991">
        <v>0.13275186996907001</v>
      </c>
      <c r="K2991">
        <v>-1.01905317632815E-3</v>
      </c>
    </row>
    <row r="2992" spans="1:11">
      <c r="A2992">
        <v>53.25</v>
      </c>
      <c r="B2992">
        <v>53.25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-18.386568117631398</v>
      </c>
      <c r="I2992" s="3">
        <v>-0.19262786023318801</v>
      </c>
      <c r="J2992">
        <v>0.132146487012506</v>
      </c>
      <c r="K2992">
        <v>-1.4781020801959499E-3</v>
      </c>
    </row>
    <row r="2993" spans="1:11">
      <c r="A2993">
        <v>53.27</v>
      </c>
      <c r="B2993">
        <v>53.27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-18.387106422105099</v>
      </c>
      <c r="I2993" s="3">
        <v>-0.1944609452039</v>
      </c>
      <c r="J2993">
        <v>0.13445322867482901</v>
      </c>
      <c r="K2993" s="3">
        <v>-1.2537464686281799E-3</v>
      </c>
    </row>
    <row r="2994" spans="1:11">
      <c r="A2994">
        <v>53.29</v>
      </c>
      <c r="B2994">
        <v>53.29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-18.387590849565299</v>
      </c>
      <c r="I2994" s="3">
        <v>-0.19589859060943099</v>
      </c>
      <c r="J2994">
        <v>0.13582379557192301</v>
      </c>
      <c r="K2994">
        <v>-7.3695556427386599E-4</v>
      </c>
    </row>
    <row r="2995" spans="1:11">
      <c r="A2995">
        <v>53.3</v>
      </c>
      <c r="B2995">
        <v>53.3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-18.3879906663655</v>
      </c>
      <c r="I2995">
        <v>-0.19647599197924101</v>
      </c>
      <c r="J2995">
        <v>0.133604309521616</v>
      </c>
      <c r="K2995" s="3">
        <v>-6.8508089609485101E-4</v>
      </c>
    </row>
    <row r="2996" spans="1:11">
      <c r="A2996">
        <v>53.32</v>
      </c>
      <c r="B2996">
        <v>53.32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-18.388638866908298</v>
      </c>
      <c r="I2996">
        <v>-0.19750251434743399</v>
      </c>
      <c r="J2996">
        <v>0.137278977781534</v>
      </c>
      <c r="K2996">
        <v>-9.5888973711155396E-4</v>
      </c>
    </row>
    <row r="2997" spans="1:11">
      <c r="A2997">
        <v>53.34</v>
      </c>
      <c r="B2997">
        <v>53.34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-18.3891720491076</v>
      </c>
      <c r="I2997" s="3">
        <v>-0.197536190971732</v>
      </c>
      <c r="J2997">
        <v>0.13601729180663799</v>
      </c>
      <c r="K2997">
        <v>-1.2625009009600101E-3</v>
      </c>
    </row>
    <row r="2998" spans="1:11">
      <c r="A2998">
        <v>53.36</v>
      </c>
      <c r="B2998">
        <v>53.36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-18.3897237180608</v>
      </c>
      <c r="I2998">
        <v>-0.196615690365434</v>
      </c>
      <c r="J2998">
        <v>0.13853286858648101</v>
      </c>
      <c r="K2998">
        <v>-1.52066352249004E-3</v>
      </c>
    </row>
    <row r="2999" spans="1:11">
      <c r="A2999">
        <v>53.37</v>
      </c>
      <c r="B2999">
        <v>53.37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-18.389865884458601</v>
      </c>
      <c r="I2999" s="3">
        <v>-0.19595531746745101</v>
      </c>
      <c r="J2999">
        <v>0.13932093512266899</v>
      </c>
      <c r="K2999" s="3">
        <v>-1.4432706153863399E-3</v>
      </c>
    </row>
    <row r="3000" spans="1:11">
      <c r="A3000">
        <v>53.39</v>
      </c>
      <c r="B3000">
        <v>53.39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-18.390112871217099</v>
      </c>
      <c r="I3000">
        <v>-0.19474469125270799</v>
      </c>
      <c r="J3000">
        <v>0.13808942399919</v>
      </c>
      <c r="K3000">
        <v>-1.31018461749081E-3</v>
      </c>
    </row>
    <row r="3001" spans="1:11">
      <c r="A3001">
        <v>53.41</v>
      </c>
      <c r="B3001">
        <v>53.41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-18.390301557179701</v>
      </c>
      <c r="I3001">
        <v>-0.193329472094774</v>
      </c>
      <c r="J3001">
        <v>0.13900573365390301</v>
      </c>
      <c r="K3001">
        <v>-1.08005480587439E-3</v>
      </c>
    </row>
    <row r="3002" spans="1:11">
      <c r="A3002">
        <v>53.43</v>
      </c>
      <c r="B3002">
        <v>53.43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-18.390543328531599</v>
      </c>
      <c r="I3002">
        <v>-0.19212869927287099</v>
      </c>
      <c r="J3002">
        <v>0.139680518768728</v>
      </c>
      <c r="K3002" s="3">
        <v>-1.09560789310221E-3</v>
      </c>
    </row>
    <row r="3003" spans="1:11">
      <c r="A3003">
        <v>53.45</v>
      </c>
      <c r="B3003">
        <v>53.45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-18.390637066153101</v>
      </c>
      <c r="I3003">
        <v>-0.19109015353024</v>
      </c>
      <c r="J3003">
        <v>0.14056300744414299</v>
      </c>
      <c r="K3003">
        <v>-1.07148663806026E-3</v>
      </c>
    </row>
    <row r="3004" spans="1:11">
      <c r="A3004">
        <v>53.47</v>
      </c>
      <c r="B3004">
        <v>53.47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-18.390877114558101</v>
      </c>
      <c r="I3004">
        <v>-0.190363153815269</v>
      </c>
      <c r="J3004">
        <v>0.14080880675464899</v>
      </c>
      <c r="K3004" s="3">
        <v>-9.3057753042139098E-4</v>
      </c>
    </row>
    <row r="3005" spans="1:11">
      <c r="A3005">
        <v>53.48</v>
      </c>
      <c r="B3005">
        <v>53.48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-18.3909273594134</v>
      </c>
      <c r="I3005" s="3">
        <v>-0.190064627677202</v>
      </c>
      <c r="J3005">
        <v>0.14146749861538399</v>
      </c>
      <c r="K3005">
        <v>-1.2819655430594901E-3</v>
      </c>
    </row>
    <row r="3006" spans="1:11">
      <c r="A3006">
        <v>53.5</v>
      </c>
      <c r="B3006">
        <v>53.5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-18.3910885247926</v>
      </c>
      <c r="I3006">
        <v>-0.189559916034341</v>
      </c>
      <c r="J3006">
        <v>0.14187498483806801</v>
      </c>
      <c r="K3006">
        <v>-4.6528876521069598E-4</v>
      </c>
    </row>
    <row r="3007" spans="1:11">
      <c r="A3007">
        <v>53.52</v>
      </c>
      <c r="B3007">
        <v>53.52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-18.3911516219001</v>
      </c>
      <c r="I3007">
        <v>-0.189390173181891</v>
      </c>
      <c r="J3007">
        <v>0.14097250532358899</v>
      </c>
      <c r="K3007">
        <v>-7.5530261926716198E-4</v>
      </c>
    </row>
    <row r="3008" spans="1:11">
      <c r="A3008">
        <v>53.54</v>
      </c>
      <c r="B3008">
        <v>53.54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-18.391507107743699</v>
      </c>
      <c r="I3008" s="3">
        <v>-0.18971856683492699</v>
      </c>
      <c r="J3008">
        <v>0.13928019907325501</v>
      </c>
      <c r="K3008">
        <v>-8.0252067450371604E-4</v>
      </c>
    </row>
    <row r="3009" spans="1:11">
      <c r="A3009">
        <v>53.55</v>
      </c>
      <c r="B3009">
        <v>53.55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-18.3915795180773</v>
      </c>
      <c r="I3009">
        <v>-0.19006238318979701</v>
      </c>
      <c r="J3009">
        <v>0.139394486322999</v>
      </c>
      <c r="K3009">
        <v>-5.4938719495153997E-4</v>
      </c>
    </row>
    <row r="3010" spans="1:11">
      <c r="A3010">
        <v>53.57</v>
      </c>
      <c r="B3010">
        <v>53.57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-18.392180407430999</v>
      </c>
      <c r="I3010" s="3">
        <v>-0.19145119935274099</v>
      </c>
      <c r="J3010">
        <v>0.14186844695359499</v>
      </c>
      <c r="K3010">
        <v>-8.4284694258542699E-4</v>
      </c>
    </row>
    <row r="3011" spans="1:11">
      <c r="A3011">
        <v>53.59</v>
      </c>
      <c r="B3011">
        <v>53.59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-18.392589164928399</v>
      </c>
      <c r="I3011">
        <v>-0.19274813123047399</v>
      </c>
      <c r="J3011">
        <v>0.13956308830529501</v>
      </c>
      <c r="K3011">
        <v>-7.0128590913461498E-4</v>
      </c>
    </row>
    <row r="3012" spans="1:11">
      <c r="A3012">
        <v>53.61</v>
      </c>
      <c r="B3012">
        <v>53.61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-18.393154803720901</v>
      </c>
      <c r="I3012" s="3">
        <v>-0.19367034547030901</v>
      </c>
      <c r="J3012">
        <v>0.13977758120745401</v>
      </c>
      <c r="K3012">
        <v>-8.0112369062097701E-4</v>
      </c>
    </row>
    <row r="3013" spans="1:11">
      <c r="A3013">
        <v>53.62</v>
      </c>
      <c r="B3013">
        <v>53.62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-18.393399974400399</v>
      </c>
      <c r="I3013">
        <v>-0.19373290240764601</v>
      </c>
      <c r="J3013">
        <v>0.13961602002382301</v>
      </c>
      <c r="K3013" s="3">
        <v>-1.7415732404803901E-5</v>
      </c>
    </row>
    <row r="3014" spans="1:11">
      <c r="A3014">
        <v>53.64</v>
      </c>
      <c r="B3014">
        <v>53.64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-18.3939180691732</v>
      </c>
      <c r="I3014" s="3">
        <v>-0.19328407011926199</v>
      </c>
      <c r="J3014">
        <v>0.136044449172914</v>
      </c>
      <c r="K3014">
        <v>-7.5390563538442403E-4</v>
      </c>
    </row>
    <row r="3015" spans="1:11">
      <c r="A3015">
        <v>53.66</v>
      </c>
      <c r="B3015">
        <v>53.66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-18.394272623694199</v>
      </c>
      <c r="I3015" s="3">
        <v>-0.19232814200222501</v>
      </c>
      <c r="J3015">
        <v>0.13782878872007101</v>
      </c>
      <c r="K3015">
        <v>-2.9467046699892702E-4</v>
      </c>
    </row>
    <row r="3016" spans="1:11">
      <c r="A3016">
        <v>53.68</v>
      </c>
      <c r="B3016">
        <v>53.68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-18.394599937028602</v>
      </c>
      <c r="I3016">
        <v>-0.19125053659081501</v>
      </c>
      <c r="J3016">
        <v>0.135950655676425</v>
      </c>
      <c r="K3016">
        <v>-9.2033298194797697E-4</v>
      </c>
    </row>
    <row r="3017" spans="1:11">
      <c r="A3017">
        <v>53.7</v>
      </c>
      <c r="B3017">
        <v>53.7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-18.394927622892101</v>
      </c>
      <c r="I3017" s="3">
        <v>-0.19042757339775601</v>
      </c>
      <c r="J3017">
        <v>0.13504025526344801</v>
      </c>
      <c r="K3017">
        <v>-1.57672914231727E-4</v>
      </c>
    </row>
    <row r="3018" spans="1:11">
      <c r="A3018">
        <v>53.72</v>
      </c>
      <c r="B3018">
        <v>53.72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-18.395354028953101</v>
      </c>
      <c r="I3018">
        <v>-0.189961837604642</v>
      </c>
      <c r="J3018">
        <v>0.137782897800207</v>
      </c>
      <c r="K3018" s="3">
        <v>-6.6272915397103897E-4</v>
      </c>
    </row>
    <row r="3019" spans="1:11">
      <c r="A3019">
        <v>53.73</v>
      </c>
      <c r="B3019">
        <v>53.73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-18.3956362662727</v>
      </c>
      <c r="I3019">
        <v>-0.189805272966623</v>
      </c>
      <c r="J3019">
        <v>0.13632960151880999</v>
      </c>
      <c r="K3019">
        <v>-9.3188138204528003E-4</v>
      </c>
    </row>
    <row r="3020" spans="1:11">
      <c r="A3020">
        <v>53.75</v>
      </c>
      <c r="B3020">
        <v>53.75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-18.3958561049769</v>
      </c>
      <c r="I3020">
        <v>-0.18899854272604</v>
      </c>
      <c r="J3020">
        <v>0.133846839889884</v>
      </c>
      <c r="K3020">
        <v>2.1625310504788499E-4</v>
      </c>
    </row>
    <row r="3021" spans="1:11">
      <c r="A3021">
        <v>53.77</v>
      </c>
      <c r="B3021">
        <v>53.77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-18.396141695057999</v>
      </c>
      <c r="I3021" s="3">
        <v>-0.18795311450958299</v>
      </c>
      <c r="J3021">
        <v>0.134938163682818</v>
      </c>
      <c r="K3021" s="3">
        <v>-3.2950193180853501E-4</v>
      </c>
    </row>
    <row r="3022" spans="1:11">
      <c r="A3022">
        <v>53.79</v>
      </c>
      <c r="B3022">
        <v>53.79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-18.396302394775901</v>
      </c>
      <c r="I3022" s="3">
        <v>-0.187077391892672</v>
      </c>
      <c r="J3022">
        <v>0.13437540270388099</v>
      </c>
      <c r="K3022" s="3">
        <v>4.4051558435680302E-5</v>
      </c>
    </row>
    <row r="3023" spans="1:11">
      <c r="A3023">
        <v>53.8</v>
      </c>
      <c r="B3023">
        <v>53.8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-18.396393571260301</v>
      </c>
      <c r="I3023">
        <v>-0.18666177056729799</v>
      </c>
      <c r="J3023">
        <v>0.13486297801137001</v>
      </c>
      <c r="K3023">
        <v>-1.9865110812538299E-4</v>
      </c>
    </row>
    <row r="3024" spans="1:11">
      <c r="A3024">
        <v>53.82</v>
      </c>
      <c r="B3024">
        <v>53.82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-18.3966555523129</v>
      </c>
      <c r="I3024">
        <v>-0.18602803349494901</v>
      </c>
      <c r="J3024">
        <v>0.13397231698036199</v>
      </c>
      <c r="K3024">
        <v>-2.6011839896586701E-4</v>
      </c>
    </row>
    <row r="3025" spans="1:11">
      <c r="A3025">
        <v>53.84</v>
      </c>
      <c r="B3025">
        <v>53.84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-18.396801164604401</v>
      </c>
      <c r="I3025">
        <v>-0.186035530641675</v>
      </c>
      <c r="J3025">
        <v>0.13142115902155599</v>
      </c>
      <c r="K3025">
        <v>-4.5504421673728197E-4</v>
      </c>
    </row>
    <row r="3026" spans="1:11">
      <c r="A3026">
        <v>53.86</v>
      </c>
      <c r="B3026">
        <v>53.86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-18.397167453790399</v>
      </c>
      <c r="I3026" s="3">
        <v>-0.18652891740202901</v>
      </c>
      <c r="J3026">
        <v>0.13475623447448001</v>
      </c>
      <c r="K3026">
        <v>1.33831055966327E-4</v>
      </c>
    </row>
    <row r="3027" spans="1:11">
      <c r="A3027">
        <v>53.87</v>
      </c>
      <c r="B3027">
        <v>53.87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-18.3972273844009</v>
      </c>
      <c r="I3027">
        <v>-0.18677830696105999</v>
      </c>
      <c r="J3027">
        <v>0.1363171543926</v>
      </c>
      <c r="K3027">
        <v>2.8721988629099E-4</v>
      </c>
    </row>
    <row r="3028" spans="1:11">
      <c r="A3028">
        <v>53.89</v>
      </c>
      <c r="B3028">
        <v>53.89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-18.397614302382902</v>
      </c>
      <c r="I3028" s="3">
        <v>-0.18715696409344701</v>
      </c>
      <c r="J3028">
        <v>0.13527008704841101</v>
      </c>
      <c r="K3028">
        <v>-5.22937633438362E-4</v>
      </c>
    </row>
    <row r="3029" spans="1:11">
      <c r="A3029">
        <v>53.91</v>
      </c>
      <c r="B3029">
        <v>53.91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-18.398108508730601</v>
      </c>
      <c r="I3029" s="3">
        <v>-0.18741280771791899</v>
      </c>
      <c r="J3029">
        <v>0.137870153412223</v>
      </c>
      <c r="K3029">
        <v>2.7175993132201999E-4</v>
      </c>
    </row>
    <row r="3030" spans="1:11">
      <c r="A3030">
        <v>53.93</v>
      </c>
      <c r="B3030">
        <v>53.93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-18.3984257172146</v>
      </c>
      <c r="I3030">
        <v>-0.18754590302705801</v>
      </c>
      <c r="J3030">
        <v>0.13531710952520401</v>
      </c>
      <c r="K3030">
        <v>-1.46124514134424E-4</v>
      </c>
    </row>
    <row r="3031" spans="1:11">
      <c r="A3031">
        <v>53.95</v>
      </c>
      <c r="B3031">
        <v>53.95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-18.3989063728182</v>
      </c>
      <c r="I3031" s="3">
        <v>-0.187496338039637</v>
      </c>
      <c r="J3031">
        <v>0.13500819448381701</v>
      </c>
      <c r="K3031">
        <v>2.74647031346345E-4</v>
      </c>
    </row>
    <row r="3032" spans="1:11">
      <c r="A3032">
        <v>53.97</v>
      </c>
      <c r="B3032">
        <v>53.97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-18.3990934755323</v>
      </c>
      <c r="I3032">
        <v>-0.18726506270468199</v>
      </c>
      <c r="J3032">
        <v>0.13575552497059101</v>
      </c>
      <c r="K3032">
        <v>-6.2854961497337599E-4</v>
      </c>
    </row>
    <row r="3033" spans="1:11">
      <c r="A3033">
        <v>53.98</v>
      </c>
      <c r="B3033">
        <v>53.98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-18.3993086110573</v>
      </c>
      <c r="I3033" s="3">
        <v>-0.187108153477311</v>
      </c>
      <c r="J3033">
        <v>0.134044233709574</v>
      </c>
      <c r="K3033">
        <v>-3.8500875808266901E-4</v>
      </c>
    </row>
    <row r="3034" spans="1:11">
      <c r="A3034">
        <v>54</v>
      </c>
      <c r="B3034">
        <v>54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-18.399659952515201</v>
      </c>
      <c r="I3034">
        <v>-0.18680019304156301</v>
      </c>
      <c r="J3034">
        <v>0.13423219788819599</v>
      </c>
      <c r="K3034">
        <v>-2.56020579576502E-4</v>
      </c>
    </row>
    <row r="3035" spans="1:11">
      <c r="A3035">
        <v>54.02</v>
      </c>
      <c r="B3035">
        <v>54.02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-18.400072575001499</v>
      </c>
      <c r="I3035" s="3">
        <v>-0.186773966997862</v>
      </c>
      <c r="J3035">
        <v>0.136121143586934</v>
      </c>
      <c r="K3035">
        <v>1.4780089479371001E-4</v>
      </c>
    </row>
    <row r="3036" spans="1:11">
      <c r="A3036">
        <v>54.04</v>
      </c>
      <c r="B3036">
        <v>54.04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-18.400546478516102</v>
      </c>
      <c r="I3036">
        <v>-0.186973037198186</v>
      </c>
      <c r="J3036">
        <v>0.137217245064676</v>
      </c>
      <c r="K3036">
        <v>-1.82632359603317E-4</v>
      </c>
    </row>
    <row r="3037" spans="1:11">
      <c r="A3037">
        <v>54.05</v>
      </c>
      <c r="B3037">
        <v>54.05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-18.400677329344099</v>
      </c>
      <c r="I3037" s="3">
        <v>-0.18715935759246299</v>
      </c>
      <c r="J3037">
        <v>0.13524179812520701</v>
      </c>
      <c r="K3037">
        <v>-2.4391338592610301E-4</v>
      </c>
    </row>
    <row r="3038" spans="1:11">
      <c r="A3038">
        <v>54.07</v>
      </c>
      <c r="B3038">
        <v>54.07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-18.401179219103401</v>
      </c>
      <c r="I3038">
        <v>-0.18750256858766101</v>
      </c>
      <c r="J3038">
        <v>0.13382684905082001</v>
      </c>
      <c r="K3038" s="3">
        <v>-1.75368043413078E-4</v>
      </c>
    </row>
    <row r="3039" spans="1:11">
      <c r="A3039">
        <v>54.09</v>
      </c>
      <c r="B3039">
        <v>54.09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-18.401629699854102</v>
      </c>
      <c r="I3039">
        <v>-0.18755792640149599</v>
      </c>
      <c r="J3039">
        <v>0.13543730601668399</v>
      </c>
      <c r="K3039" s="3">
        <v>-3.1208619940373099E-4</v>
      </c>
    </row>
    <row r="3040" spans="1:11">
      <c r="A3040">
        <v>54.11</v>
      </c>
      <c r="B3040">
        <v>54.11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-18.402078830187001</v>
      </c>
      <c r="I3040" s="3">
        <v>-0.186684960499406</v>
      </c>
      <c r="J3040">
        <v>0.13786902185529501</v>
      </c>
      <c r="K3040" s="3">
        <v>7.1991236090445895E-5</v>
      </c>
    </row>
    <row r="3041" spans="1:11">
      <c r="A3041">
        <v>54.12</v>
      </c>
      <c r="B3041">
        <v>54.12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-18.4022439071212</v>
      </c>
      <c r="I3041">
        <v>-0.186124201864004</v>
      </c>
      <c r="J3041">
        <v>0.13949431478977201</v>
      </c>
      <c r="K3041" s="3">
        <v>-3.6861748052520698E-4</v>
      </c>
    </row>
    <row r="3042" spans="1:11">
      <c r="A3042">
        <v>54.14</v>
      </c>
      <c r="B3042">
        <v>54.14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-18.402463373296399</v>
      </c>
      <c r="I3042" s="3">
        <v>-0.185139179229736</v>
      </c>
      <c r="J3042">
        <v>0.136334882117808</v>
      </c>
      <c r="K3042">
        <v>-1.6083941103259999E-4</v>
      </c>
    </row>
    <row r="3043" spans="1:11">
      <c r="A3043">
        <v>54.16</v>
      </c>
      <c r="B3043">
        <v>54.16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-18.402546540406199</v>
      </c>
      <c r="I3043">
        <v>-0.183863835409284</v>
      </c>
      <c r="J3043">
        <v>0.13317268341779701</v>
      </c>
      <c r="K3043">
        <v>-2.09454450151892E-4</v>
      </c>
    </row>
    <row r="3044" spans="1:11">
      <c r="A3044">
        <v>54.17</v>
      </c>
      <c r="B3044">
        <v>54.17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-18.4025718723815</v>
      </c>
      <c r="I3044" s="3">
        <v>-0.18308745697140699</v>
      </c>
      <c r="J3044">
        <v>0.132251847535372</v>
      </c>
      <c r="K3044">
        <v>-2.0824373078685301E-4</v>
      </c>
    </row>
    <row r="3046" spans="1:11">
      <c r="I3046" s="3"/>
    </row>
    <row r="3047" spans="1:11">
      <c r="I3047" s="3"/>
    </row>
    <row r="3049" spans="1:11">
      <c r="I3049" s="3"/>
    </row>
    <row r="3051" spans="1:11">
      <c r="I3051" s="3"/>
      <c r="K3051" s="3"/>
    </row>
    <row r="3052" spans="1:11">
      <c r="K3052" s="3"/>
    </row>
    <row r="3053" spans="1:11">
      <c r="I3053" s="3"/>
    </row>
    <row r="3054" spans="1:11">
      <c r="I3054" s="3"/>
      <c r="K3054" s="3"/>
    </row>
    <row r="3058" spans="9:11">
      <c r="I3058" s="3"/>
    </row>
    <row r="3060" spans="9:11">
      <c r="I3060" s="3"/>
    </row>
    <row r="3061" spans="9:11">
      <c r="K3061" s="3"/>
    </row>
    <row r="3062" spans="9:11">
      <c r="I3062" s="3"/>
    </row>
    <row r="3064" spans="9:11">
      <c r="I3064" s="3"/>
    </row>
    <row r="3065" spans="9:11">
      <c r="K3065" s="3"/>
    </row>
    <row r="3067" spans="9:11">
      <c r="I3067" s="3"/>
    </row>
    <row r="3069" spans="9:11">
      <c r="I3069" s="3"/>
    </row>
    <row r="3071" spans="9:11">
      <c r="I3071" s="3"/>
    </row>
    <row r="3072" spans="9:11">
      <c r="I3072" s="3"/>
    </row>
    <row r="3074" spans="9:11">
      <c r="I3074" s="3"/>
    </row>
    <row r="3076" spans="9:11">
      <c r="I3076" s="3"/>
    </row>
    <row r="3077" spans="9:11">
      <c r="K3077" s="3"/>
    </row>
    <row r="3079" spans="9:11">
      <c r="I3079" s="3"/>
    </row>
    <row r="3083" spans="9:11">
      <c r="K3083" s="3"/>
    </row>
    <row r="3085" spans="9:11">
      <c r="I3085" s="3"/>
      <c r="K3085" s="3"/>
    </row>
    <row r="3087" spans="9:11">
      <c r="I3087" s="3"/>
    </row>
    <row r="3088" spans="9:11">
      <c r="I3088" s="3"/>
      <c r="K3088" s="3"/>
    </row>
    <row r="3089" spans="9:11">
      <c r="I3089" s="3"/>
    </row>
    <row r="3090" spans="9:11">
      <c r="K3090" s="3"/>
    </row>
    <row r="3091" spans="9:11">
      <c r="I3091" s="3"/>
    </row>
    <row r="3092" spans="9:11">
      <c r="I3092" s="3"/>
      <c r="K3092" s="3"/>
    </row>
    <row r="3094" spans="9:11">
      <c r="I3094" s="3"/>
      <c r="K3094" s="3"/>
    </row>
    <row r="3095" spans="9:11">
      <c r="K3095" s="3"/>
    </row>
    <row r="3096" spans="9:11">
      <c r="I3096" s="3"/>
    </row>
    <row r="3098" spans="9:11">
      <c r="I3098" s="3"/>
    </row>
    <row r="3099" spans="9:11">
      <c r="I3099" s="3"/>
    </row>
    <row r="3100" spans="9:11">
      <c r="I3100" s="3"/>
    </row>
    <row r="3101" spans="9:11">
      <c r="I3101" s="3"/>
    </row>
    <row r="3102" spans="9:11">
      <c r="K3102" s="3"/>
    </row>
    <row r="3104" spans="9:11">
      <c r="K3104" s="3"/>
    </row>
    <row r="3108" spans="9:11">
      <c r="I3108" s="3"/>
    </row>
    <row r="3109" spans="9:11">
      <c r="K3109" s="3"/>
    </row>
    <row r="3112" spans="9:11">
      <c r="K3112" s="3"/>
    </row>
    <row r="3114" spans="9:11">
      <c r="I3114" s="3"/>
    </row>
    <row r="3117" spans="9:11">
      <c r="K3117" s="3"/>
    </row>
    <row r="3118" spans="9:11">
      <c r="I3118" s="3"/>
    </row>
    <row r="3119" spans="9:11">
      <c r="I3119" s="3"/>
    </row>
    <row r="3121" spans="9:11">
      <c r="I3121" s="3"/>
    </row>
    <row r="3124" spans="9:11">
      <c r="I3124" s="3"/>
    </row>
    <row r="3127" spans="9:11">
      <c r="K3127" s="3"/>
    </row>
    <row r="3128" spans="9:11">
      <c r="I3128" s="3"/>
    </row>
    <row r="3129" spans="9:11">
      <c r="K3129" s="3"/>
    </row>
    <row r="3130" spans="9:11">
      <c r="I3130" s="3"/>
    </row>
    <row r="3134" spans="9:11">
      <c r="I3134" s="3"/>
    </row>
    <row r="3135" spans="9:11">
      <c r="K3135" s="3"/>
    </row>
    <row r="3136" spans="9:11">
      <c r="I3136" s="3"/>
    </row>
    <row r="3138" spans="9:11">
      <c r="K3138" s="3"/>
    </row>
    <row r="3140" spans="9:11">
      <c r="K3140" s="3"/>
    </row>
    <row r="3141" spans="9:11">
      <c r="I3141" s="3"/>
    </row>
    <row r="3143" spans="9:11">
      <c r="I3143" s="3"/>
      <c r="K3143" s="3"/>
    </row>
    <row r="3146" spans="9:11">
      <c r="K3146" s="3"/>
    </row>
    <row r="3147" spans="9:11">
      <c r="K3147" s="3"/>
    </row>
    <row r="3148" spans="9:11">
      <c r="I3148" s="3"/>
    </row>
    <row r="3154" spans="9:11">
      <c r="I3154" s="3"/>
    </row>
    <row r="3155" spans="9:11">
      <c r="I3155" s="3"/>
    </row>
    <row r="3158" spans="9:11">
      <c r="K3158" s="3"/>
    </row>
    <row r="3159" spans="9:11">
      <c r="I3159" s="3"/>
    </row>
    <row r="3160" spans="9:11">
      <c r="I3160" s="3"/>
    </row>
    <row r="3161" spans="9:11">
      <c r="I3161" s="3"/>
    </row>
    <row r="3162" spans="9:11">
      <c r="I3162" s="3"/>
    </row>
    <row r="3166" spans="9:11">
      <c r="I3166" s="3"/>
      <c r="K3166" s="3"/>
    </row>
    <row r="3168" spans="9:11">
      <c r="I3168" s="3"/>
    </row>
    <row r="3170" spans="9:11">
      <c r="I3170" s="3"/>
      <c r="K3170" s="3"/>
    </row>
    <row r="3173" spans="9:11">
      <c r="I3173" s="3"/>
    </row>
    <row r="3177" spans="9:11">
      <c r="I3177" s="3"/>
    </row>
    <row r="3178" spans="9:11">
      <c r="K3178" s="3"/>
    </row>
    <row r="3179" spans="9:11">
      <c r="I3179" s="3"/>
      <c r="K3179" s="3"/>
    </row>
    <row r="3180" spans="9:11">
      <c r="I3180" s="3"/>
      <c r="K3180" s="3"/>
    </row>
    <row r="3182" spans="9:11">
      <c r="I3182" s="3"/>
    </row>
    <row r="3183" spans="9:11">
      <c r="K3183" s="3"/>
    </row>
    <row r="3185" spans="9:11">
      <c r="K3185" s="3"/>
    </row>
    <row r="3186" spans="9:11">
      <c r="I3186" s="3"/>
    </row>
    <row r="3188" spans="9:11">
      <c r="I3188" s="3"/>
    </row>
    <row r="3190" spans="9:11">
      <c r="K3190" s="3"/>
    </row>
    <row r="3191" spans="9:11">
      <c r="I3191" s="3"/>
    </row>
    <row r="3193" spans="9:11">
      <c r="I3193" s="3"/>
      <c r="K3193" s="3"/>
    </row>
    <row r="3198" spans="9:11">
      <c r="I3198" s="3"/>
    </row>
    <row r="3200" spans="9:11">
      <c r="I3200" s="3"/>
    </row>
    <row r="3201" spans="9:11">
      <c r="I3201" s="3"/>
    </row>
    <row r="3202" spans="9:11">
      <c r="I3202" s="3"/>
    </row>
    <row r="3203" spans="9:11">
      <c r="K3203" s="3"/>
    </row>
    <row r="3205" spans="9:11">
      <c r="I3205" s="3"/>
    </row>
    <row r="3206" spans="9:11">
      <c r="K3206" s="3"/>
    </row>
    <row r="3209" spans="9:11">
      <c r="I3209" s="3"/>
    </row>
    <row r="3214" spans="9:11">
      <c r="K3214" s="3"/>
    </row>
    <row r="3216" spans="9:11">
      <c r="I3216" s="3"/>
    </row>
    <row r="3221" spans="9:11">
      <c r="K3221" s="3"/>
    </row>
    <row r="3222" spans="9:11">
      <c r="I3222" s="3"/>
    </row>
    <row r="3223" spans="9:11">
      <c r="K3223" s="3"/>
    </row>
    <row r="3226" spans="9:11">
      <c r="K3226" s="3"/>
    </row>
    <row r="3232" spans="9:11">
      <c r="I3232" s="3"/>
    </row>
    <row r="3234" spans="9:11">
      <c r="I3234" s="3"/>
    </row>
    <row r="3235" spans="9:11">
      <c r="K3235" s="3"/>
    </row>
    <row r="3238" spans="9:11">
      <c r="K3238" s="3"/>
    </row>
    <row r="3240" spans="9:11">
      <c r="I3240" s="3"/>
    </row>
    <row r="3241" spans="9:11">
      <c r="I3241" s="3"/>
      <c r="K3241" s="3"/>
    </row>
    <row r="3242" spans="9:11">
      <c r="I3242" s="3"/>
    </row>
    <row r="3245" spans="9:11">
      <c r="I3245" s="3"/>
    </row>
    <row r="3251" spans="9:11">
      <c r="K3251" s="3"/>
    </row>
    <row r="3252" spans="9:11">
      <c r="I3252" s="3"/>
    </row>
    <row r="3255" spans="9:11">
      <c r="I3255" s="3"/>
    </row>
    <row r="3259" spans="9:11">
      <c r="I3259" s="3"/>
    </row>
    <row r="3260" spans="9:11">
      <c r="I3260" s="3"/>
    </row>
    <row r="3263" spans="9:11">
      <c r="I3263" s="3"/>
      <c r="K3263" s="3"/>
    </row>
    <row r="3268" spans="9:11">
      <c r="I3268" s="3"/>
    </row>
    <row r="3270" spans="9:11">
      <c r="I3270" s="3"/>
    </row>
    <row r="3272" spans="9:11">
      <c r="I3272" s="3"/>
    </row>
    <row r="3273" spans="9:11">
      <c r="I3273" s="3"/>
      <c r="K3273" s="3"/>
    </row>
    <row r="3274" spans="9:11">
      <c r="K3274" s="3"/>
    </row>
    <row r="3281" spans="9:11">
      <c r="K3281" s="3"/>
    </row>
    <row r="3282" spans="9:11">
      <c r="K3282" s="3"/>
    </row>
    <row r="3284" spans="9:11">
      <c r="I3284" s="3"/>
      <c r="K3284" s="3"/>
    </row>
    <row r="3288" spans="9:11">
      <c r="I3288" s="3"/>
    </row>
    <row r="3290" spans="9:11">
      <c r="I3290" s="3"/>
    </row>
    <row r="3291" spans="9:11">
      <c r="I3291" s="3"/>
    </row>
    <row r="3292" spans="9:11">
      <c r="I3292" s="3"/>
      <c r="K3292" s="3"/>
    </row>
    <row r="3294" spans="9:11">
      <c r="K3294" s="3"/>
    </row>
    <row r="3295" spans="9:11">
      <c r="I3295" s="3"/>
    </row>
    <row r="3297" spans="9:11">
      <c r="I3297" s="3"/>
    </row>
    <row r="3298" spans="9:11">
      <c r="K3298" s="3"/>
    </row>
    <row r="3303" spans="9:11">
      <c r="K3303" s="3"/>
    </row>
    <row r="3305" spans="9:11">
      <c r="K3305" s="3"/>
    </row>
    <row r="3306" spans="9:11">
      <c r="I3306" s="3"/>
    </row>
    <row r="3308" spans="9:11">
      <c r="I3308" s="3"/>
    </row>
    <row r="3318" spans="9:11">
      <c r="I3318" s="3"/>
    </row>
    <row r="3319" spans="9:11">
      <c r="I3319" s="3"/>
    </row>
    <row r="3322" spans="9:11">
      <c r="I3322" s="3"/>
    </row>
    <row r="3323" spans="9:11">
      <c r="K3323" s="3"/>
    </row>
    <row r="3324" spans="9:11">
      <c r="I3324" s="3"/>
    </row>
    <row r="3328" spans="9:11">
      <c r="I3328" s="3"/>
    </row>
    <row r="3329" spans="9:11">
      <c r="I3329" s="3"/>
      <c r="K3329" s="3"/>
    </row>
    <row r="3330" spans="9:11">
      <c r="K3330" s="3"/>
    </row>
    <row r="3331" spans="9:11">
      <c r="I3331" s="3"/>
      <c r="K3331" s="3"/>
    </row>
    <row r="3332" spans="9:11">
      <c r="K3332" s="3"/>
    </row>
    <row r="3334" spans="9:11">
      <c r="I3334" s="3"/>
    </row>
    <row r="3336" spans="9:11">
      <c r="I3336" s="3"/>
    </row>
    <row r="3338" spans="9:11">
      <c r="I3338" s="3"/>
      <c r="K3338" s="3"/>
    </row>
    <row r="3340" spans="9:11">
      <c r="I3340" s="3"/>
    </row>
    <row r="3342" spans="9:11">
      <c r="I3342" s="3"/>
      <c r="K3342" s="3"/>
    </row>
    <row r="3347" spans="9:11">
      <c r="I3347" s="3"/>
    </row>
    <row r="3351" spans="9:11">
      <c r="K3351" s="3"/>
    </row>
    <row r="3354" spans="9:11">
      <c r="K3354" s="3"/>
    </row>
    <row r="3356" spans="9:11">
      <c r="I3356" s="3"/>
      <c r="K3356" s="3"/>
    </row>
    <row r="3361" spans="9:11">
      <c r="K3361" s="3"/>
    </row>
    <row r="3363" spans="9:11">
      <c r="I3363" s="3"/>
      <c r="K3363" s="3"/>
    </row>
    <row r="3365" spans="9:11">
      <c r="I3365" s="3"/>
    </row>
    <row r="3366" spans="9:11">
      <c r="I3366" s="3"/>
    </row>
    <row r="3369" spans="9:11">
      <c r="I3369" s="3"/>
    </row>
    <row r="3371" spans="9:11">
      <c r="K3371" s="3"/>
    </row>
    <row r="3374" spans="9:11">
      <c r="I3374" s="3"/>
    </row>
    <row r="3375" spans="9:11">
      <c r="I3375" s="3"/>
    </row>
    <row r="3376" spans="9:11">
      <c r="I3376" s="3"/>
    </row>
    <row r="3377" spans="9:11">
      <c r="I3377" s="3"/>
    </row>
    <row r="3378" spans="9:11">
      <c r="I3378" s="3"/>
    </row>
    <row r="3379" spans="9:11">
      <c r="I3379" s="3"/>
      <c r="K3379" s="3"/>
    </row>
    <row r="3380" spans="9:11">
      <c r="I3380" s="3"/>
      <c r="K3380" s="3"/>
    </row>
    <row r="3381" spans="9:11">
      <c r="I3381" s="3"/>
      <c r="K3381" s="3"/>
    </row>
    <row r="3382" spans="9:11">
      <c r="I3382" s="3"/>
      <c r="K3382" s="3"/>
    </row>
    <row r="3383" spans="9:11">
      <c r="I3383" s="3"/>
    </row>
    <row r="3384" spans="9:11">
      <c r="I3384" s="3"/>
    </row>
    <row r="3385" spans="9:11">
      <c r="I3385" s="3"/>
    </row>
    <row r="3386" spans="9:11">
      <c r="I3386" s="3"/>
    </row>
    <row r="3387" spans="9:11">
      <c r="I3387" s="3"/>
    </row>
    <row r="3388" spans="9:11">
      <c r="I3388" s="3"/>
    </row>
    <row r="3389" spans="9:11">
      <c r="I3389" s="3"/>
    </row>
    <row r="3390" spans="9:11">
      <c r="I3390" s="3"/>
    </row>
    <row r="3391" spans="9:11">
      <c r="I3391" s="3"/>
      <c r="K3391" s="3"/>
    </row>
    <row r="3392" spans="9:11">
      <c r="I3392" s="3"/>
    </row>
    <row r="3400" spans="11:11">
      <c r="K3400" s="3"/>
    </row>
    <row r="3404" spans="11:11">
      <c r="K3404" s="3"/>
    </row>
    <row r="3414" spans="11:11">
      <c r="K3414" s="3"/>
    </row>
    <row r="3416" spans="11:11">
      <c r="K3416" s="3"/>
    </row>
    <row r="3418" spans="11:11">
      <c r="K3418" s="3"/>
    </row>
    <row r="3419" spans="11:11">
      <c r="K3419" s="3"/>
    </row>
    <row r="3423" spans="11:11">
      <c r="K3423" s="3"/>
    </row>
    <row r="4421" spans="11:11">
      <c r="K4421" s="3"/>
    </row>
    <row r="4597" spans="11:11">
      <c r="K4597" s="3"/>
    </row>
    <row r="4602" spans="11:11">
      <c r="K4602" s="3"/>
    </row>
    <row r="4604" spans="11:11">
      <c r="K4604" s="3"/>
    </row>
    <row r="4605" spans="11:11">
      <c r="K4605" s="3"/>
    </row>
    <row r="4624" spans="11:11">
      <c r="K4624" s="3"/>
    </row>
    <row r="4627" spans="11:11">
      <c r="K4627" s="3"/>
    </row>
    <row r="4632" spans="11:11">
      <c r="K4632" s="3"/>
    </row>
    <row r="4633" spans="11:11">
      <c r="K4633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-17.000049089093199</v>
      </c>
      <c r="I2" s="3">
        <v>2.5518238544464101E-5</v>
      </c>
      <c r="J2">
        <v>0.13174138963222501</v>
      </c>
      <c r="K2" s="3">
        <v>8.6519868470924004E-5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-16.999992324979601</v>
      </c>
      <c r="I3" s="3">
        <v>1.5199184417724599E-5</v>
      </c>
      <c r="J3">
        <v>0.131352511234581</v>
      </c>
      <c r="K3" s="3">
        <v>1.0170042666334701E-4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-16.9999570744185</v>
      </c>
      <c r="I4" s="3">
        <v>-5.77419996261597E-7</v>
      </c>
      <c r="J4">
        <v>0.13165752869099401</v>
      </c>
      <c r="K4" s="3">
        <v>8.8475645906757606E-6</v>
      </c>
    </row>
    <row r="5" spans="1:11">
      <c r="A5">
        <v>0.03</v>
      </c>
      <c r="B5">
        <v>0.03</v>
      </c>
      <c r="C5">
        <v>1</v>
      </c>
      <c r="D5">
        <v>1</v>
      </c>
      <c r="E5">
        <v>1</v>
      </c>
      <c r="F5">
        <v>0</v>
      </c>
      <c r="G5">
        <v>0</v>
      </c>
      <c r="H5">
        <v>-17.0000200318275</v>
      </c>
      <c r="I5" s="3">
        <v>1.2777745723724401E-5</v>
      </c>
      <c r="J5">
        <v>0.13332908973097801</v>
      </c>
      <c r="K5" s="3">
        <v>-1.24797226857953E-5</v>
      </c>
    </row>
    <row r="6" spans="1:11">
      <c r="A6">
        <v>0.04</v>
      </c>
      <c r="B6">
        <v>0.04</v>
      </c>
      <c r="C6">
        <v>1</v>
      </c>
      <c r="D6">
        <v>1</v>
      </c>
      <c r="E6">
        <v>1</v>
      </c>
      <c r="F6">
        <v>0</v>
      </c>
      <c r="G6">
        <v>0</v>
      </c>
      <c r="H6">
        <v>-17.0000368887669</v>
      </c>
      <c r="I6" s="3">
        <v>3.1413510441780097E-5</v>
      </c>
      <c r="J6">
        <v>0.132591817528009</v>
      </c>
      <c r="K6">
        <v>-2.8051436365384601E-4</v>
      </c>
    </row>
    <row r="7" spans="1:11">
      <c r="A7">
        <v>0.05</v>
      </c>
      <c r="B7">
        <v>0.05</v>
      </c>
      <c r="C7">
        <v>1</v>
      </c>
      <c r="D7">
        <v>1</v>
      </c>
      <c r="E7">
        <v>1</v>
      </c>
      <c r="F7">
        <v>0</v>
      </c>
      <c r="G7">
        <v>0</v>
      </c>
      <c r="H7">
        <v>-17.000017144727401</v>
      </c>
      <c r="I7" s="3">
        <v>1.6521662473678599E-5</v>
      </c>
      <c r="J7">
        <v>0.13052886351942999</v>
      </c>
      <c r="K7">
        <v>-1.00210310521759E-4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-17.0000875992835</v>
      </c>
      <c r="I8" s="3">
        <v>1.13621354103088E-6</v>
      </c>
      <c r="J8">
        <v>0.13187541626393801</v>
      </c>
      <c r="K8">
        <v>4.6044588775053598E-4</v>
      </c>
    </row>
    <row r="9" spans="1:11">
      <c r="A9">
        <v>0.09</v>
      </c>
      <c r="B9">
        <v>0.09</v>
      </c>
      <c r="C9">
        <v>1</v>
      </c>
      <c r="D9">
        <v>1</v>
      </c>
      <c r="E9">
        <v>1</v>
      </c>
      <c r="F9">
        <v>0</v>
      </c>
      <c r="G9">
        <v>0</v>
      </c>
      <c r="H9">
        <v>-17.0000955620919</v>
      </c>
      <c r="I9" s="3">
        <v>-1.29640102386475E-5</v>
      </c>
      <c r="J9">
        <v>0.13001626823097501</v>
      </c>
      <c r="K9" s="3">
        <v>-3.5604462558056198E-4</v>
      </c>
    </row>
    <row r="10" spans="1:11">
      <c r="A10">
        <v>0.1</v>
      </c>
      <c r="B10">
        <v>0.1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-17.000089694759399</v>
      </c>
      <c r="I10" s="3">
        <v>-4.1127204895019497E-5</v>
      </c>
      <c r="J10">
        <v>0.12960739899426699</v>
      </c>
      <c r="K10">
        <v>2.1392479857665499E-4</v>
      </c>
    </row>
    <row r="11" spans="1:11">
      <c r="A11">
        <v>0.12</v>
      </c>
      <c r="B11">
        <v>0.12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-17.000277030304201</v>
      </c>
      <c r="I11" s="3">
        <v>2.0153820514678999E-5</v>
      </c>
      <c r="J11">
        <v>0.120882466435432</v>
      </c>
      <c r="K11">
        <v>2.1811575022487E-4</v>
      </c>
    </row>
    <row r="12" spans="1:11">
      <c r="A12">
        <v>0.13</v>
      </c>
      <c r="B12">
        <v>0.13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-17.000336681517901</v>
      </c>
      <c r="I12" s="3">
        <v>3.1590461730956997E-5</v>
      </c>
      <c r="J12">
        <v>0.124248974025249</v>
      </c>
      <c r="K12">
        <v>-2.11782756623123E-4</v>
      </c>
    </row>
    <row r="13" spans="1:11">
      <c r="A13">
        <v>0.14000000000000001</v>
      </c>
      <c r="B13">
        <v>0.14000000000000001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-17.000375377972698</v>
      </c>
      <c r="I13" s="3">
        <v>2.5536864995956401E-5</v>
      </c>
      <c r="J13">
        <v>0.132823283784091</v>
      </c>
      <c r="K13" s="3">
        <v>-1.4649704316982101E-4</v>
      </c>
    </row>
    <row r="14" spans="1:11">
      <c r="A14">
        <v>0.16</v>
      </c>
      <c r="B14">
        <v>0.16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-17.001074801259499</v>
      </c>
      <c r="I14" s="3">
        <v>-4.0885061025619498E-6</v>
      </c>
      <c r="J14">
        <v>0.13215918559581</v>
      </c>
      <c r="K14">
        <v>3.0416995740154798E-4</v>
      </c>
    </row>
    <row r="15" spans="1:11">
      <c r="A15">
        <v>0.17</v>
      </c>
      <c r="B15">
        <v>0.17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-17.0015515453081</v>
      </c>
      <c r="I15" s="3">
        <v>9.0897083282470703E-6</v>
      </c>
      <c r="J15">
        <v>0.133558041416109</v>
      </c>
      <c r="K15" s="3">
        <v>-3.8836151940124103E-5</v>
      </c>
    </row>
    <row r="16" spans="1:11">
      <c r="A16">
        <v>0.19</v>
      </c>
      <c r="B16">
        <v>0.19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-17.0027461528313</v>
      </c>
      <c r="I16" s="3">
        <v>-9.6391886472701992E-6</v>
      </c>
      <c r="J16">
        <v>0.129613685421646</v>
      </c>
      <c r="K16" s="3">
        <v>7.5995923220962305E-5</v>
      </c>
    </row>
    <row r="17" spans="1:11">
      <c r="A17">
        <v>0.2</v>
      </c>
      <c r="B17">
        <v>0.2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-17.003408416345501</v>
      </c>
      <c r="I17" s="3">
        <v>4.8242509365081801E-5</v>
      </c>
      <c r="J17">
        <v>0.131026874296367</v>
      </c>
      <c r="K17">
        <v>4.8242510083895202E-4</v>
      </c>
    </row>
    <row r="18" spans="1:11">
      <c r="A18">
        <v>0.22</v>
      </c>
      <c r="B18">
        <v>0.22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-17.004833013989501</v>
      </c>
      <c r="I18" s="3">
        <v>-4.5923516154289198E-5</v>
      </c>
      <c r="J18">
        <v>0.130139105021954</v>
      </c>
      <c r="K18" s="3">
        <v>-4.3306500364886597E-5</v>
      </c>
    </row>
    <row r="19" spans="1:11">
      <c r="A19">
        <v>0.23</v>
      </c>
      <c r="B19">
        <v>0.23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-17.005298302769798</v>
      </c>
      <c r="I19" s="3">
        <v>-3.4226104617118802E-5</v>
      </c>
      <c r="J19">
        <v>0.1311987452209</v>
      </c>
      <c r="K19" s="3">
        <v>6.6962094112588098E-5</v>
      </c>
    </row>
    <row r="20" spans="1:11">
      <c r="A20">
        <v>0.25</v>
      </c>
      <c r="B20">
        <v>0.25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-17.005641821117798</v>
      </c>
      <c r="I20" s="3">
        <v>-7.5437128543853802E-6</v>
      </c>
      <c r="J20">
        <v>0.13596285134553901</v>
      </c>
      <c r="K20" s="3">
        <v>5.4668635944491301E-5</v>
      </c>
    </row>
    <row r="21" spans="1:11">
      <c r="A21">
        <v>0.26</v>
      </c>
      <c r="B21">
        <v>0.26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-17.005795163386999</v>
      </c>
      <c r="I21" s="3">
        <v>-7.5250864028930698E-6</v>
      </c>
      <c r="J21">
        <v>0.13779119588434699</v>
      </c>
      <c r="K21">
        <v>2.82190744313132E-4</v>
      </c>
    </row>
    <row r="22" spans="1:11">
      <c r="A22">
        <v>0.27</v>
      </c>
      <c r="B22">
        <v>0.27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-17.005850903045701</v>
      </c>
      <c r="I22" s="3">
        <v>3.3648684620857198E-5</v>
      </c>
      <c r="J22">
        <v>0.13891558628529299</v>
      </c>
      <c r="K22">
        <v>2.7399510553440101E-4</v>
      </c>
    </row>
    <row r="23" spans="1:11">
      <c r="A23">
        <v>0.28000000000000003</v>
      </c>
      <c r="B23">
        <v>0.28000000000000003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-17.005826642091499</v>
      </c>
      <c r="I23" s="3">
        <v>2.3599714040756198E-5</v>
      </c>
      <c r="J23">
        <v>0.139629724435508</v>
      </c>
      <c r="K23">
        <v>1.72574075647602E-4</v>
      </c>
    </row>
    <row r="24" spans="1:11">
      <c r="A24">
        <v>0.3</v>
      </c>
      <c r="B24">
        <v>0.3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-17.005864640054401</v>
      </c>
      <c r="I24" s="3">
        <v>-3.5520642995834398E-5</v>
      </c>
      <c r="J24">
        <v>0.13455821201205301</v>
      </c>
      <c r="K24">
        <v>-1.4808029157025701E-4</v>
      </c>
    </row>
    <row r="25" spans="1:11">
      <c r="A25">
        <v>0.31</v>
      </c>
      <c r="B25">
        <v>0.31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-17.0058573757379</v>
      </c>
      <c r="I25" s="3">
        <v>-2.7678906917572001E-5</v>
      </c>
      <c r="J25">
        <v>0.13434070162475101</v>
      </c>
      <c r="K25">
        <v>5.2433461732110005E-4</v>
      </c>
    </row>
    <row r="26" spans="1:11">
      <c r="A26">
        <v>0.32</v>
      </c>
      <c r="B26">
        <v>0.32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-17.005868132514198</v>
      </c>
      <c r="I26" s="3">
        <v>-4.6379864215850796E-6</v>
      </c>
      <c r="J26">
        <v>0.13422628864646</v>
      </c>
      <c r="K26">
        <v>4.5215711671295599E-4</v>
      </c>
    </row>
    <row r="27" spans="1:11">
      <c r="A27">
        <v>0.33</v>
      </c>
      <c r="B27">
        <v>0.33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-17.005758841804901</v>
      </c>
      <c r="I27" s="3">
        <v>-4.0978193283081097E-6</v>
      </c>
      <c r="J27">
        <v>0.13397960923612101</v>
      </c>
      <c r="K27" s="3">
        <v>-4.6752393942307698E-5</v>
      </c>
    </row>
    <row r="28" spans="1:11">
      <c r="A28">
        <v>0.34</v>
      </c>
      <c r="B28">
        <v>0.34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-17.0057617754711</v>
      </c>
      <c r="I28" s="3">
        <v>-3.1227245926857001E-5</v>
      </c>
      <c r="J28">
        <v>0.13512059580534699</v>
      </c>
      <c r="K28" s="3">
        <v>-5.3364784320602198E-5</v>
      </c>
    </row>
    <row r="29" spans="1:11">
      <c r="A29">
        <v>0.35</v>
      </c>
      <c r="B29">
        <v>0.35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-17.005761728905</v>
      </c>
      <c r="I29" s="3">
        <v>-1.5255063772201501E-5</v>
      </c>
      <c r="J29">
        <v>0.13576407451182601</v>
      </c>
      <c r="K29" s="3">
        <v>2.7017668292158301E-4</v>
      </c>
    </row>
    <row r="30" spans="1:11">
      <c r="A30">
        <v>0.37</v>
      </c>
      <c r="B30">
        <v>0.37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-17.005831857498201</v>
      </c>
      <c r="I30" s="3">
        <v>5.5879354476928698E-8</v>
      </c>
      <c r="J30">
        <v>0.13445901218801701</v>
      </c>
      <c r="K30">
        <v>1.9129365967629499E-4</v>
      </c>
    </row>
    <row r="31" spans="1:11">
      <c r="A31">
        <v>0.38</v>
      </c>
      <c r="B31">
        <v>0.38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-17.0057953496515</v>
      </c>
      <c r="I31" s="3">
        <v>-4.9825757741928101E-5</v>
      </c>
      <c r="J31">
        <v>0.137185561470687</v>
      </c>
      <c r="K31" s="3">
        <v>-2.44844708514595E-4</v>
      </c>
    </row>
    <row r="32" spans="1:11">
      <c r="A32">
        <v>0.39</v>
      </c>
      <c r="B32">
        <v>0.39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-17.005771321528002</v>
      </c>
      <c r="I32" s="3">
        <v>-6.6701322793960598E-5</v>
      </c>
      <c r="J32">
        <v>0.139892245642841</v>
      </c>
      <c r="K32" s="3">
        <v>4.9080700413538099E-5</v>
      </c>
    </row>
    <row r="33" spans="1:11">
      <c r="A33">
        <v>0.4</v>
      </c>
      <c r="B33">
        <v>0.4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-17.005816863204</v>
      </c>
      <c r="I33" s="3">
        <v>-1.6819685697555501E-5</v>
      </c>
      <c r="J33">
        <v>0.13906268868595401</v>
      </c>
      <c r="K33">
        <v>6.7278743792675399E-4</v>
      </c>
    </row>
    <row r="34" spans="1:11">
      <c r="A34">
        <v>0.41</v>
      </c>
      <c r="B34">
        <v>0.41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-17.005711810012599</v>
      </c>
      <c r="I34" s="3">
        <v>-2.7380883693695099E-5</v>
      </c>
      <c r="J34">
        <v>0.13923644553869999</v>
      </c>
      <c r="K34">
        <v>4.0158630015783001E-4</v>
      </c>
    </row>
    <row r="35" spans="1:11">
      <c r="A35">
        <v>0.43</v>
      </c>
      <c r="B35">
        <v>0.43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-17.005711856578699</v>
      </c>
      <c r="I35" s="3">
        <v>9.5460563898086497E-6</v>
      </c>
      <c r="J35">
        <v>0.13845667708665099</v>
      </c>
      <c r="K35" s="3">
        <v>3.2782555114924899E-5</v>
      </c>
    </row>
    <row r="36" spans="1:11">
      <c r="A36">
        <v>0.44</v>
      </c>
      <c r="B36">
        <v>0.44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-17.005774348326501</v>
      </c>
      <c r="I36" s="3">
        <v>3.2233074307441698E-5</v>
      </c>
      <c r="J36">
        <v>0.136709678918123</v>
      </c>
      <c r="K36">
        <v>3.9897859691005201E-4</v>
      </c>
    </row>
    <row r="37" spans="1:11">
      <c r="A37">
        <v>0.45</v>
      </c>
      <c r="B37">
        <v>0.45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-17.005849040400498</v>
      </c>
      <c r="I37" s="3">
        <v>8.2328915596008301E-6</v>
      </c>
      <c r="J37">
        <v>0.13712747488170901</v>
      </c>
      <c r="K37" s="3">
        <v>-2.6449561513178101E-5</v>
      </c>
    </row>
    <row r="38" spans="1:11">
      <c r="A38">
        <v>0.46</v>
      </c>
      <c r="B38">
        <v>0.46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-17.0059146986451</v>
      </c>
      <c r="I38" s="3">
        <v>-2.8284266591072099E-5</v>
      </c>
      <c r="J38">
        <v>0.13768797274678901</v>
      </c>
      <c r="K38">
        <v>-3.8072467417560503E-4</v>
      </c>
    </row>
    <row r="39" spans="1:11">
      <c r="A39">
        <v>0.47</v>
      </c>
      <c r="B39">
        <v>0.47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-17.006003593389099</v>
      </c>
      <c r="I39" s="3">
        <v>-4.4908374547958401E-5</v>
      </c>
      <c r="J39">
        <v>0.13713149819523099</v>
      </c>
      <c r="K39" s="3">
        <v>-1.2833625269422299E-4</v>
      </c>
    </row>
    <row r="40" spans="1:11">
      <c r="A40">
        <v>0.49</v>
      </c>
      <c r="B40">
        <v>0.49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-17.0064629682708</v>
      </c>
      <c r="I40" s="3">
        <v>1.52178108692169E-5</v>
      </c>
      <c r="J40">
        <v>0.14007983263582</v>
      </c>
      <c r="K40" s="3">
        <v>1.4668330768751901E-4</v>
      </c>
    </row>
    <row r="41" spans="1:11">
      <c r="A41">
        <v>0.5</v>
      </c>
      <c r="B41">
        <v>0.5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-17.006890724749699</v>
      </c>
      <c r="I41" s="3">
        <v>-2.6160851120948802E-5</v>
      </c>
      <c r="J41">
        <v>0.14029306825250401</v>
      </c>
      <c r="K41">
        <v>-3.1590462201654899E-4</v>
      </c>
    </row>
    <row r="42" spans="1:11">
      <c r="A42">
        <v>0.51</v>
      </c>
      <c r="B42">
        <v>0.51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-17.0073356641308</v>
      </c>
      <c r="I42" s="3">
        <v>-6.8433582782745402E-5</v>
      </c>
      <c r="J42">
        <v>0.139605207368731</v>
      </c>
      <c r="K42">
        <v>-2.4782494079776999E-4</v>
      </c>
    </row>
    <row r="43" spans="1:11">
      <c r="A43">
        <v>0.52</v>
      </c>
      <c r="B43">
        <v>0.52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-17.007836669133599</v>
      </c>
      <c r="I43" s="3">
        <v>-4.5867636799812303E-5</v>
      </c>
      <c r="J43">
        <v>0.13869191519916099</v>
      </c>
      <c r="K43">
        <v>2.01538208149709E-4</v>
      </c>
    </row>
    <row r="44" spans="1:11">
      <c r="A44">
        <v>0.53</v>
      </c>
      <c r="B44">
        <v>0.53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-17.008414415120299</v>
      </c>
      <c r="I44" s="3">
        <v>4.6472996473312403E-6</v>
      </c>
      <c r="J44">
        <v>0.13606846332549999</v>
      </c>
      <c r="K44">
        <v>2.3674220199471299E-4</v>
      </c>
    </row>
    <row r="45" spans="1:11">
      <c r="A45">
        <v>0.54</v>
      </c>
      <c r="B45">
        <v>0.54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-17.009064943969499</v>
      </c>
      <c r="I45" s="3">
        <v>3.9022415876388601E-6</v>
      </c>
      <c r="J45">
        <v>0.136633613146842</v>
      </c>
      <c r="K45" s="3">
        <v>-3.7159771280838202E-5</v>
      </c>
    </row>
    <row r="46" spans="1:11">
      <c r="A46">
        <v>0.55000000000000004</v>
      </c>
      <c r="B46">
        <v>0.55000000000000004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-17.009591094683</v>
      </c>
      <c r="I46" s="3">
        <v>-6.8359076976776098E-6</v>
      </c>
      <c r="J46">
        <v>0.139106065034866</v>
      </c>
      <c r="K46">
        <v>1.8002465635553899E-4</v>
      </c>
    </row>
    <row r="47" spans="1:11">
      <c r="A47">
        <v>0.56000000000000005</v>
      </c>
      <c r="B47">
        <v>0.56000000000000005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-17.0099660917355</v>
      </c>
      <c r="I47" s="3">
        <v>4.2933970689773602E-6</v>
      </c>
      <c r="J47">
        <v>0.13885536231100601</v>
      </c>
      <c r="K47">
        <v>4.3539331012009601E-4</v>
      </c>
    </row>
    <row r="48" spans="1:11">
      <c r="A48">
        <v>0.56999999999999995</v>
      </c>
      <c r="B48">
        <v>0.56999999999999995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-17.010343696491301</v>
      </c>
      <c r="I48" s="3">
        <v>3.12551856040955E-5</v>
      </c>
      <c r="J48">
        <v>0.13848836068063999</v>
      </c>
      <c r="K48" s="3">
        <v>-4.9266964931236597E-5</v>
      </c>
    </row>
    <row r="49" spans="1:11">
      <c r="A49">
        <v>0.59</v>
      </c>
      <c r="B49">
        <v>0.59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-17.010687820198999</v>
      </c>
      <c r="I49" s="3">
        <v>1.56741589307785E-5</v>
      </c>
      <c r="J49">
        <v>0.13798381201922899</v>
      </c>
      <c r="K49">
        <v>1.68755653034784E-4</v>
      </c>
    </row>
    <row r="50" spans="1:11">
      <c r="A50">
        <v>0.6</v>
      </c>
      <c r="B50">
        <v>0.6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-17.010785143412701</v>
      </c>
      <c r="I50" s="3">
        <v>-6.4168125391006504E-6</v>
      </c>
      <c r="J50">
        <v>0.13876031152904</v>
      </c>
      <c r="K50">
        <v>4.6556816198724298E-4</v>
      </c>
    </row>
    <row r="51" spans="1:11">
      <c r="A51">
        <v>0.61</v>
      </c>
      <c r="B51">
        <v>0.61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-17.010848566482998</v>
      </c>
      <c r="I51" s="3">
        <v>-2.5983899831771901E-6</v>
      </c>
      <c r="J51">
        <v>0.13682321179658199</v>
      </c>
      <c r="K51">
        <v>3.9450824848529003E-4</v>
      </c>
    </row>
    <row r="52" spans="1:11">
      <c r="A52">
        <v>0.62</v>
      </c>
      <c r="B52">
        <v>0.62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-17.010822489449701</v>
      </c>
      <c r="I52" s="3">
        <v>-6.5937638282775896E-6</v>
      </c>
      <c r="J52">
        <v>0.13322674669325399</v>
      </c>
      <c r="K52" s="3">
        <v>4.4144690694529602E-5</v>
      </c>
    </row>
    <row r="53" spans="1:11">
      <c r="A53">
        <v>0.63</v>
      </c>
      <c r="B53">
        <v>0.63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-17.010825935343401</v>
      </c>
      <c r="I53" s="3">
        <v>-4.1257590055465698E-6</v>
      </c>
      <c r="J53">
        <v>0.13190898578613999</v>
      </c>
      <c r="K53">
        <v>-1.49942936747242E-4</v>
      </c>
    </row>
    <row r="54" spans="1:11">
      <c r="A54">
        <v>0.64</v>
      </c>
      <c r="B54">
        <v>0.64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-17.010910639135599</v>
      </c>
      <c r="I54" s="3">
        <v>-2.1420419216156002E-6</v>
      </c>
      <c r="J54">
        <v>0.1323695294559</v>
      </c>
      <c r="K54">
        <v>1.57672914231727E-4</v>
      </c>
    </row>
    <row r="55" spans="1:11">
      <c r="A55">
        <v>0.65</v>
      </c>
      <c r="B55">
        <v>0.65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-17.010969219328299</v>
      </c>
      <c r="I55" s="3">
        <v>-7.1246176958084098E-6</v>
      </c>
      <c r="J55">
        <v>0.13185492251068401</v>
      </c>
      <c r="K55">
        <v>-1.727603401653E-4</v>
      </c>
    </row>
    <row r="56" spans="1:11">
      <c r="A56">
        <v>0.66</v>
      </c>
      <c r="B56">
        <v>0.66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-17.010978951649701</v>
      </c>
      <c r="I56" s="3">
        <v>-5.05708158016205E-6</v>
      </c>
      <c r="J56">
        <v>0.129248192533851</v>
      </c>
      <c r="K56" s="3">
        <v>-2.6319176350789099E-4</v>
      </c>
    </row>
    <row r="57" spans="1:11">
      <c r="A57">
        <v>0.67</v>
      </c>
      <c r="B57">
        <v>0.67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-17.0109852380773</v>
      </c>
      <c r="I57" s="3">
        <v>-1.4258548617363E-5</v>
      </c>
      <c r="J57">
        <v>0.127215287648141</v>
      </c>
      <c r="K57">
        <v>3.6228448692345998E-4</v>
      </c>
    </row>
    <row r="58" spans="1:11">
      <c r="A58">
        <v>0.68</v>
      </c>
      <c r="B58">
        <v>0.68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-17.011015180099498</v>
      </c>
      <c r="I58" s="3">
        <v>-1.5646219253540001E-6</v>
      </c>
      <c r="J58">
        <v>0.128008257597685</v>
      </c>
      <c r="K58">
        <v>5.5646524662408001E-4</v>
      </c>
    </row>
    <row r="59" spans="1:11">
      <c r="A59">
        <v>0.69</v>
      </c>
      <c r="B59">
        <v>0.69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-17.0109662390959</v>
      </c>
      <c r="I59" s="3">
        <v>-1.3420358300209E-5</v>
      </c>
      <c r="J59">
        <v>0.13007762376219001</v>
      </c>
      <c r="K59" s="3">
        <v>9.4342978214258306E-5</v>
      </c>
    </row>
    <row r="60" spans="1:11">
      <c r="A60">
        <v>0.7</v>
      </c>
      <c r="B60">
        <v>0.7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-17.010964795545799</v>
      </c>
      <c r="I60" s="3">
        <v>-3.0770897865295403E-5</v>
      </c>
      <c r="J60">
        <v>0.13043356128037001</v>
      </c>
      <c r="K60">
        <v>-4.3734908755593003E-4</v>
      </c>
    </row>
    <row r="61" spans="1:11">
      <c r="A61">
        <v>0.72</v>
      </c>
      <c r="B61">
        <v>0.72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-17.011055320104401</v>
      </c>
      <c r="I61" s="3">
        <v>-9.5274299383163503E-6</v>
      </c>
      <c r="J61">
        <v>0.1357188122347</v>
      </c>
      <c r="K61">
        <v>2.7194619583971799E-4</v>
      </c>
    </row>
    <row r="62" spans="1:11">
      <c r="A62">
        <v>0.73</v>
      </c>
      <c r="B62">
        <v>0.73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-17.0110731083664</v>
      </c>
      <c r="I62" s="3">
        <v>1.7778947949409498E-5</v>
      </c>
      <c r="J62">
        <v>0.13829247560352101</v>
      </c>
      <c r="K62" s="3">
        <v>-7.1711839313898201E-6</v>
      </c>
    </row>
    <row r="63" spans="1:11">
      <c r="A63">
        <v>0.74</v>
      </c>
      <c r="B63">
        <v>0.74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-17.011138673478801</v>
      </c>
      <c r="I63" s="3">
        <v>-2.2370368242263801E-5</v>
      </c>
      <c r="J63">
        <v>0.13792069628834699</v>
      </c>
      <c r="K63" s="3">
        <v>-8.0373139386875602E-5</v>
      </c>
    </row>
    <row r="64" spans="1:11">
      <c r="A64">
        <v>0.75</v>
      </c>
      <c r="B64">
        <v>0.75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-17.011249687134999</v>
      </c>
      <c r="I64" s="3">
        <v>-4.76837158203125E-6</v>
      </c>
      <c r="J64">
        <v>0.137824136763811</v>
      </c>
      <c r="K64" s="3">
        <v>4.32506210095771E-4</v>
      </c>
    </row>
    <row r="65" spans="1:11">
      <c r="A65">
        <v>0.76</v>
      </c>
      <c r="B65">
        <v>0.76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-17.011357301463601</v>
      </c>
      <c r="I65" s="3">
        <v>1.5515834093093899E-5</v>
      </c>
      <c r="J65">
        <v>0.137708592228591</v>
      </c>
      <c r="K65">
        <v>6.2230975363047804E-4</v>
      </c>
    </row>
    <row r="66" spans="1:11">
      <c r="A66">
        <v>0.77</v>
      </c>
      <c r="B66">
        <v>0.77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-17.0113941818393</v>
      </c>
      <c r="I66" s="3">
        <v>1.2284144759178201E-5</v>
      </c>
      <c r="J66">
        <v>0.137618570588529</v>
      </c>
      <c r="K66" s="3">
        <v>4.5169145541871002E-5</v>
      </c>
    </row>
    <row r="67" spans="1:11">
      <c r="A67">
        <v>0.78</v>
      </c>
      <c r="B67">
        <v>0.78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-17.011492808904599</v>
      </c>
      <c r="I67" s="3">
        <v>-1.7248094081878699E-5</v>
      </c>
      <c r="J67">
        <v>0.13885045889764999</v>
      </c>
      <c r="K67">
        <v>-2.1280721147046399E-4</v>
      </c>
    </row>
    <row r="68" spans="1:11">
      <c r="A68">
        <v>0.79</v>
      </c>
      <c r="B68">
        <v>0.79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-17.011860029413199</v>
      </c>
      <c r="I68" s="3">
        <v>-1.03190541267395E-5</v>
      </c>
      <c r="J68">
        <v>0.13897115830331999</v>
      </c>
      <c r="K68">
        <v>1.7676502729581701E-4</v>
      </c>
    </row>
    <row r="69" spans="1:11">
      <c r="A69">
        <v>0.8</v>
      </c>
      <c r="B69">
        <v>0.8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-17.012389113792999</v>
      </c>
      <c r="I69" s="3">
        <v>-2.3283064365387E-7</v>
      </c>
      <c r="J69">
        <v>0.13635084964335001</v>
      </c>
      <c r="K69">
        <v>2.8414652174896601E-4</v>
      </c>
    </row>
    <row r="70" spans="1:11">
      <c r="A70">
        <v>0.81</v>
      </c>
      <c r="B70">
        <v>0.81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-17.012904181767301</v>
      </c>
      <c r="I70" s="3">
        <v>6.7334622144699097E-6</v>
      </c>
      <c r="J70">
        <v>0.13444769661873601</v>
      </c>
      <c r="K70">
        <v>-2.2128224702574299E-4</v>
      </c>
    </row>
    <row r="71" spans="1:11">
      <c r="A71">
        <v>0.82</v>
      </c>
      <c r="B71">
        <v>0.82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-17.013422369672501</v>
      </c>
      <c r="I71" s="3">
        <v>-5.3178519010543798E-6</v>
      </c>
      <c r="J71">
        <v>0.135791483335197</v>
      </c>
      <c r="K71">
        <v>-6.7232177663250801E-4</v>
      </c>
    </row>
    <row r="72" spans="1:11">
      <c r="A72">
        <v>0.83</v>
      </c>
      <c r="B72">
        <v>0.83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-17.0139874496715</v>
      </c>
      <c r="I72" s="3">
        <v>-2.6402994990348799E-5</v>
      </c>
      <c r="J72">
        <v>0.135762440040708</v>
      </c>
      <c r="K72">
        <v>-5.0775707524593899E-4</v>
      </c>
    </row>
    <row r="73" spans="1:11">
      <c r="A73">
        <v>0.85</v>
      </c>
      <c r="B73">
        <v>0.85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-17.014792205546399</v>
      </c>
      <c r="I73" s="3">
        <v>-2.6272609829902601E-5</v>
      </c>
      <c r="J73">
        <v>0.1362265041098</v>
      </c>
      <c r="K73">
        <v>6.3600019568131301E-4</v>
      </c>
    </row>
    <row r="74" spans="1:11">
      <c r="A74">
        <v>0.86</v>
      </c>
      <c r="B74">
        <v>0.86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-17.015012463345801</v>
      </c>
      <c r="I74" s="3">
        <v>-4.1183084249496501E-5</v>
      </c>
      <c r="J74">
        <v>0.13525675982236901</v>
      </c>
      <c r="K74" s="3">
        <v>2.40933153642928E-4</v>
      </c>
    </row>
    <row r="75" spans="1:11">
      <c r="A75">
        <v>0.87</v>
      </c>
      <c r="B75">
        <v>0.87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-17.015280451429302</v>
      </c>
      <c r="I75" s="3">
        <v>-3.5269185900688198E-5</v>
      </c>
      <c r="J75">
        <v>0.13044449966400901</v>
      </c>
      <c r="K75" s="3">
        <v>8.5588545882431794E-5</v>
      </c>
    </row>
    <row r="76" spans="1:11">
      <c r="A76">
        <v>0.88</v>
      </c>
      <c r="B76">
        <v>0.88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-17.0155244113894</v>
      </c>
      <c r="I76" s="3">
        <v>9.9837779998779297E-6</v>
      </c>
      <c r="J76">
        <v>0.12808180879801501</v>
      </c>
      <c r="K76" s="3">
        <v>-4.9639493966633497E-5</v>
      </c>
    </row>
    <row r="77" spans="1:11">
      <c r="A77">
        <v>0.89</v>
      </c>
      <c r="B77">
        <v>0.89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-17.0155849939257</v>
      </c>
      <c r="I77" s="3">
        <v>1.9054859876632701E-5</v>
      </c>
      <c r="J77">
        <v>0.13000859878957299</v>
      </c>
      <c r="K77" s="3">
        <v>-9.6764416944337993E-5</v>
      </c>
    </row>
    <row r="78" spans="1:11">
      <c r="A78">
        <v>0.9</v>
      </c>
      <c r="B78">
        <v>0.9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-17.015568742346002</v>
      </c>
      <c r="I78" s="3">
        <v>3.9115548133850098E-6</v>
      </c>
      <c r="J78">
        <v>0.1350660296157</v>
      </c>
      <c r="K78" s="3">
        <v>4.9080700413538099E-5</v>
      </c>
    </row>
    <row r="79" spans="1:11">
      <c r="A79">
        <v>0.91</v>
      </c>
      <c r="B79">
        <v>0.91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-17.015698708417499</v>
      </c>
      <c r="I79" s="3">
        <v>-4.6379864215850796E-6</v>
      </c>
      <c r="J79">
        <v>0.13817177619785101</v>
      </c>
      <c r="K79" s="3">
        <v>-2.85916034667101E-5</v>
      </c>
    </row>
    <row r="80" spans="1:11">
      <c r="A80">
        <v>0.92</v>
      </c>
      <c r="B80">
        <v>0.92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-17.015830909663201</v>
      </c>
      <c r="I80" s="3">
        <v>-1.58511102199554E-5</v>
      </c>
      <c r="J80">
        <v>0.13771663885563601</v>
      </c>
      <c r="K80" s="3">
        <v>-3.72529035396874E-5</v>
      </c>
    </row>
    <row r="81" spans="1:11">
      <c r="A81">
        <v>0.93</v>
      </c>
      <c r="B81">
        <v>0.93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-17.015857079828798</v>
      </c>
      <c r="I81" s="3">
        <v>-6.4074993133544896E-6</v>
      </c>
      <c r="J81">
        <v>0.13789240736514299</v>
      </c>
      <c r="K81" s="3">
        <v>8.4750355552788793E-6</v>
      </c>
    </row>
    <row r="82" spans="1:11">
      <c r="A82">
        <v>0.94</v>
      </c>
      <c r="B82">
        <v>0.94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-17.015791375018001</v>
      </c>
      <c r="I82" s="3">
        <v>-1.4482066035270699E-5</v>
      </c>
      <c r="J82">
        <v>0.13922802172601201</v>
      </c>
      <c r="K82">
        <v>-1.9324943711212801E-4</v>
      </c>
    </row>
    <row r="83" spans="1:11">
      <c r="A83">
        <v>0.95</v>
      </c>
      <c r="B83">
        <v>0.95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-17.0157608742023</v>
      </c>
      <c r="I83" s="3">
        <v>-5.8952718973159797E-5</v>
      </c>
      <c r="J83">
        <v>0.137261878699064</v>
      </c>
      <c r="K83" s="3">
        <v>-2.0256266299704999E-4</v>
      </c>
    </row>
    <row r="84" spans="1:11">
      <c r="A84">
        <v>0.97</v>
      </c>
      <c r="B84">
        <v>0.97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-17.015928372575299</v>
      </c>
      <c r="I84" s="3">
        <v>1.5944242477416999E-5</v>
      </c>
      <c r="J84">
        <v>0.13789479620754699</v>
      </c>
      <c r="K84" s="3">
        <v>-8.3819032964296594E-6</v>
      </c>
    </row>
    <row r="85" spans="1:11">
      <c r="A85">
        <v>0.98</v>
      </c>
      <c r="B85">
        <v>0.98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-17.015936987309502</v>
      </c>
      <c r="I85" s="3">
        <v>1.1483207345008899E-5</v>
      </c>
      <c r="J85">
        <v>0.14231641776859799</v>
      </c>
      <c r="K85">
        <v>1.43796207663193E-4</v>
      </c>
    </row>
    <row r="86" spans="1:11">
      <c r="A86">
        <v>0.99</v>
      </c>
      <c r="B86">
        <v>0.99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-17.0159828083824</v>
      </c>
      <c r="I86" s="3">
        <v>-2.1392479538917501E-5</v>
      </c>
      <c r="J86">
        <v>0.141623527742922</v>
      </c>
      <c r="K86">
        <v>1.36345626955256E-4</v>
      </c>
    </row>
    <row r="87" spans="1:11">
      <c r="A87" s="1" t="s">
        <v>1111</v>
      </c>
      <c r="B87" s="1" t="s">
        <v>1111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-17.015945229514699</v>
      </c>
      <c r="I87" s="3">
        <v>-8.6054205894470198E-6</v>
      </c>
      <c r="J87">
        <v>0.136272520758212</v>
      </c>
      <c r="K87">
        <v>3.3155084150321797E-4</v>
      </c>
    </row>
    <row r="88" spans="1:11">
      <c r="A88" s="1" t="s">
        <v>11</v>
      </c>
      <c r="B88" s="1" t="s">
        <v>11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-17.015932377262502</v>
      </c>
      <c r="I88" s="3">
        <v>-5.7462602853774999E-6</v>
      </c>
      <c r="J88">
        <v>0.13497827108949401</v>
      </c>
      <c r="K88" s="3">
        <v>4.58862639350099E-4</v>
      </c>
    </row>
    <row r="89" spans="1:11">
      <c r="A89" s="1" t="s">
        <v>12</v>
      </c>
      <c r="B89" s="1" t="s">
        <v>12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-17.015989979566498</v>
      </c>
      <c r="I89" s="3">
        <v>-1.7620623111724901E-5</v>
      </c>
      <c r="J89">
        <v>0.137410615570843</v>
      </c>
      <c r="K89" s="3">
        <v>2.48476866609715E-4</v>
      </c>
    </row>
    <row r="90" spans="1:11">
      <c r="A90" s="1" t="s">
        <v>13</v>
      </c>
      <c r="B90" s="1" t="s">
        <v>13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-17.016075521549102</v>
      </c>
      <c r="I90" s="3">
        <v>6.8545341491699202E-6</v>
      </c>
      <c r="J90">
        <v>0.13629150576889501</v>
      </c>
      <c r="K90" s="3">
        <v>-5.96046456634998E-6</v>
      </c>
    </row>
    <row r="91" spans="1:11">
      <c r="A91" s="1" t="s">
        <v>14</v>
      </c>
      <c r="B91" s="1" t="s">
        <v>14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-17.016219457459801</v>
      </c>
      <c r="I91" s="3">
        <v>-1.02818012237549E-5</v>
      </c>
      <c r="J91">
        <v>0.13516422361135499</v>
      </c>
      <c r="K91">
        <v>1.6046688199720301E-4</v>
      </c>
    </row>
    <row r="92" spans="1:11">
      <c r="A92" s="1" t="s">
        <v>15</v>
      </c>
      <c r="B92" s="1" t="s">
        <v>15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-17.016377270077601</v>
      </c>
      <c r="I92" s="3">
        <v>-1.59535557031631E-5</v>
      </c>
      <c r="J92">
        <v>0.13718153815716499</v>
      </c>
      <c r="K92">
        <v>1.11758710619062E-4</v>
      </c>
    </row>
    <row r="93" spans="1:11">
      <c r="A93" s="1" t="s">
        <v>16</v>
      </c>
      <c r="B93" s="1" t="s">
        <v>16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-17.016549238799101</v>
      </c>
      <c r="I93" s="3">
        <v>-2.1243467926979099E-5</v>
      </c>
      <c r="J93">
        <v>0.13948601670563199</v>
      </c>
      <c r="K93" s="3">
        <v>-7.0128590913461503E-5</v>
      </c>
    </row>
    <row r="94" spans="1:11">
      <c r="A94" s="1" t="s">
        <v>17</v>
      </c>
      <c r="B94" s="1" t="s">
        <v>17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-17.016825608786299</v>
      </c>
      <c r="I94" s="3">
        <v>-3.5809352993965101E-5</v>
      </c>
      <c r="J94">
        <v>0.14111809898167799</v>
      </c>
      <c r="K94">
        <v>-1.60094352961807E-4</v>
      </c>
    </row>
    <row r="95" spans="1:11">
      <c r="A95" s="1" t="s">
        <v>18</v>
      </c>
      <c r="B95" s="1" t="s">
        <v>18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-17.017165122447</v>
      </c>
      <c r="I95" s="3">
        <v>-2.51457095146179E-5</v>
      </c>
      <c r="J95">
        <v>0.14040270354598799</v>
      </c>
      <c r="K95" s="3">
        <v>-1.5180558192422601E-5</v>
      </c>
    </row>
    <row r="96" spans="1:11">
      <c r="A96" s="1" t="s">
        <v>19</v>
      </c>
      <c r="B96" s="1" t="s">
        <v>19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-17.017648851415199</v>
      </c>
      <c r="I96" s="3">
        <v>1.4863908290863E-5</v>
      </c>
      <c r="J96">
        <v>0.13983177021145801</v>
      </c>
      <c r="K96" s="3">
        <v>6.5378845712151402E-5</v>
      </c>
    </row>
    <row r="97" spans="1:11">
      <c r="A97" s="1" t="s">
        <v>11</v>
      </c>
      <c r="B97" s="1" t="s">
        <v>11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-17.017978493056201</v>
      </c>
      <c r="I97" s="3">
        <v>3.1134113669395399E-5</v>
      </c>
      <c r="J97">
        <v>0.13947319239378</v>
      </c>
      <c r="K97" s="3">
        <v>5.3830445614848303E-5</v>
      </c>
    </row>
    <row r="98" spans="1:11">
      <c r="A98" s="1" t="s">
        <v>20</v>
      </c>
      <c r="B98" s="1" t="s">
        <v>20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-17.018303850613101</v>
      </c>
      <c r="I98" s="3">
        <v>-5.2899122238159197E-6</v>
      </c>
      <c r="J98">
        <v>0.13927994761616</v>
      </c>
      <c r="K98">
        <v>3.0817464453206399E-4</v>
      </c>
    </row>
    <row r="99" spans="1:11">
      <c r="A99" s="1" t="s">
        <v>21</v>
      </c>
      <c r="B99" s="1" t="s">
        <v>21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-17.018761316283399</v>
      </c>
      <c r="I99" s="3">
        <v>5.2712857723236101E-6</v>
      </c>
      <c r="J99">
        <v>0.140188210643828</v>
      </c>
      <c r="K99">
        <v>4.8270449761549902E-4</v>
      </c>
    </row>
    <row r="100" spans="1:11">
      <c r="A100" s="2" t="s">
        <v>22</v>
      </c>
      <c r="B100" s="2" t="s">
        <v>22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-17.019059199823101</v>
      </c>
      <c r="I100" s="3">
        <v>-1.0533258318901099E-5</v>
      </c>
      <c r="J100">
        <v>0.140206567011774</v>
      </c>
      <c r="K100">
        <v>3.9059669361362199E-4</v>
      </c>
    </row>
    <row r="101" spans="1:11">
      <c r="A101" s="2" t="s">
        <v>23</v>
      </c>
      <c r="B101" s="2" t="s">
        <v>23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-17.019288118922798</v>
      </c>
      <c r="I101" s="3">
        <v>2.4214386940002399E-7</v>
      </c>
      <c r="J101">
        <v>0.13980926480144301</v>
      </c>
      <c r="K101" s="3">
        <v>9.2480333037273996E-5</v>
      </c>
    </row>
    <row r="102" spans="1:11">
      <c r="A102" s="2" t="s">
        <v>24</v>
      </c>
      <c r="B102" s="2" t="s">
        <v>24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-17.019626002768899</v>
      </c>
      <c r="I102" s="3">
        <v>-1.9697472453117401E-5</v>
      </c>
      <c r="J102">
        <v>0.13833886943757501</v>
      </c>
      <c r="K102">
        <v>-2.7222559261626603E-4</v>
      </c>
    </row>
    <row r="103" spans="1:11">
      <c r="A103" s="2" t="s">
        <v>25</v>
      </c>
      <c r="B103" s="2" t="s">
        <v>25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-17.019863536602799</v>
      </c>
      <c r="I103" s="3">
        <v>-1.4128163456916801E-5</v>
      </c>
      <c r="J103">
        <v>0.12800033669918801</v>
      </c>
      <c r="K103">
        <v>2.0107254685546299E-4</v>
      </c>
    </row>
    <row r="104" spans="1:11">
      <c r="A104" s="2" t="s">
        <v>26</v>
      </c>
      <c r="B104" s="2" t="s">
        <v>26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-17.0199979730229</v>
      </c>
      <c r="I104" s="3">
        <v>-1.7378479242324799E-5</v>
      </c>
      <c r="J104">
        <v>0.128665189258754</v>
      </c>
      <c r="K104" s="3">
        <v>2.90013854056466E-4</v>
      </c>
    </row>
    <row r="105" spans="1:11">
      <c r="A105" s="2" t="s">
        <v>11</v>
      </c>
      <c r="B105" s="2" t="s">
        <v>11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-17.019979346570501</v>
      </c>
      <c r="I105" s="3">
        <v>4.6994537115096998E-5</v>
      </c>
      <c r="J105">
        <v>0.12764502782374601</v>
      </c>
      <c r="K105">
        <v>1.90455469346652E-4</v>
      </c>
    </row>
    <row r="106" spans="1:11">
      <c r="A106" s="1" t="s">
        <v>12</v>
      </c>
      <c r="B106" s="1" t="s">
        <v>12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-17.0200430490376</v>
      </c>
      <c r="I106" s="3">
        <v>4.0763989090919501E-5</v>
      </c>
      <c r="J106">
        <v>0.12669200543314199</v>
      </c>
      <c r="K106">
        <v>3.7942082255171603E-4</v>
      </c>
    </row>
    <row r="107" spans="1:11">
      <c r="A107" s="2" t="s">
        <v>27</v>
      </c>
      <c r="B107" s="2" t="s">
        <v>27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-17.020202072374801</v>
      </c>
      <c r="I107" s="3">
        <v>-8.3632767200470005E-6</v>
      </c>
      <c r="J107">
        <v>0.12842127587646199</v>
      </c>
      <c r="K107">
        <v>4.3744221981477903E-4</v>
      </c>
    </row>
    <row r="108" spans="1:11">
      <c r="A108" s="2" t="s">
        <v>28</v>
      </c>
      <c r="B108" s="2" t="s">
        <v>28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-17.020187590308101</v>
      </c>
      <c r="I108" s="3">
        <v>-3.21585685014725E-5</v>
      </c>
      <c r="J108">
        <v>0.12918834574520599</v>
      </c>
      <c r="K108" s="3">
        <v>1.43423678627796E-5</v>
      </c>
    </row>
    <row r="109" spans="1:11">
      <c r="A109" s="2" t="s">
        <v>29</v>
      </c>
      <c r="B109" s="2" t="s">
        <v>29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-17.020158253645601</v>
      </c>
      <c r="I109" s="3">
        <v>-1.5730038285255402E-5</v>
      </c>
      <c r="J109">
        <v>0.12857215013355</v>
      </c>
      <c r="K109">
        <v>-1.0170042666334701E-4</v>
      </c>
    </row>
    <row r="110" spans="1:11">
      <c r="A110" s="2" t="s">
        <v>30</v>
      </c>
      <c r="B110" s="2" t="s">
        <v>30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-17.0202301517518</v>
      </c>
      <c r="I110" s="3">
        <v>1.09989196062088E-5</v>
      </c>
      <c r="J110">
        <v>0.128764137625694</v>
      </c>
      <c r="K110">
        <v>4.0372834211136198E-4</v>
      </c>
    </row>
    <row r="111" spans="1:11">
      <c r="A111" s="2" t="s">
        <v>31</v>
      </c>
      <c r="B111" s="2" t="s">
        <v>31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-17.020272107835702</v>
      </c>
      <c r="I111" s="3">
        <v>3.5697594285011298E-5</v>
      </c>
      <c r="J111">
        <v>0.12840845156461</v>
      </c>
      <c r="K111">
        <v>6.6105277331175304E-4</v>
      </c>
    </row>
    <row r="112" spans="1:11">
      <c r="A112" s="2" t="s">
        <v>32</v>
      </c>
      <c r="B112" s="2" t="s">
        <v>32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-17.020330920859099</v>
      </c>
      <c r="I112" s="3">
        <v>-1.3560056686401399E-5</v>
      </c>
      <c r="J112">
        <v>0.12790930923074501</v>
      </c>
      <c r="K112">
        <v>2.2519380189740999E-4</v>
      </c>
    </row>
    <row r="113" spans="1:11">
      <c r="A113" s="2" t="s">
        <v>33</v>
      </c>
      <c r="B113" s="2" t="s">
        <v>33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-17.020373901397999</v>
      </c>
      <c r="I113" s="3">
        <v>-3.6377459764480598E-5</v>
      </c>
      <c r="J113">
        <v>0.12951058801263601</v>
      </c>
      <c r="K113" s="3">
        <v>8.9406968495249806E-6</v>
      </c>
    </row>
    <row r="114" spans="1:11">
      <c r="A114" s="2" t="s">
        <v>34</v>
      </c>
      <c r="B114" s="2" t="s">
        <v>34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-17.020524635963799</v>
      </c>
      <c r="I114" s="3">
        <v>1.4677643775939901E-5</v>
      </c>
      <c r="J114">
        <v>0.13223160523921301</v>
      </c>
      <c r="K114" s="3">
        <v>9.7788871791679394E-5</v>
      </c>
    </row>
    <row r="115" spans="1:11">
      <c r="A115" s="2" t="s">
        <v>35</v>
      </c>
      <c r="B115" s="2" t="s">
        <v>35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-17.020590853001998</v>
      </c>
      <c r="I115" s="3">
        <v>1.15577131509781E-5</v>
      </c>
      <c r="J115">
        <v>0.13424477074295299</v>
      </c>
      <c r="K115" s="3">
        <v>1.05239452499617E-4</v>
      </c>
    </row>
    <row r="116" spans="1:11">
      <c r="A116" s="1" t="s">
        <v>13</v>
      </c>
      <c r="B116" s="1" t="s">
        <v>13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-17.0205957890119</v>
      </c>
      <c r="I116" s="3">
        <v>-3.1953677535057102E-5</v>
      </c>
      <c r="J116">
        <v>0.13694227673113299</v>
      </c>
      <c r="K116" s="3">
        <v>7.1432442537350599E-5</v>
      </c>
    </row>
    <row r="117" spans="1:11">
      <c r="A117" s="2" t="s">
        <v>36</v>
      </c>
      <c r="B117" s="2" t="s">
        <v>36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-17.020843241431699</v>
      </c>
      <c r="I117" s="3">
        <v>-2.3636966943740801E-5</v>
      </c>
      <c r="J117">
        <v>0.140472482889891</v>
      </c>
      <c r="K117" s="3">
        <v>6.1187894063936501E-5</v>
      </c>
    </row>
    <row r="118" spans="1:11">
      <c r="A118" s="2" t="s">
        <v>37</v>
      </c>
      <c r="B118" s="2" t="s">
        <v>37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-17.0210485980692</v>
      </c>
      <c r="I118" s="3">
        <v>2.49780714511871E-5</v>
      </c>
      <c r="J118">
        <v>0.14235225040465599</v>
      </c>
      <c r="K118">
        <v>1.7601996922502299E-4</v>
      </c>
    </row>
    <row r="119" spans="1:11">
      <c r="A119" s="2" t="s">
        <v>38</v>
      </c>
      <c r="B119" s="2" t="s">
        <v>38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-17.0211666432111</v>
      </c>
      <c r="I119" s="3">
        <v>2.9206275939941399E-5</v>
      </c>
      <c r="J119">
        <v>0.14150949195027401</v>
      </c>
      <c r="K119">
        <v>1.18557365515055E-4</v>
      </c>
    </row>
    <row r="120" spans="1:11">
      <c r="A120" s="2" t="s">
        <v>39</v>
      </c>
      <c r="B120" s="2" t="s">
        <v>39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-17.021444410182198</v>
      </c>
      <c r="I120" s="3">
        <v>-7.1898102760314899E-6</v>
      </c>
      <c r="J120">
        <v>0.13968026731163299</v>
      </c>
      <c r="K120">
        <v>-2.6570633449681999E-4</v>
      </c>
    </row>
    <row r="121" spans="1:11">
      <c r="A121" s="2" t="s">
        <v>40</v>
      </c>
      <c r="B121" s="2" t="s">
        <v>40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-17.021772561706999</v>
      </c>
      <c r="I121" s="3">
        <v>-4.55882400274277E-5</v>
      </c>
      <c r="J121">
        <v>0.13615395873784999</v>
      </c>
      <c r="K121">
        <v>-4.85498465380976E-4</v>
      </c>
    </row>
    <row r="122" spans="1:11">
      <c r="A122" s="2" t="s">
        <v>41</v>
      </c>
      <c r="B122" s="2" t="s">
        <v>41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-17.022052377587801</v>
      </c>
      <c r="I122" s="3">
        <v>-4.47686761617661E-5</v>
      </c>
      <c r="J122">
        <v>0.13075467199087101</v>
      </c>
      <c r="K122" s="3">
        <v>-9.6298755650091902E-5</v>
      </c>
    </row>
    <row r="123" spans="1:11">
      <c r="A123" s="2" t="s">
        <v>42</v>
      </c>
      <c r="B123" s="2" t="s">
        <v>42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-17.022395942501898</v>
      </c>
      <c r="I123" s="3">
        <v>-1.59256160259247E-5</v>
      </c>
      <c r="J123">
        <v>0.12833427172154199</v>
      </c>
      <c r="K123">
        <v>6.4997003450869596E-4</v>
      </c>
    </row>
    <row r="124" spans="1:11">
      <c r="A124" s="2" t="s">
        <v>43</v>
      </c>
      <c r="B124" s="2" t="s">
        <v>43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-17.0227693097398</v>
      </c>
      <c r="I124" s="3">
        <v>-2.2994354367256198E-5</v>
      </c>
      <c r="J124">
        <v>0.12855429667979501</v>
      </c>
      <c r="K124">
        <v>6.2873587949107399E-4</v>
      </c>
    </row>
    <row r="125" spans="1:11">
      <c r="A125" s="2" t="s">
        <v>44</v>
      </c>
      <c r="B125" s="2" t="s">
        <v>44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-17.023097507830698</v>
      </c>
      <c r="I125" s="3">
        <v>-5.4454430937767002E-5</v>
      </c>
      <c r="J125">
        <v>0.12915351893752799</v>
      </c>
      <c r="K125" s="3">
        <v>2.1047890499923401E-5</v>
      </c>
    </row>
    <row r="126" spans="1:11">
      <c r="A126" s="1" t="s">
        <v>14</v>
      </c>
      <c r="B126" s="1" t="s">
        <v>14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-17.0233277307821</v>
      </c>
      <c r="I126" s="3">
        <v>-1.8468126654624898E-5</v>
      </c>
      <c r="J126">
        <v>0.12921613175422</v>
      </c>
      <c r="K126">
        <v>-2.88710002432577E-4</v>
      </c>
    </row>
    <row r="127" spans="1:11">
      <c r="A127" s="2" t="s">
        <v>45</v>
      </c>
      <c r="B127" s="2" t="s">
        <v>45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-17.023898398716799</v>
      </c>
      <c r="I127" s="3">
        <v>2.6430934667587301E-5</v>
      </c>
      <c r="J127">
        <v>0.13796985615044799</v>
      </c>
      <c r="K127" s="3">
        <v>-7.8883023245288097E-5</v>
      </c>
    </row>
    <row r="128" spans="1:11">
      <c r="A128" s="2" t="s">
        <v>46</v>
      </c>
      <c r="B128" s="2" t="s">
        <v>46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-17.024081357045201</v>
      </c>
      <c r="I128" s="3">
        <v>-5.4668635129928597E-6</v>
      </c>
      <c r="J128">
        <v>0.138095207512379</v>
      </c>
      <c r="K128" s="3">
        <v>1.17719175185412E-4</v>
      </c>
    </row>
    <row r="129" spans="1:11">
      <c r="A129" s="2" t="s">
        <v>47</v>
      </c>
      <c r="B129" s="2" t="s">
        <v>47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-17.024190927151299</v>
      </c>
      <c r="I129" s="3">
        <v>-2.0489096641540501E-7</v>
      </c>
      <c r="J129">
        <v>0.13773336075246301</v>
      </c>
      <c r="K129">
        <v>1.14273281607991E-4</v>
      </c>
    </row>
    <row r="130" spans="1:11">
      <c r="A130" s="2" t="s">
        <v>48</v>
      </c>
      <c r="B130" s="2" t="s">
        <v>48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-17.0243445022512</v>
      </c>
      <c r="I130" s="3">
        <v>1.3038516044616699E-7</v>
      </c>
      <c r="J130">
        <v>0.13802178204059601</v>
      </c>
      <c r="K130">
        <v>1.77696349884309E-4</v>
      </c>
    </row>
    <row r="131" spans="1:11">
      <c r="A131" s="2" t="s">
        <v>49</v>
      </c>
      <c r="B131" s="2" t="s">
        <v>49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-17.024627764025698</v>
      </c>
      <c r="I131" s="3">
        <v>-3.0072405934333801E-5</v>
      </c>
      <c r="J131">
        <v>0.13841455802321401</v>
      </c>
      <c r="K131">
        <v>1.12783165466404E-4</v>
      </c>
    </row>
    <row r="132" spans="1:11">
      <c r="A132" s="2" t="s">
        <v>50</v>
      </c>
      <c r="B132" s="2" t="s">
        <v>50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-17.024801222863498</v>
      </c>
      <c r="I132" s="3">
        <v>-1.6894191503524801E-5</v>
      </c>
      <c r="J132">
        <v>0.13685401529073701</v>
      </c>
      <c r="K132" s="3">
        <v>4.5076013283021798E-5</v>
      </c>
    </row>
    <row r="133" spans="1:11">
      <c r="A133" s="2" t="s">
        <v>51</v>
      </c>
      <c r="B133" s="2" t="s">
        <v>51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-17.024814680475298</v>
      </c>
      <c r="I133" s="3">
        <v>3.1655654311180101E-5</v>
      </c>
      <c r="J133">
        <v>0.136496569029987</v>
      </c>
      <c r="K133">
        <v>1.2079253972743599E-4</v>
      </c>
    </row>
    <row r="134" spans="1:11">
      <c r="A134" s="2" t="s">
        <v>52</v>
      </c>
      <c r="B134" s="2" t="s">
        <v>52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-17.024866136050001</v>
      </c>
      <c r="I134" s="3">
        <v>1.6903504729270901E-5</v>
      </c>
      <c r="J134">
        <v>0.13809407595545101</v>
      </c>
      <c r="K134">
        <v>2.4773180853892099E-4</v>
      </c>
    </row>
    <row r="135" spans="1:11">
      <c r="A135" s="1" t="s">
        <v>15</v>
      </c>
      <c r="B135" s="1" t="s">
        <v>15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-17.024879081434399</v>
      </c>
      <c r="I135" s="3">
        <v>-2.1802261471748399E-5</v>
      </c>
      <c r="J135">
        <v>0.13775435741990799</v>
      </c>
      <c r="K135" s="3">
        <v>1.1548400097303101E-5</v>
      </c>
    </row>
    <row r="136" spans="1:11">
      <c r="A136" s="2" t="s">
        <v>53</v>
      </c>
      <c r="B136" s="2" t="s">
        <v>53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-17.024965787570199</v>
      </c>
      <c r="I136" s="3">
        <v>-8.5495412349700894E-6</v>
      </c>
      <c r="J136">
        <v>0.13636166229844099</v>
      </c>
      <c r="K136" s="3">
        <v>-4.38652939179819E-5</v>
      </c>
    </row>
    <row r="137" spans="1:11">
      <c r="A137" s="2" t="s">
        <v>54</v>
      </c>
      <c r="B137" s="2" t="s">
        <v>54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-17.0251303988431</v>
      </c>
      <c r="I137" s="3">
        <v>1.9362196326255798E-5</v>
      </c>
      <c r="J137">
        <v>0.135656450875103</v>
      </c>
      <c r="K137">
        <v>3.64426528876992E-4</v>
      </c>
    </row>
    <row r="138" spans="1:11">
      <c r="A138" s="2" t="s">
        <v>55</v>
      </c>
      <c r="B138" s="2" t="s">
        <v>55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-17.025074426353701</v>
      </c>
      <c r="I138" s="3">
        <v>2.6077032089233398E-6</v>
      </c>
      <c r="J138">
        <v>0.13688607607036801</v>
      </c>
      <c r="K138" s="3">
        <v>2.5155023115173899E-4</v>
      </c>
    </row>
    <row r="139" spans="1:11">
      <c r="A139" s="2" t="s">
        <v>56</v>
      </c>
      <c r="B139" s="2" t="s">
        <v>56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-17.025223531104999</v>
      </c>
      <c r="I139" s="3">
        <v>9.6857547760009808E-7</v>
      </c>
      <c r="J139">
        <v>0.13837042730301599</v>
      </c>
      <c r="K139">
        <v>-1.90269204828953E-4</v>
      </c>
    </row>
    <row r="140" spans="1:11">
      <c r="A140" s="2" t="s">
        <v>57</v>
      </c>
      <c r="B140" s="2" t="s">
        <v>57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-17.025494918516099</v>
      </c>
      <c r="I140" s="3">
        <v>4.4889748096466098E-6</v>
      </c>
      <c r="J140">
        <v>0.13817202765494599</v>
      </c>
      <c r="K140" s="3">
        <v>-4.2598695197632502E-4</v>
      </c>
    </row>
    <row r="141" spans="1:11">
      <c r="A141" s="2" t="s">
        <v>58</v>
      </c>
      <c r="B141" s="2" t="s">
        <v>58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-17.0255448374085</v>
      </c>
      <c r="I141" s="3">
        <v>7.7299773693084696E-7</v>
      </c>
      <c r="J141">
        <v>0.138181457296014</v>
      </c>
      <c r="K141">
        <v>-2.0954758241074201E-4</v>
      </c>
    </row>
    <row r="142" spans="1:11">
      <c r="A142" s="2" t="s">
        <v>59</v>
      </c>
      <c r="B142" s="2" t="s">
        <v>59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-17.0255358501452</v>
      </c>
      <c r="I142" s="3">
        <v>1.4854595065116899E-5</v>
      </c>
      <c r="J142">
        <v>0.139091103337705</v>
      </c>
      <c r="K142" s="3">
        <v>4.6472997165760003E-5</v>
      </c>
    </row>
    <row r="143" spans="1:11">
      <c r="A143" s="2" t="s">
        <v>60</v>
      </c>
      <c r="B143" s="2" t="s">
        <v>60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-17.025572264859601</v>
      </c>
      <c r="I143" s="3">
        <v>-5.9045851230621304E-6</v>
      </c>
      <c r="J143">
        <v>0.138744344003499</v>
      </c>
      <c r="K143" s="3">
        <v>2.2538006641510899E-5</v>
      </c>
    </row>
    <row r="144" spans="1:11">
      <c r="A144" s="2" t="s">
        <v>61</v>
      </c>
      <c r="B144" s="2" t="s">
        <v>61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-17.025726259054601</v>
      </c>
      <c r="I144" s="3">
        <v>-3.4933909773826599E-5</v>
      </c>
      <c r="J144">
        <v>0.139465020038188</v>
      </c>
      <c r="K144">
        <v>-1.33644791448629E-4</v>
      </c>
    </row>
    <row r="145" spans="1:11">
      <c r="A145" s="1" t="s">
        <v>16</v>
      </c>
      <c r="B145" s="1" t="s">
        <v>16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-17.0259086120234</v>
      </c>
      <c r="I145" s="3">
        <v>-1.7601996660232499E-6</v>
      </c>
      <c r="J145">
        <v>0.139136114157736</v>
      </c>
      <c r="K145" s="3">
        <v>-7.26431619023904E-6</v>
      </c>
    </row>
    <row r="146" spans="1:11">
      <c r="A146" s="2" t="s">
        <v>62</v>
      </c>
      <c r="B146" s="2" t="s">
        <v>62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-17.026097065155302</v>
      </c>
      <c r="I146" s="3">
        <v>2.2929161787033101E-5</v>
      </c>
      <c r="J146">
        <v>0.13848597183823599</v>
      </c>
      <c r="K146">
        <v>1.5674159164323501E-4</v>
      </c>
    </row>
    <row r="147" spans="1:11">
      <c r="A147" s="2" t="s">
        <v>63</v>
      </c>
      <c r="B147" s="2" t="s">
        <v>63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-17.026314342722301</v>
      </c>
      <c r="I147" s="3">
        <v>-1.7117708921432499E-5</v>
      </c>
      <c r="J147">
        <v>0.13730852399021401</v>
      </c>
      <c r="K147" s="3">
        <v>6.7520887665683394E-5</v>
      </c>
    </row>
    <row r="148" spans="1:11">
      <c r="A148" s="2" t="s">
        <v>64</v>
      </c>
      <c r="B148" s="2" t="s">
        <v>64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-17.026498232373399</v>
      </c>
      <c r="I148" s="3">
        <v>-6.9132074713706997E-5</v>
      </c>
      <c r="J148">
        <v>0.13575766235590001</v>
      </c>
      <c r="K148" s="3">
        <v>-7.3667616749731796E-5</v>
      </c>
    </row>
    <row r="149" spans="1:11">
      <c r="A149" s="2" t="s">
        <v>65</v>
      </c>
      <c r="B149" s="2" t="s">
        <v>65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-17.026761377579401</v>
      </c>
      <c r="I149" s="3">
        <v>-1.72574073076248E-5</v>
      </c>
      <c r="J149">
        <v>0.136119509115815</v>
      </c>
      <c r="K149" s="3">
        <v>-5.8766455333856902E-5</v>
      </c>
    </row>
    <row r="150" spans="1:11">
      <c r="A150" s="2" t="s">
        <v>66</v>
      </c>
      <c r="B150" s="2" t="s">
        <v>66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-17.027100099615801</v>
      </c>
      <c r="I150" s="3">
        <v>6.3106417655944797E-5</v>
      </c>
      <c r="J150">
        <v>0.13639963231980801</v>
      </c>
      <c r="K150" s="3">
        <v>2.91131441162657E-4</v>
      </c>
    </row>
    <row r="151" spans="1:11">
      <c r="A151" s="2" t="s">
        <v>67</v>
      </c>
      <c r="B151" s="2" t="s">
        <v>67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-17.027462710077501</v>
      </c>
      <c r="I151" s="3">
        <v>3.7848949432372999E-5</v>
      </c>
      <c r="J151">
        <v>0.13586541172117</v>
      </c>
      <c r="K151">
        <v>4.9956143646720801E-4</v>
      </c>
    </row>
    <row r="152" spans="1:11">
      <c r="A152" s="2" t="s">
        <v>68</v>
      </c>
      <c r="B152" s="2" t="s">
        <v>68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-17.0279398266551</v>
      </c>
      <c r="I152" s="3">
        <v>-2.5024637579917901E-5</v>
      </c>
      <c r="J152">
        <v>0.137913152575493</v>
      </c>
      <c r="K152" s="3">
        <v>9.3225391108067701E-5</v>
      </c>
    </row>
    <row r="153" spans="1:11">
      <c r="A153" s="2" t="s">
        <v>69</v>
      </c>
      <c r="B153" s="2" t="s">
        <v>69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-17.028305137952401</v>
      </c>
      <c r="I153" s="3">
        <v>1.92411243915558E-5</v>
      </c>
      <c r="J153">
        <v>0.13757745735347299</v>
      </c>
      <c r="K153" s="3">
        <v>2.8526410885515598E-4</v>
      </c>
    </row>
    <row r="154" spans="1:11">
      <c r="A154" s="1" t="s">
        <v>17</v>
      </c>
      <c r="B154" s="1" t="s">
        <v>17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-17.028625233536498</v>
      </c>
      <c r="I154" s="3">
        <v>4.0214508771896403E-5</v>
      </c>
      <c r="J154">
        <v>0.13775951229035899</v>
      </c>
      <c r="K154" s="3">
        <v>-2.2761524062748999E-4</v>
      </c>
    </row>
    <row r="155" spans="1:11">
      <c r="A155" s="2" t="s">
        <v>70</v>
      </c>
      <c r="B155" s="2" t="s">
        <v>70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-17.0287484009528</v>
      </c>
      <c r="I155" s="3">
        <v>-1.5618279576301598E-5</v>
      </c>
      <c r="J155">
        <v>0.13918011914938699</v>
      </c>
      <c r="K155">
        <v>-3.5325065781508598E-4</v>
      </c>
    </row>
    <row r="156" spans="1:11">
      <c r="A156" s="2" t="s">
        <v>71</v>
      </c>
      <c r="B156" s="2" t="s">
        <v>71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-17.028803069590499</v>
      </c>
      <c r="I156" s="3">
        <v>-4.8056244850158698E-5</v>
      </c>
      <c r="J156">
        <v>0.13997246045619199</v>
      </c>
      <c r="K156" s="3">
        <v>-4.0233135822862403E-5</v>
      </c>
    </row>
    <row r="157" spans="1:11">
      <c r="A157" s="2" t="s">
        <v>72</v>
      </c>
      <c r="B157" s="2" t="s">
        <v>72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-17.029007820868301</v>
      </c>
      <c r="I157" s="3">
        <v>-2.63657420873642E-5</v>
      </c>
      <c r="J157">
        <v>0.13767565134912699</v>
      </c>
      <c r="K157" s="3">
        <v>1.6577542075160899E-5</v>
      </c>
    </row>
    <row r="158" spans="1:11">
      <c r="A158" s="2" t="s">
        <v>73</v>
      </c>
      <c r="B158" s="2" t="s">
        <v>73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-17.0292483349346</v>
      </c>
      <c r="I158" s="3">
        <v>8.6985528469085693E-6</v>
      </c>
      <c r="J158">
        <v>0.13395949266850901</v>
      </c>
      <c r="K158">
        <v>1.13993884831443E-4</v>
      </c>
    </row>
    <row r="159" spans="1:11">
      <c r="A159" s="2" t="s">
        <v>74</v>
      </c>
      <c r="B159" s="2" t="s">
        <v>74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-17.029372107710699</v>
      </c>
      <c r="I159" s="3">
        <v>-1.3988465070724499E-5</v>
      </c>
      <c r="J159">
        <v>0.13360581826418599</v>
      </c>
      <c r="K159" s="3">
        <v>-2.3748726006550702E-5</v>
      </c>
    </row>
    <row r="160" spans="1:11">
      <c r="A160" s="2" t="s">
        <v>75</v>
      </c>
      <c r="B160" s="2" t="s">
        <v>75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-17.0293463100741</v>
      </c>
      <c r="I160" s="3">
        <v>-3.0985102057456997E-5</v>
      </c>
      <c r="J160">
        <v>0.13576973229646699</v>
      </c>
      <c r="K160" s="3">
        <v>1.2945383980041399E-5</v>
      </c>
    </row>
    <row r="161" spans="1:11">
      <c r="A161" s="2" t="s">
        <v>76</v>
      </c>
      <c r="B161" s="2" t="s">
        <v>76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-17.029399954256998</v>
      </c>
      <c r="I161" s="3">
        <v>6.6962093114852897E-6</v>
      </c>
      <c r="J161">
        <v>0.13649594038724899</v>
      </c>
      <c r="K161" s="3">
        <v>3.0510127999004E-4</v>
      </c>
    </row>
    <row r="162" spans="1:11">
      <c r="A162" s="2" t="s">
        <v>77</v>
      </c>
      <c r="B162" s="2" t="s">
        <v>77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-17.0295163230182</v>
      </c>
      <c r="I162" s="3">
        <v>2.29012221097946E-5</v>
      </c>
      <c r="J162">
        <v>0.137904225848615</v>
      </c>
      <c r="K162">
        <v>-3.45427548071751E-4</v>
      </c>
    </row>
    <row r="163" spans="1:11">
      <c r="A163" s="2" t="s">
        <v>78</v>
      </c>
      <c r="B163" s="2" t="s">
        <v>78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-17.0295524583358</v>
      </c>
      <c r="I163" s="3">
        <v>1.79186463356018E-5</v>
      </c>
      <c r="J163">
        <v>0.14045123476535101</v>
      </c>
      <c r="K163">
        <v>-6.2361360525436699E-4</v>
      </c>
    </row>
    <row r="164" spans="1:11">
      <c r="A164" s="1" t="s">
        <v>18</v>
      </c>
      <c r="B164" s="1" t="s">
        <v>18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-17.029621935003199</v>
      </c>
      <c r="I164" s="3">
        <v>1.20513141155243E-5</v>
      </c>
      <c r="J164">
        <v>0.141546833328903</v>
      </c>
      <c r="K164">
        <v>2.1858141151911601E-4</v>
      </c>
    </row>
    <row r="165" spans="1:11">
      <c r="A165" s="2" t="s">
        <v>79</v>
      </c>
      <c r="B165" s="2" t="s">
        <v>79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-17.029715300095699</v>
      </c>
      <c r="I165" s="3">
        <v>1.23400241136551E-5</v>
      </c>
      <c r="J165">
        <v>0.14046619646251199</v>
      </c>
      <c r="K165">
        <v>4.8112124921506302E-4</v>
      </c>
    </row>
    <row r="166" spans="1:11">
      <c r="A166" s="2" t="s">
        <v>80</v>
      </c>
      <c r="B166" s="2" t="s">
        <v>80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-17.029771179452801</v>
      </c>
      <c r="I166" s="3">
        <v>-1.0896474123001101E-6</v>
      </c>
      <c r="J166">
        <v>0.13974753208458399</v>
      </c>
      <c r="K166">
        <v>-1.4388933992204301E-4</v>
      </c>
    </row>
    <row r="167" spans="1:11">
      <c r="A167" s="2" t="s">
        <v>81</v>
      </c>
      <c r="B167" s="2" t="s">
        <v>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-17.029827617603502</v>
      </c>
      <c r="I167" s="3">
        <v>-4.7590583562851003E-6</v>
      </c>
      <c r="J167">
        <v>0.13831359799951301</v>
      </c>
      <c r="K167">
        <v>-3.7988648384596201E-4</v>
      </c>
    </row>
    <row r="168" spans="1:11">
      <c r="A168" s="2" t="s">
        <v>82</v>
      </c>
      <c r="B168" s="2" t="s">
        <v>82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-17.0299038463599</v>
      </c>
      <c r="I168" s="3">
        <v>-1.40070915222168E-5</v>
      </c>
      <c r="J168">
        <v>0.13707944657653601</v>
      </c>
      <c r="K168" s="3">
        <v>-2.45776031103088E-4</v>
      </c>
    </row>
    <row r="169" spans="1:11">
      <c r="A169" s="2" t="s">
        <v>83</v>
      </c>
      <c r="B169" s="2" t="s">
        <v>83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-17.029977420846802</v>
      </c>
      <c r="I169" s="3">
        <v>1.31689012050629E-5</v>
      </c>
      <c r="J169">
        <v>0.136208399198949</v>
      </c>
      <c r="K169" s="3">
        <v>-2.0898878885764599E-4</v>
      </c>
    </row>
    <row r="170" spans="1:11">
      <c r="A170" s="2" t="s">
        <v>84</v>
      </c>
      <c r="B170" s="2" t="s">
        <v>84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-17.030044243244699</v>
      </c>
      <c r="I170" s="3">
        <v>1.99023634195328E-5</v>
      </c>
      <c r="J170">
        <v>0.137139544822276</v>
      </c>
      <c r="K170" s="3">
        <v>-5.5488199822364395E-4</v>
      </c>
    </row>
    <row r="171" spans="1:11">
      <c r="A171" s="2" t="s">
        <v>85</v>
      </c>
      <c r="B171" s="2" t="s">
        <v>85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-17.0300894589578</v>
      </c>
      <c r="I171" s="3">
        <v>-3.1664967536926299E-6</v>
      </c>
      <c r="J171">
        <v>0.140236616134644</v>
      </c>
      <c r="K171">
        <v>-4.7488138787216502E-4</v>
      </c>
    </row>
    <row r="172" spans="1:11">
      <c r="A172" s="2" t="s">
        <v>86</v>
      </c>
      <c r="B172" s="2" t="s">
        <v>86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-17.0301996344236</v>
      </c>
      <c r="I172" s="3">
        <v>-9.0990215539932302E-6</v>
      </c>
      <c r="J172">
        <v>0.140785169787705</v>
      </c>
      <c r="K172" s="3">
        <v>9.3318523366916906E-5</v>
      </c>
    </row>
    <row r="173" spans="1:11">
      <c r="A173" s="2" t="s">
        <v>87</v>
      </c>
      <c r="B173" s="2" t="s">
        <v>87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-17.0303225690093</v>
      </c>
      <c r="I173" s="3">
        <v>1.8384307622909498E-5</v>
      </c>
      <c r="J173">
        <v>0.140127860940993</v>
      </c>
      <c r="K173" s="3">
        <v>8.3167107152352094E-5</v>
      </c>
    </row>
    <row r="174" spans="1:11">
      <c r="A174" s="1" t="s">
        <v>19</v>
      </c>
      <c r="B174" s="1" t="s">
        <v>19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-17.030656215337501</v>
      </c>
      <c r="I174" s="3">
        <v>1.8849968910217299E-5</v>
      </c>
      <c r="J174">
        <v>0.138924638740718</v>
      </c>
      <c r="K174">
        <v>-2.9178336697460201E-4</v>
      </c>
    </row>
    <row r="175" spans="1:11">
      <c r="A175" s="2" t="s">
        <v>88</v>
      </c>
      <c r="B175" s="2" t="s">
        <v>88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-17.031090584207</v>
      </c>
      <c r="I175" s="3">
        <v>-8.8661909103393606E-6</v>
      </c>
      <c r="J175">
        <v>0.138388029299676</v>
      </c>
      <c r="K175">
        <v>-2.01724472667407E-4</v>
      </c>
    </row>
    <row r="176" spans="1:11">
      <c r="A176" s="2" t="s">
        <v>89</v>
      </c>
      <c r="B176" s="2" t="s">
        <v>89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-17.0318123592366</v>
      </c>
      <c r="I176" s="3">
        <v>6.3795596361160304E-6</v>
      </c>
      <c r="J176">
        <v>0.14073274098336699</v>
      </c>
      <c r="K176">
        <v>3.6340207402965098E-4</v>
      </c>
    </row>
    <row r="177" spans="1:11">
      <c r="A177" s="2" t="s">
        <v>90</v>
      </c>
      <c r="B177" s="2" t="s">
        <v>90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-17.0324438891044</v>
      </c>
      <c r="I177" s="3">
        <v>3.6107376217842102E-5</v>
      </c>
      <c r="J177">
        <v>0.13912429567426399</v>
      </c>
      <c r="K177" s="3">
        <v>-4.6100468130363198E-5</v>
      </c>
    </row>
    <row r="178" spans="1:11">
      <c r="A178" s="2" t="s">
        <v>91</v>
      </c>
      <c r="B178" s="2" t="s">
        <v>91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-17.032975208658499</v>
      </c>
      <c r="I178" s="3">
        <v>1.6959384083747901E-5</v>
      </c>
      <c r="J178">
        <v>0.13761970214545699</v>
      </c>
      <c r="K178" s="3">
        <v>-5.0663948813974897E-5</v>
      </c>
    </row>
    <row r="179" spans="1:11">
      <c r="A179" s="2" t="s">
        <v>92</v>
      </c>
      <c r="B179" s="2" t="s">
        <v>92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-17.033213627248902</v>
      </c>
      <c r="I179" s="3">
        <v>-2.8461217880249E-5</v>
      </c>
      <c r="J179">
        <v>0.13542687054723501</v>
      </c>
      <c r="K179" s="3">
        <v>8.8475645906757606E-6</v>
      </c>
    </row>
    <row r="180" spans="1:11">
      <c r="A180" s="2" t="s">
        <v>93</v>
      </c>
      <c r="B180" s="2" t="s">
        <v>93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-17.033335257982898</v>
      </c>
      <c r="I180" s="3">
        <v>-2.4512410163879401E-5</v>
      </c>
      <c r="J180">
        <v>0.13468494638800599</v>
      </c>
      <c r="K180" s="3">
        <v>-1.2032687843319E-4</v>
      </c>
    </row>
    <row r="181" spans="1:11">
      <c r="A181" s="2" t="s">
        <v>94</v>
      </c>
      <c r="B181" s="2" t="s">
        <v>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-17.033548251465898</v>
      </c>
      <c r="I181" s="3">
        <v>2.98023223876953E-6</v>
      </c>
      <c r="J181">
        <v>0.13474227860570001</v>
      </c>
      <c r="K181">
        <v>-3.9050356135477299E-4</v>
      </c>
    </row>
    <row r="182" spans="1:11">
      <c r="A182" s="2" t="s">
        <v>95</v>
      </c>
      <c r="B182" s="2" t="s">
        <v>95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-17.033823969527202</v>
      </c>
      <c r="I182" s="3">
        <v>1.9539147615432699E-5</v>
      </c>
      <c r="J182">
        <v>0.13503447175025901</v>
      </c>
      <c r="K182" s="3">
        <v>-6.6962094112588098E-5</v>
      </c>
    </row>
    <row r="183" spans="1:11">
      <c r="A183" s="1" t="s">
        <v>794</v>
      </c>
      <c r="B183" s="1" t="s">
        <v>794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-17.033973493373601</v>
      </c>
      <c r="I183" s="3">
        <v>7.6461583375930803E-6</v>
      </c>
      <c r="J183">
        <v>0.13614616356790099</v>
      </c>
      <c r="K183">
        <v>7.5809658703263896E-4</v>
      </c>
    </row>
    <row r="184" spans="1:11">
      <c r="A184" s="1" t="s">
        <v>96</v>
      </c>
      <c r="B184" s="1" t="s">
        <v>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-17.0340001757667</v>
      </c>
      <c r="I184" s="3">
        <v>2.90572643280029E-6</v>
      </c>
      <c r="J184">
        <v>0.13566965237259901</v>
      </c>
      <c r="K184">
        <v>8.6333603953225499E-4</v>
      </c>
    </row>
    <row r="185" spans="1:11">
      <c r="A185" s="1" t="s">
        <v>97</v>
      </c>
      <c r="B185" s="1" t="s">
        <v>97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-17.034041433358698</v>
      </c>
      <c r="I185" s="3">
        <v>1.58417969942093E-5</v>
      </c>
      <c r="J185">
        <v>0.13140217401087301</v>
      </c>
      <c r="K185">
        <v>-4.69945378153157E-4</v>
      </c>
    </row>
    <row r="186" spans="1:11">
      <c r="A186" s="1" t="s">
        <v>98</v>
      </c>
      <c r="B186" s="1" t="s">
        <v>98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-17.034094425615699</v>
      </c>
      <c r="I186" s="3">
        <v>-3.4356489777565002E-5</v>
      </c>
      <c r="J186">
        <v>0.131089612841606</v>
      </c>
      <c r="K186" s="3">
        <v>1.2135133328053199E-4</v>
      </c>
    </row>
    <row r="187" spans="1:11">
      <c r="A187" s="1" t="s">
        <v>99</v>
      </c>
      <c r="B187" s="1" t="s">
        <v>99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-17.034100013551399</v>
      </c>
      <c r="I187" s="3">
        <v>1.4044344425201401E-5</v>
      </c>
      <c r="J187">
        <v>0.12839562725275799</v>
      </c>
      <c r="K187" s="3">
        <v>2.4493784077344502E-5</v>
      </c>
    </row>
    <row r="188" spans="1:11">
      <c r="A188" s="1" t="s">
        <v>100</v>
      </c>
      <c r="B188" s="1" t="s">
        <v>100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-17.034207022520299</v>
      </c>
      <c r="I188" s="3">
        <v>1.1306256055831901E-5</v>
      </c>
      <c r="J188">
        <v>0.132106631062925</v>
      </c>
      <c r="K188" s="3">
        <v>8.8196249130209904E-5</v>
      </c>
    </row>
    <row r="189" spans="1:11">
      <c r="A189" s="1" t="s">
        <v>96</v>
      </c>
      <c r="B189" s="1" t="s">
        <v>96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-17.034286836868699</v>
      </c>
      <c r="I189" s="3">
        <v>-3.2465904951095601E-5</v>
      </c>
      <c r="J189">
        <v>0.12933607678860401</v>
      </c>
      <c r="K189">
        <v>-1.6838312399938699E-4</v>
      </c>
    </row>
    <row r="190" spans="1:11">
      <c r="A190" s="1" t="s">
        <v>101</v>
      </c>
      <c r="B190" s="1" t="s">
        <v>101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-17.034316872023201</v>
      </c>
      <c r="I190" s="3">
        <v>1.05798244476318E-5</v>
      </c>
      <c r="J190">
        <v>0.13192269019782499</v>
      </c>
      <c r="K190" s="3">
        <v>7.8789890986438797E-5</v>
      </c>
    </row>
    <row r="191" spans="1:11">
      <c r="A191" s="2" t="s">
        <v>102</v>
      </c>
      <c r="B191" s="2" t="s">
        <v>102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-17.034457594870901</v>
      </c>
      <c r="I191" s="3">
        <v>-4.6500936150550802E-5</v>
      </c>
      <c r="J191">
        <v>0.130748385563493</v>
      </c>
      <c r="K191">
        <v>4.3660402948513601E-4</v>
      </c>
    </row>
    <row r="192" spans="1:11">
      <c r="A192" s="2" t="s">
        <v>103</v>
      </c>
      <c r="B192" s="2" t="s">
        <v>103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-17.0346454426431</v>
      </c>
      <c r="I192" s="3">
        <v>-8.8382512331008894E-6</v>
      </c>
      <c r="J192">
        <v>0.133719225414097</v>
      </c>
      <c r="K192" s="3">
        <v>-6.54347250674609E-4</v>
      </c>
    </row>
    <row r="193" spans="1:11">
      <c r="A193" s="2" t="s">
        <v>104</v>
      </c>
      <c r="B193" s="2" t="s">
        <v>104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-17.035274504505999</v>
      </c>
      <c r="I193" s="3">
        <v>2.2724270820617701E-6</v>
      </c>
      <c r="J193">
        <v>0.12525065336376401</v>
      </c>
      <c r="K193">
        <v>6.5900386361707002E-4</v>
      </c>
    </row>
    <row r="194" spans="1:11">
      <c r="A194" s="1" t="s">
        <v>105</v>
      </c>
      <c r="B194" s="1" t="s">
        <v>105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-17.036353907421301</v>
      </c>
      <c r="I194" s="3">
        <v>-2.7734786272049001E-5</v>
      </c>
      <c r="J194">
        <v>0.12972495518624799</v>
      </c>
      <c r="K194">
        <v>1.3913959472073201E-4</v>
      </c>
    </row>
    <row r="195" spans="1:11">
      <c r="A195" s="2" t="s">
        <v>106</v>
      </c>
      <c r="B195" s="2" t="s">
        <v>106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-17.0372341935606</v>
      </c>
      <c r="I195" s="3">
        <v>-4.4517219066619898E-6</v>
      </c>
      <c r="J195">
        <v>0.12730266898870499</v>
      </c>
      <c r="K195">
        <v>-1.01514162145648E-4</v>
      </c>
    </row>
    <row r="196" spans="1:11">
      <c r="A196" s="2" t="s">
        <v>107</v>
      </c>
      <c r="B196" s="2" t="s">
        <v>107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-17.037739948308801</v>
      </c>
      <c r="I196" s="3">
        <v>-1.4128163456916801E-5</v>
      </c>
      <c r="J196">
        <v>0.124997058883309</v>
      </c>
      <c r="K196" s="3">
        <v>-2.2519380189740999E-4</v>
      </c>
    </row>
    <row r="197" spans="1:11">
      <c r="A197" s="2" t="s">
        <v>108</v>
      </c>
      <c r="B197" s="2" t="s">
        <v>108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-17.038107401647999</v>
      </c>
      <c r="I197" s="3">
        <v>3.9078295230865499E-5</v>
      </c>
      <c r="J197">
        <v>0.12655747588723901</v>
      </c>
      <c r="K197">
        <v>1.9846484360768501E-4</v>
      </c>
    </row>
    <row r="198" spans="1:11">
      <c r="A198" s="2" t="s">
        <v>109</v>
      </c>
      <c r="B198" s="2" t="s">
        <v>109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-17.038259626330099</v>
      </c>
      <c r="I198" s="3">
        <v>2.54902988672256E-5</v>
      </c>
      <c r="J198">
        <v>0.12502044439315799</v>
      </c>
      <c r="K198" s="3">
        <v>-8.0373139386875602E-5</v>
      </c>
    </row>
    <row r="199" spans="1:11">
      <c r="A199" s="1" t="s">
        <v>97</v>
      </c>
      <c r="B199" s="1" t="s">
        <v>97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-17.038267170043301</v>
      </c>
      <c r="I199" s="3">
        <v>-1.76019966602325E-5</v>
      </c>
      <c r="J199">
        <v>0.12912673875689501</v>
      </c>
      <c r="K199">
        <v>2.2994354709872001E-4</v>
      </c>
    </row>
    <row r="200" spans="1:11">
      <c r="A200" s="2" t="s">
        <v>110</v>
      </c>
      <c r="B200" s="2" t="s">
        <v>110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-17.038473364871098</v>
      </c>
      <c r="I200" s="3">
        <v>-5.9884041547775302E-6</v>
      </c>
      <c r="J200">
        <v>0.12676253914833099</v>
      </c>
      <c r="K200">
        <v>-2.4270266656106301E-4</v>
      </c>
    </row>
    <row r="201" spans="1:11">
      <c r="A201" s="2" t="s">
        <v>111</v>
      </c>
      <c r="B201" s="2" t="s">
        <v>111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-17.0384457977216</v>
      </c>
      <c r="I201" s="3">
        <v>-1.2172386050224301E-5</v>
      </c>
      <c r="J201">
        <v>0.123710730113089</v>
      </c>
      <c r="K201">
        <v>-3.3164397376206697E-4</v>
      </c>
    </row>
    <row r="202" spans="1:11">
      <c r="A202" s="2" t="s">
        <v>112</v>
      </c>
      <c r="B202" s="2" t="s">
        <v>112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-17.038594157414799</v>
      </c>
      <c r="I202" s="3">
        <v>2.5816261768341098E-5</v>
      </c>
      <c r="J202">
        <v>0.1267693284899</v>
      </c>
      <c r="K202">
        <v>-4.6156347485672698E-4</v>
      </c>
    </row>
    <row r="203" spans="1:11">
      <c r="A203" s="2" t="s">
        <v>113</v>
      </c>
      <c r="B203" s="2" t="s">
        <v>113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-17.038799560618401</v>
      </c>
      <c r="I203" s="3">
        <v>3.5483390092849702E-6</v>
      </c>
      <c r="J203">
        <v>0.12809136416763101</v>
      </c>
      <c r="K203">
        <v>4.9769879129022397E-4</v>
      </c>
    </row>
    <row r="204" spans="1:11">
      <c r="A204" s="2" t="s">
        <v>114</v>
      </c>
      <c r="B204" s="2" t="s">
        <v>114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-17.0388174420127</v>
      </c>
      <c r="I204" s="3">
        <v>-1.98185443878174E-5</v>
      </c>
      <c r="J204">
        <v>0.12808570638298999</v>
      </c>
      <c r="K204">
        <v>-3.54275112662427E-4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-17.039397516305801</v>
      </c>
      <c r="I205" s="3">
        <v>-1.48732215166092E-5</v>
      </c>
      <c r="J205">
        <v>0.125137623399496</v>
      </c>
      <c r="K205">
        <v>-2.31899324534554E-4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-17.0400344012787</v>
      </c>
      <c r="I206" s="3">
        <v>-2.5089830160141001E-5</v>
      </c>
      <c r="J206">
        <v>0.12710628099739599</v>
      </c>
      <c r="K206">
        <v>4.2663887778826999E-4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-17.0405277694361</v>
      </c>
      <c r="I207" s="3">
        <v>-1.9101426005363502E-5</v>
      </c>
      <c r="J207">
        <v>0.126415779814124</v>
      </c>
      <c r="K207">
        <v>-2.8396025723126698E-4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-17.0412708251875</v>
      </c>
      <c r="I208" s="3">
        <v>1.66520476341248E-5</v>
      </c>
      <c r="J208">
        <v>0.13158661779016301</v>
      </c>
      <c r="K208">
        <v>-7.4831769985347104E-4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-17.041824543050499</v>
      </c>
      <c r="I209" s="3">
        <v>2.9336661100387599E-6</v>
      </c>
      <c r="J209">
        <v>0.13117322232574199</v>
      </c>
      <c r="K209">
        <v>3.6396086758274602E-4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-17.042225291173398</v>
      </c>
      <c r="I210" s="3">
        <v>6.79865479469299E-7</v>
      </c>
      <c r="J210">
        <v>0.127223082818091</v>
      </c>
      <c r="K210">
        <v>-1.2284144942211901E-4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-17.042413371776298</v>
      </c>
      <c r="I211" s="3">
        <v>-9.3132257461547905E-8</v>
      </c>
      <c r="J211">
        <v>0.130456192418933</v>
      </c>
      <c r="K211">
        <v>1.83004888638714E-4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-17.042492860161801</v>
      </c>
      <c r="I212" s="3">
        <v>-5.3551048040389998E-6</v>
      </c>
      <c r="J212">
        <v>0.13295768760144699</v>
      </c>
      <c r="K212">
        <v>-1.9958243071387501E-4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-17.042819847533298</v>
      </c>
      <c r="I213" s="3">
        <v>-4.1788443922996501E-5</v>
      </c>
      <c r="J213">
        <v>0.13333952520042699</v>
      </c>
      <c r="K213">
        <v>-3.1702220912273999E-4</v>
      </c>
    </row>
    <row r="214" spans="1:11">
      <c r="A214" s="2" t="s">
        <v>124</v>
      </c>
      <c r="B214" s="2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-17.042811046534599</v>
      </c>
      <c r="I214" s="3">
        <v>3.8649886846542399E-5</v>
      </c>
      <c r="J214">
        <v>0.13707529753446601</v>
      </c>
      <c r="K214">
        <v>-1.03842468616879E-4</v>
      </c>
    </row>
    <row r="215" spans="1:11">
      <c r="A215" s="1" t="s">
        <v>99</v>
      </c>
      <c r="B215" s="1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-17.042817705491299</v>
      </c>
      <c r="I215" s="3">
        <v>-2.3236498236656199E-5</v>
      </c>
      <c r="J215">
        <v>0.134476865641773</v>
      </c>
      <c r="K215">
        <v>-1.5664845938438501E-4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-17.043065018212701</v>
      </c>
      <c r="I216" s="3">
        <v>1.13435089588165E-5</v>
      </c>
      <c r="J216">
        <v>0.13276167679578099</v>
      </c>
      <c r="K216" s="3">
        <v>4.0605664858259303E-5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-17.0433081399824</v>
      </c>
      <c r="I217" s="3">
        <v>-4.6212226152420003E-5</v>
      </c>
      <c r="J217">
        <v>0.134207429364324</v>
      </c>
      <c r="K217">
        <v>-2.7911737977110801E-4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-17.043508746874501</v>
      </c>
      <c r="I218" s="3">
        <v>-1.4537945389747599E-5</v>
      </c>
      <c r="J218">
        <v>0.135499918833375</v>
      </c>
      <c r="K218">
        <v>-1.10268594477475E-4</v>
      </c>
    </row>
    <row r="219" spans="1:11">
      <c r="A219" s="2" t="s">
        <v>128</v>
      </c>
      <c r="B219" s="2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-17.0439397164163</v>
      </c>
      <c r="I219" s="3">
        <v>-1.4826655387878399E-5</v>
      </c>
      <c r="J219">
        <v>0.1356411119923</v>
      </c>
      <c r="K219">
        <v>-5.2591786572153698E-4</v>
      </c>
    </row>
    <row r="220" spans="1:11">
      <c r="A220" s="1" t="s">
        <v>129</v>
      </c>
      <c r="B220" s="1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-17.044371291317901</v>
      </c>
      <c r="I220" s="3">
        <v>1.89989805221558E-6</v>
      </c>
      <c r="J220">
        <v>0.13515416532754901</v>
      </c>
      <c r="K220" s="3">
        <v>3.5110861586155401E-5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-17.044735345329599</v>
      </c>
      <c r="I221" s="3">
        <v>1.9837170839309699E-5</v>
      </c>
      <c r="J221">
        <v>0.135960588231683</v>
      </c>
      <c r="K221" s="3">
        <v>-2.9057264760956201E-5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-17.045266432053001</v>
      </c>
      <c r="I222" s="3">
        <v>-3.1469389796256999E-5</v>
      </c>
      <c r="J222">
        <v>0.13685162644833301</v>
      </c>
      <c r="K222" s="3">
        <v>9.5646829838147402E-5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-17.045633512863201</v>
      </c>
      <c r="I223" s="3">
        <v>1.5860423445701599E-5</v>
      </c>
      <c r="J223">
        <v>0.13598812278360101</v>
      </c>
      <c r="K223">
        <v>-5.3476543031221303E-4</v>
      </c>
    </row>
    <row r="224" spans="1:11">
      <c r="A224" s="2" t="s">
        <v>133</v>
      </c>
      <c r="B224" s="2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-17.0462210843035</v>
      </c>
      <c r="I224" s="3">
        <v>-1.2256205081939701E-5</v>
      </c>
      <c r="J224">
        <v>0.135647901333869</v>
      </c>
      <c r="K224">
        <v>1.3802200761454199E-4</v>
      </c>
    </row>
    <row r="225" spans="1:11">
      <c r="A225" s="1" t="s">
        <v>100</v>
      </c>
      <c r="B225" s="1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-17.0466027403127</v>
      </c>
      <c r="I225" s="3">
        <v>-2.7725473046302799E-5</v>
      </c>
      <c r="J225">
        <v>0.12757386546582</v>
      </c>
      <c r="K225">
        <v>2.5210902470483403E-4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-17.046977923629701</v>
      </c>
      <c r="I226" s="3">
        <v>-1.5823170542717E-5</v>
      </c>
      <c r="J226">
        <v>0.13484424445778101</v>
      </c>
      <c r="K226" s="3">
        <v>-8.87550426833052E-5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-17.047159531540402</v>
      </c>
      <c r="I227" s="3">
        <v>-1.03935599327087E-5</v>
      </c>
      <c r="J227">
        <v>0.13750139158219099</v>
      </c>
      <c r="K227">
        <v>-2.05449763021376E-4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-17.047561304118101</v>
      </c>
      <c r="I228" s="3">
        <v>6.86384737491608E-6</v>
      </c>
      <c r="J228">
        <v>0.13785732910036999</v>
      </c>
      <c r="K228">
        <v>3.1227246392143002E-4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-17.047867709259702</v>
      </c>
      <c r="I229" s="3">
        <v>-1.6111880540847799E-5</v>
      </c>
      <c r="J229">
        <v>0.137071022763848</v>
      </c>
      <c r="K229" s="3">
        <v>1.38767065685336E-5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-17.047960608691</v>
      </c>
      <c r="I230" s="3">
        <v>-4.5821070671081501E-6</v>
      </c>
      <c r="J230">
        <v>0.129813845269382</v>
      </c>
      <c r="K230">
        <v>-3.7057325796104002E-4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-17.048283637941299</v>
      </c>
      <c r="I231" s="3">
        <v>1.2582167983055099E-5</v>
      </c>
      <c r="J231">
        <v>0.13150841463357199</v>
      </c>
      <c r="K231">
        <v>3.6871061278405599E-4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-17.048454209679001</v>
      </c>
      <c r="I232" s="3">
        <v>-8.5961073637008701E-6</v>
      </c>
      <c r="J232">
        <v>0.13985754456371099</v>
      </c>
      <c r="K232" s="3">
        <v>1.09709800924379E-4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-17.048594280600799</v>
      </c>
      <c r="I233" s="3">
        <v>4.8242509365081804E-6</v>
      </c>
      <c r="J233">
        <v>0.14022856950759899</v>
      </c>
      <c r="K233" s="3">
        <v>2.5006011501015198E-4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-17.0489514893913</v>
      </c>
      <c r="I234" s="3">
        <v>-2.7157366275787401E-5</v>
      </c>
      <c r="J234">
        <v>0.13843278866261199</v>
      </c>
      <c r="K234">
        <v>2.5900081185967699E-4</v>
      </c>
    </row>
    <row r="235" spans="1:11">
      <c r="A235" s="1" t="s">
        <v>143</v>
      </c>
      <c r="B235" s="1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-17.049343576213801</v>
      </c>
      <c r="I235" s="3">
        <v>2.8396025300025899E-5</v>
      </c>
      <c r="J235">
        <v>0.13834276702255</v>
      </c>
      <c r="K235" s="3">
        <v>3.0826777679091303E-5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-17.049790797335401</v>
      </c>
      <c r="I236" s="3">
        <v>-3.4281983971595798E-5</v>
      </c>
      <c r="J236">
        <v>0.13590111862868101</v>
      </c>
      <c r="K236" s="3">
        <v>-9.5460565320449006E-5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-17.050269869690499</v>
      </c>
      <c r="I237" s="3">
        <v>2.96160578727722E-6</v>
      </c>
      <c r="J237">
        <v>0.134956142865121</v>
      </c>
      <c r="K237">
        <v>4.04659664699854E-4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-17.050460185467699</v>
      </c>
      <c r="I238" s="3">
        <v>1.15483999252319E-5</v>
      </c>
      <c r="J238">
        <v>0.13663373887538899</v>
      </c>
      <c r="K238" s="3">
        <v>-3.1199306714488203E-5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-17.050937674574399</v>
      </c>
      <c r="I239" s="3">
        <v>1.42306089401245E-5</v>
      </c>
      <c r="J239">
        <v>0.13570033013820601</v>
      </c>
      <c r="K239">
        <v>2.4260953430221401E-4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-17.051491206172901</v>
      </c>
      <c r="I240" s="3">
        <v>-3.5380944609642002E-5</v>
      </c>
      <c r="J240">
        <v>0.13708611018955699</v>
      </c>
      <c r="K240">
        <v>-1.6167760136224301E-4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-17.0516877152455</v>
      </c>
      <c r="I241" s="3">
        <v>-2.7706846594810499E-5</v>
      </c>
      <c r="J241">
        <v>0.13883147388696701</v>
      </c>
      <c r="K241">
        <v>1.2675300429378599E-4</v>
      </c>
    </row>
    <row r="242" spans="1:11">
      <c r="A242" s="2" t="s">
        <v>149</v>
      </c>
      <c r="B242" s="2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-17.052080500559999</v>
      </c>
      <c r="I242" s="3">
        <v>-5.0291419029235797E-7</v>
      </c>
      <c r="J242">
        <v>0.13839507009834101</v>
      </c>
      <c r="K242">
        <v>-2.0954758241074201E-4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-17.0524702125098</v>
      </c>
      <c r="I243" s="3">
        <v>2.1671876311302199E-5</v>
      </c>
      <c r="J243">
        <v>0.12985055800527301</v>
      </c>
      <c r="K243">
        <v>3.0919909937940501E-4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-17.052888422931801</v>
      </c>
      <c r="I244" s="3">
        <v>-2.43168324232101E-5</v>
      </c>
      <c r="J244">
        <v>0.132336085662246</v>
      </c>
      <c r="K244">
        <v>-2.5043264404554902E-4</v>
      </c>
    </row>
    <row r="245" spans="1:11">
      <c r="A245" s="1" t="s">
        <v>152</v>
      </c>
      <c r="B245" s="1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-17.053132243193499</v>
      </c>
      <c r="I245" s="3">
        <v>-2.2482126951217699E-5</v>
      </c>
      <c r="J245">
        <v>0.13912643305957301</v>
      </c>
      <c r="K245">
        <v>1.50036069006091E-4</v>
      </c>
    </row>
    <row r="246" spans="1:11">
      <c r="A246" s="2" t="s">
        <v>153</v>
      </c>
      <c r="B246" s="2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-17.0533172504317</v>
      </c>
      <c r="I246" s="3">
        <v>-7.9814344644546495E-5</v>
      </c>
      <c r="J246">
        <v>0.13564890716224901</v>
      </c>
      <c r="K246">
        <v>1.4184043022735999E-4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-17.053501093516701</v>
      </c>
      <c r="I247" s="3">
        <v>5.17535954713821E-5</v>
      </c>
      <c r="J247">
        <v>0.13599516358226499</v>
      </c>
      <c r="K247">
        <v>-1.1874363003275401E-4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-17.053753854475399</v>
      </c>
      <c r="I248" s="3">
        <v>7.7020376920700107E-6</v>
      </c>
      <c r="J248">
        <v>0.139289880171418</v>
      </c>
      <c r="K248">
        <v>-2.3022294387526799E-4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-17.053775973387602</v>
      </c>
      <c r="I249" s="3">
        <v>1.25542283058167E-5</v>
      </c>
      <c r="J249">
        <v>0.138318501412869</v>
      </c>
      <c r="K249">
        <v>3.7858263222207301E-4</v>
      </c>
    </row>
    <row r="250" spans="1:11">
      <c r="A250" s="1" t="s">
        <v>157</v>
      </c>
      <c r="B250" s="1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-17.054014019448999</v>
      </c>
      <c r="I250" s="3">
        <v>-1.5804544091224701E-5</v>
      </c>
      <c r="J250">
        <v>0.13972301501780701</v>
      </c>
      <c r="K250">
        <v>-3.1851232526432699E-4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-17.0540073139261</v>
      </c>
      <c r="I251" s="3">
        <v>1.45565718412399E-5</v>
      </c>
      <c r="J251">
        <v>0.142439380288124</v>
      </c>
      <c r="K251" s="3">
        <v>1.64099040092323E-4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-17.054250156298998</v>
      </c>
      <c r="I252" s="3">
        <v>2.23889946937561E-5</v>
      </c>
      <c r="J252">
        <v>0.136109576560557</v>
      </c>
      <c r="K252" s="3">
        <v>2.5946647315392302E-4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-17.054570903808902</v>
      </c>
      <c r="I253" s="3">
        <v>3.28756868839264E-6</v>
      </c>
      <c r="J253">
        <v>0.13421145267784601</v>
      </c>
      <c r="K253" s="3">
        <v>-5.5786223050681899E-5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-17.054833769618099</v>
      </c>
      <c r="I254" s="3">
        <v>4.2570754885673503E-5</v>
      </c>
      <c r="J254">
        <v>0.13543780893087401</v>
      </c>
      <c r="K254">
        <v>-1.00862236333704E-4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-17.055431632173299</v>
      </c>
      <c r="I255" s="3">
        <v>-3.30992043018341E-5</v>
      </c>
      <c r="J255">
        <v>0.140107367187738</v>
      </c>
      <c r="K255" s="3">
        <v>1.4435500121628901E-5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-17.056324584300199</v>
      </c>
      <c r="I256" s="3">
        <v>5.6196004152298001E-5</v>
      </c>
      <c r="J256">
        <v>0.13724515680223701</v>
      </c>
      <c r="K256">
        <v>-5.20516194708282E-4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-17.056987686004799</v>
      </c>
      <c r="I257" s="3">
        <v>-4.3623149394989E-5</v>
      </c>
      <c r="J257">
        <v>0.13865645974874499</v>
      </c>
      <c r="K257" s="3">
        <v>-3.0975789293250102E-4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-17.0576660148343</v>
      </c>
      <c r="I258" s="3">
        <v>3.0463561415672299E-5</v>
      </c>
      <c r="J258">
        <v>0.13368188403546799</v>
      </c>
      <c r="K258" s="3">
        <v>-9.0245158824892705E-5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-17.0580499525839</v>
      </c>
      <c r="I259" s="3">
        <v>-7.3947012424469003E-6</v>
      </c>
      <c r="J259">
        <v>0.13787027914076999</v>
      </c>
      <c r="K259" s="3">
        <v>4.38652939179819E-5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-17.058283714561199</v>
      </c>
      <c r="I260" s="3">
        <v>3.3034011721611003E-5</v>
      </c>
      <c r="J260">
        <v>0.13751886785030401</v>
      </c>
      <c r="K260">
        <v>-3.3667311573992498E-4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-17.058532144869801</v>
      </c>
      <c r="I261" s="3">
        <v>-5.6056305766105699E-5</v>
      </c>
      <c r="J261">
        <v>0.14173580333590499</v>
      </c>
      <c r="K261" s="3">
        <v>-2.6579946675567002E-4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-17.058579409492701</v>
      </c>
      <c r="I262" s="3">
        <v>5.9828162193298299E-5</v>
      </c>
      <c r="J262">
        <v>0.138532994315028</v>
      </c>
      <c r="K262" s="3">
        <v>2.5983900218932E-5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-17.0587648358261</v>
      </c>
      <c r="I263" s="3">
        <v>-6.2147155404090895E-5</v>
      </c>
      <c r="J263">
        <v>0.13546471484005501</v>
      </c>
      <c r="K263">
        <v>-2.7501956038174198E-4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-17.058876780804901</v>
      </c>
      <c r="I264" s="3">
        <v>-2.63843685388565E-5</v>
      </c>
      <c r="J264">
        <v>0.137127600610256</v>
      </c>
      <c r="K264">
        <v>2.5127083437519198E-4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-17.058930192157099</v>
      </c>
      <c r="I265" s="3">
        <v>-7.6722353696823107E-5</v>
      </c>
      <c r="J265">
        <v>0.13518270570784799</v>
      </c>
      <c r="K265">
        <v>-2.6412308609638399E-4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-17.059018341843</v>
      </c>
      <c r="I266" s="3">
        <v>-3.8556754589080802E-6</v>
      </c>
      <c r="J266">
        <v>0.13654384296387401</v>
      </c>
      <c r="K266">
        <v>-3.56975948169054E-4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-17.059013219568602</v>
      </c>
      <c r="I267" s="3">
        <v>-1.2228265404701201E-5</v>
      </c>
      <c r="J267">
        <v>0.135094947181642</v>
      </c>
      <c r="K267" s="3">
        <v>-4.4032931983910501E-4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-17.059202417758598</v>
      </c>
      <c r="I268" s="3">
        <v>-4.3092295527458198E-5</v>
      </c>
      <c r="J268">
        <v>0.13373204972594999</v>
      </c>
      <c r="K268">
        <v>1.7434358856573701E-4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-17.059512175661599</v>
      </c>
      <c r="I269" s="3">
        <v>1.08871608972549E-5</v>
      </c>
      <c r="J269">
        <v>0.13161930721253201</v>
      </c>
      <c r="K269">
        <v>-1.59908088444108E-4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-17.060193438157299</v>
      </c>
      <c r="I270" s="3">
        <v>-3.2875686883926398E-5</v>
      </c>
      <c r="J270">
        <v>0.13347946107387501</v>
      </c>
      <c r="K270">
        <v>3.4365803515361602E-4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-17.060864362971898</v>
      </c>
      <c r="I271" s="3">
        <v>2.5751069188118001E-5</v>
      </c>
      <c r="J271">
        <v>0.132464957423508</v>
      </c>
      <c r="K271" s="3">
        <v>-9.1549010448781801E-5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-17.06138287684</v>
      </c>
      <c r="I272" s="3">
        <v>-3.0333176255226101E-5</v>
      </c>
      <c r="J272">
        <v>0.129900095053017</v>
      </c>
      <c r="K272" s="3">
        <v>8.0838800681121706E-5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-17.061895523375501</v>
      </c>
      <c r="I273" s="3">
        <v>9.5646828413009593E-6</v>
      </c>
      <c r="J273">
        <v>0.13423006050288699</v>
      </c>
      <c r="K273" s="3">
        <v>-4.7683716530799901E-5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-17.062355224220202</v>
      </c>
      <c r="I274" s="3">
        <v>-1.70245766639709E-5</v>
      </c>
      <c r="J274">
        <v>0.134098674170673</v>
      </c>
      <c r="K274">
        <v>-3.9050356135477299E-4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-17.0628039820241</v>
      </c>
      <c r="I275" s="3">
        <v>2.4838373064994798E-5</v>
      </c>
      <c r="J275">
        <v>0.13582065235823401</v>
      </c>
      <c r="K275" s="3">
        <v>-3.4682453195448998E-4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-17.063149037054401</v>
      </c>
      <c r="I276" s="3">
        <v>-4.8344954848289503E-5</v>
      </c>
      <c r="J276">
        <v>0.135941854678094</v>
      </c>
      <c r="K276">
        <v>3.1320378650992199E-4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-17.063530041137799</v>
      </c>
      <c r="I277" s="3">
        <v>2.14017927646637E-5</v>
      </c>
      <c r="J277">
        <v>0.135124241933227</v>
      </c>
      <c r="K277">
        <v>-2.5890767960082701E-4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-17.063653161988</v>
      </c>
      <c r="I278" s="3">
        <v>2.98023223876953E-6</v>
      </c>
      <c r="J278">
        <v>0.13520219363272201</v>
      </c>
      <c r="K278" s="3">
        <v>4.9639493966633497E-5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-17.063916027797099</v>
      </c>
      <c r="I279" s="3">
        <v>1.59349292516708E-5</v>
      </c>
      <c r="J279">
        <v>0.137324617244303</v>
      </c>
      <c r="K279">
        <v>1.1827796873850699E-4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-17.064004643144301</v>
      </c>
      <c r="I280" s="3">
        <v>3.5660341382026699E-5</v>
      </c>
      <c r="J280">
        <v>0.13839393854141199</v>
      </c>
      <c r="K280" s="3">
        <v>-2.0973384692844001E-4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-17.064153515064898</v>
      </c>
      <c r="I281" s="3">
        <v>-2.16439366340637E-5</v>
      </c>
      <c r="J281">
        <v>0.13510135933756801</v>
      </c>
      <c r="K281" s="3">
        <v>3.0491501547234102E-4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-17.0644897225303</v>
      </c>
      <c r="I282" s="3">
        <v>5.5786222219467197E-6</v>
      </c>
      <c r="J282">
        <v>0.134430094622076</v>
      </c>
      <c r="K282" s="3">
        <v>-9.2666597554972403E-4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-17.064509420003699</v>
      </c>
      <c r="I283" s="3">
        <v>-9.8347663879394497E-6</v>
      </c>
      <c r="J283">
        <v>0.13127217069268199</v>
      </c>
      <c r="K283">
        <v>2.35810879406221E-4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-17.0647418781294</v>
      </c>
      <c r="I284" s="3">
        <v>-2.77813524007797E-5</v>
      </c>
      <c r="J284">
        <v>0.13376612216234199</v>
      </c>
      <c r="K284" s="3">
        <v>-5.1958487211979003E-4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-17.065113941515602</v>
      </c>
      <c r="I285" s="3">
        <v>5.6903809309005703E-6</v>
      </c>
      <c r="J285">
        <v>0.13530415948480401</v>
      </c>
      <c r="K285" s="3">
        <v>-3.9953739046314701E-5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-17.065619230602501</v>
      </c>
      <c r="I286" s="3">
        <v>2.2938475012779199E-5</v>
      </c>
      <c r="J286">
        <v>0.13633676804602099</v>
      </c>
      <c r="K286" s="3">
        <v>-5.5320561756435801E-5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-17.0661369994124</v>
      </c>
      <c r="I287" s="3">
        <v>-3.1664967536926301E-7</v>
      </c>
      <c r="J287">
        <v>0.138499927707016</v>
      </c>
      <c r="K287" s="3">
        <v>-6.4540655382508397E-5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-17.066733371851399</v>
      </c>
      <c r="I288" s="3">
        <v>8.5402280092239397E-6</v>
      </c>
      <c r="J288">
        <v>0.13681692536920301</v>
      </c>
      <c r="K288" s="3">
        <v>-3.9096922264901898E-4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-17.0670218955987</v>
      </c>
      <c r="I289" s="3">
        <v>-3.3983960747718797E-5</v>
      </c>
      <c r="J289">
        <v>0.12969012837857</v>
      </c>
      <c r="K289" s="3">
        <v>-6.7893416701080293E-5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-17.0674712587623</v>
      </c>
      <c r="I290" s="3">
        <v>-7.6275318861007699E-6</v>
      </c>
      <c r="J290">
        <v>0.128279579803348</v>
      </c>
      <c r="K290" s="3">
        <v>-1.88034030616572E-4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-17.067839969387101</v>
      </c>
      <c r="I291" s="3">
        <v>2.11503356695175E-5</v>
      </c>
      <c r="J291">
        <v>0.13805484864860801</v>
      </c>
      <c r="K291">
        <v>-1.66613611081252E-4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-17.068265257861</v>
      </c>
      <c r="I292" s="3">
        <v>-1.1660158634185799E-5</v>
      </c>
      <c r="J292">
        <v>0.13957628980278999</v>
      </c>
      <c r="K292" s="3">
        <v>-5.2554533668614E-4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-17.068589963492101</v>
      </c>
      <c r="I293" s="3">
        <v>-2.38604843616486E-5</v>
      </c>
      <c r="J293">
        <v>0.136459353379905</v>
      </c>
      <c r="K293" s="3">
        <v>4.48897487653233E-5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-17.068637181548901</v>
      </c>
      <c r="I294" s="3">
        <v>2.7390196919441199E-5</v>
      </c>
      <c r="J294">
        <v>0.13489943929016601</v>
      </c>
      <c r="K294">
        <v>5.2256510440296501E-4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-17.068706378819499</v>
      </c>
      <c r="I295" s="3">
        <v>-1.31689012050629E-5</v>
      </c>
      <c r="J295">
        <v>0.13789341319352399</v>
      </c>
      <c r="K295">
        <v>-1.8198043379137301E-4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-17.068767240752599</v>
      </c>
      <c r="I296" s="3">
        <v>2.38604843616486E-5</v>
      </c>
      <c r="J296">
        <v>0.133202355355024</v>
      </c>
      <c r="K296">
        <v>3.0631199935508E-4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-17.068995461360299</v>
      </c>
      <c r="I297" s="3">
        <v>-6.3348561525344794E-5</v>
      </c>
      <c r="J297">
        <v>0.132783679291606</v>
      </c>
      <c r="K297">
        <v>-3.2670796404305798E-4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-17.0690445420624</v>
      </c>
      <c r="I298" s="3">
        <v>2.7501955628395101E-5</v>
      </c>
      <c r="J298">
        <v>0.13393623288720799</v>
      </c>
      <c r="K298" s="3">
        <v>-1.5553087227819499E-5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-17.0692562782598</v>
      </c>
      <c r="I299" s="3">
        <v>-2.66823917627335E-5</v>
      </c>
      <c r="J299">
        <v>0.133819808252156</v>
      </c>
      <c r="K299">
        <v>-3.8640574196540799E-4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-17.069460657008499</v>
      </c>
      <c r="I300" s="3">
        <v>3.3332034945488003E-5</v>
      </c>
      <c r="J300">
        <v>0.13352535199373999</v>
      </c>
      <c r="K300">
        <v>1.9585714035990601E-4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-17.069843710001599</v>
      </c>
      <c r="I301" s="3">
        <v>-2.0107254385948201E-5</v>
      </c>
      <c r="J301">
        <v>0.13403304386883999</v>
      </c>
      <c r="K301">
        <v>-4.4340268438112899E-4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-17.070397753827599</v>
      </c>
      <c r="I302" s="3">
        <v>-5.9138983488082903E-6</v>
      </c>
      <c r="J302">
        <v>0.13491993304342001</v>
      </c>
      <c r="K302" s="3">
        <v>-8.0559403904573997E-5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-17.071357016124999</v>
      </c>
      <c r="I303" s="3">
        <v>2.4866312742233302E-6</v>
      </c>
      <c r="J303">
        <v>0.135762188583612</v>
      </c>
      <c r="K303" s="3">
        <v>-1.6689300785780001E-4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-17.0720113168308</v>
      </c>
      <c r="I304" s="3">
        <v>-2.0191073417663601E-5</v>
      </c>
      <c r="J304">
        <v>0.13428651262074701</v>
      </c>
      <c r="K304">
        <v>4.23658645505095E-4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-17.072562473556701</v>
      </c>
      <c r="I305" s="3">
        <v>-4.0559098124504103E-5</v>
      </c>
      <c r="J305">
        <v>0.13597026932984599</v>
      </c>
      <c r="K305">
        <v>-5.8356673394920305E-4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-17.072945247153001</v>
      </c>
      <c r="I306" s="3">
        <v>-2.7846544981002799E-6</v>
      </c>
      <c r="J306">
        <v>0.134905348531902</v>
      </c>
      <c r="K306">
        <v>2.7669594104102801E-4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-17.0732241317112</v>
      </c>
      <c r="I307" s="3">
        <v>-4.6249479055404697E-5</v>
      </c>
      <c r="J307">
        <v>0.123971742577851</v>
      </c>
      <c r="K307">
        <v>-3.5623089009826102E-4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-17.073304458287101</v>
      </c>
      <c r="I308" s="3">
        <v>1.19488686323166E-5</v>
      </c>
      <c r="J308">
        <v>0.12672343757003501</v>
      </c>
      <c r="K308" s="3">
        <v>8.0093742610327906E-5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-17.0734100702721</v>
      </c>
      <c r="I309" s="3">
        <v>-5.0850212574005102E-6</v>
      </c>
      <c r="J309">
        <v>0.12761057820171101</v>
      </c>
      <c r="K309">
        <v>2.88523737914879E-4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-17.0735586627959</v>
      </c>
      <c r="I310" s="3">
        <v>-5.0971284508705099E-5</v>
      </c>
      <c r="J310">
        <v>0.122832516208291</v>
      </c>
      <c r="K310" s="3">
        <v>-4.0251762274632198E-4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-17.0736429474929</v>
      </c>
      <c r="I311" s="3">
        <v>-2.8870999813079802E-7</v>
      </c>
      <c r="J311">
        <v>0.13422188814729499</v>
      </c>
      <c r="K311">
        <v>2.36835334253563E-4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-17.0736883029045</v>
      </c>
      <c r="I312" s="3">
        <v>-7.1171671152114895E-5</v>
      </c>
      <c r="J312">
        <v>0.13122653122991301</v>
      </c>
      <c r="K312" s="3">
        <v>2.18860808295663E-5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-17.073798711200901</v>
      </c>
      <c r="I313" s="3">
        <v>-2.1029263734817501E-5</v>
      </c>
      <c r="J313">
        <v>0.134264384396374</v>
      </c>
      <c r="K313">
        <v>1.6801059496399001E-4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-17.073967979086898</v>
      </c>
      <c r="I314" s="3">
        <v>-4.3148174881935099E-5</v>
      </c>
      <c r="J314">
        <v>0.13594260904937999</v>
      </c>
      <c r="K314">
        <v>-1.35973097919859E-4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-17.074199645588401</v>
      </c>
      <c r="I315" s="3">
        <v>-3.9665028452873203E-5</v>
      </c>
      <c r="J315">
        <v>0.13625190127640999</v>
      </c>
      <c r="K315">
        <v>1.9827857908998601E-4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-17.074629776939901</v>
      </c>
      <c r="I316" s="3">
        <v>-3.2093375921249403E-5</v>
      </c>
      <c r="J316">
        <v>0.134131112135947</v>
      </c>
      <c r="K316">
        <v>2.5425106665836599E-4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-17.075353973408301</v>
      </c>
      <c r="I317" s="3">
        <v>4.7869980335235604E-6</v>
      </c>
      <c r="J317">
        <v>0.13663813937455399</v>
      </c>
      <c r="K317">
        <v>-1.8002465635553899E-4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-17.076234259547601</v>
      </c>
      <c r="I318" s="3">
        <v>-3.1897798180580099E-5</v>
      </c>
      <c r="J318">
        <v>0.13459266163408801</v>
      </c>
      <c r="K318">
        <v>-4.2980537458914302E-4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-17.077046326305101</v>
      </c>
      <c r="I319" s="3">
        <v>6.2398612499237103E-7</v>
      </c>
      <c r="J319">
        <v>0.136755695566535</v>
      </c>
      <c r="K319">
        <v>4.3045730040108799E-4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-17.077586214027299</v>
      </c>
      <c r="I320" s="3">
        <v>3.1758099794387797E-5</v>
      </c>
      <c r="J320">
        <v>0.135884271003306</v>
      </c>
      <c r="K320">
        <v>-1.35973097919859E-4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-17.078050198955999</v>
      </c>
      <c r="I321" s="3">
        <v>-7.5250864028930698E-6</v>
      </c>
      <c r="J321">
        <v>0.14020518399775</v>
      </c>
      <c r="K321">
        <v>2.2277236316733099E-4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-17.078082422718602</v>
      </c>
      <c r="I322" s="3">
        <v>-5.0663948059081997E-5</v>
      </c>
      <c r="J322">
        <v>0.139328353106976</v>
      </c>
      <c r="K322">
        <v>1.5208497870077399E-4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-17.078146777111598</v>
      </c>
      <c r="I323" s="3">
        <v>1.37090682983398E-5</v>
      </c>
      <c r="J323">
        <v>0.13529183808714201</v>
      </c>
      <c r="K323">
        <v>-1.15763397749579E-4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-17.078259048053301</v>
      </c>
      <c r="I324" s="3">
        <v>1.13248825073242E-5</v>
      </c>
      <c r="J324">
        <v>0.13737503439188001</v>
      </c>
      <c r="K324" s="3">
        <v>-9.0617687860289605E-5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-17.078402332038198</v>
      </c>
      <c r="I325" s="3">
        <v>4.5727938413620004E-6</v>
      </c>
      <c r="J325">
        <v>0.13675720430910601</v>
      </c>
      <c r="K325" s="3">
        <v>3.46638267436791E-4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-17.078330573630399</v>
      </c>
      <c r="I326" s="3">
        <v>-3.85753810405731E-5</v>
      </c>
      <c r="J326">
        <v>0.138735794462264</v>
      </c>
      <c r="K326">
        <v>2.9206276375114902E-4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-17.0784569541098</v>
      </c>
      <c r="I327" s="3">
        <v>1.4826655387878399E-5</v>
      </c>
      <c r="J327">
        <v>0.12671224772930101</v>
      </c>
      <c r="K327" s="3">
        <v>-3.82773583870288E-5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-17.0784455454077</v>
      </c>
      <c r="I328" s="3">
        <v>-1.5534460544586199E-5</v>
      </c>
      <c r="J328">
        <v>0.119069586507976</v>
      </c>
      <c r="K328" s="3">
        <v>1.89989808052406E-5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-17.078490062628902</v>
      </c>
      <c r="I329" s="3">
        <v>-7.8976154327392605E-5</v>
      </c>
      <c r="J329">
        <v>0.126918945461512</v>
      </c>
      <c r="K329">
        <v>-1.78907069249349E-4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-17.078897795671399</v>
      </c>
      <c r="I330" s="3">
        <v>4.1183084249496501E-5</v>
      </c>
      <c r="J330">
        <v>0.12732014525681701</v>
      </c>
      <c r="K330">
        <v>-2.8507784433745798E-4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-17.079476938641999</v>
      </c>
      <c r="I331" s="3">
        <v>-1.4901161193847701E-6</v>
      </c>
      <c r="J331">
        <v>0.12792930006980899</v>
      </c>
      <c r="K331">
        <v>1.11386181583665E-4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-17.080452685349702</v>
      </c>
      <c r="I332" s="3">
        <v>2.0321458578109701E-5</v>
      </c>
      <c r="J332">
        <v>0.136908078566194</v>
      </c>
      <c r="K332">
        <v>-6.38887295705639E-4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-17.0813800964136</v>
      </c>
      <c r="I333" s="3">
        <v>2.2277235984802199E-5</v>
      </c>
      <c r="J333">
        <v>0.13309209141880299</v>
      </c>
      <c r="K333">
        <v>-6.2678010205523998E-4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-17.0820691354531</v>
      </c>
      <c r="I334" s="3">
        <v>7.9162418842315708E-6</v>
      </c>
      <c r="J334">
        <v>0.13460385147482201</v>
      </c>
      <c r="K334" s="3">
        <v>2.1141022758772599E-5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-17.082433329163202</v>
      </c>
      <c r="I335" s="3">
        <v>1.33179128170013E-6</v>
      </c>
      <c r="J335">
        <v>0.137803643010557</v>
      </c>
      <c r="K335" s="3">
        <v>9.4156713696559897E-5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-17.082921761310701</v>
      </c>
      <c r="I336" s="3">
        <v>-1.9809231162071201E-5</v>
      </c>
      <c r="J336">
        <v>0.13461994472891101</v>
      </c>
      <c r="K336" s="3">
        <v>-1.1455267838453899E-5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-17.082971913033699</v>
      </c>
      <c r="I337" s="3">
        <v>-2.52947211265564E-5</v>
      </c>
      <c r="J337">
        <v>0.13637234922498501</v>
      </c>
      <c r="K337" s="3">
        <v>-3.3006072536162999E-4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-17.0830895390805</v>
      </c>
      <c r="I338" s="3">
        <v>-2.0433217287063599E-5</v>
      </c>
      <c r="J338">
        <v>0.13629904948175001</v>
      </c>
      <c r="K338">
        <v>1.5795231100827501E-4</v>
      </c>
    </row>
    <row r="339" spans="1:11">
      <c r="A339" s="1" t="s">
        <v>240</v>
      </c>
      <c r="B339" s="1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-17.082949514724699</v>
      </c>
      <c r="I339" s="3">
        <v>-9.6671283245086704E-6</v>
      </c>
      <c r="J339">
        <v>0.13666932005435201</v>
      </c>
      <c r="K339">
        <v>-3.4179538997663198E-4</v>
      </c>
    </row>
    <row r="340" spans="1:11">
      <c r="A340" s="1" t="s">
        <v>795</v>
      </c>
      <c r="B340" s="1" t="s">
        <v>795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-17.083038269770299</v>
      </c>
      <c r="I340" s="3">
        <v>-1.17253512144089E-5</v>
      </c>
      <c r="J340">
        <v>0.139055270701647</v>
      </c>
      <c r="K340">
        <v>1.3457611403712099E-4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-17.0829147298249</v>
      </c>
      <c r="I341" s="3">
        <v>-4.0773302316665602E-5</v>
      </c>
      <c r="J341">
        <v>0.13463918119668999</v>
      </c>
      <c r="K341" s="3">
        <v>9.3132258849218497E-5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-17.083153101849199</v>
      </c>
      <c r="I342" s="3">
        <v>-2.4661421775817902E-5</v>
      </c>
      <c r="J342">
        <v>0.136465514078736</v>
      </c>
      <c r="K342" s="3">
        <v>-5.9977174698896698E-5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-17.083127490477199</v>
      </c>
      <c r="I343" s="3">
        <v>-5.20888715982437E-5</v>
      </c>
      <c r="J343">
        <v>0.126132387667894</v>
      </c>
      <c r="K343">
        <v>-1.4174729796851101E-4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-17.0835318241922</v>
      </c>
      <c r="I344" s="3">
        <v>1.00862234830856E-5</v>
      </c>
      <c r="J344">
        <v>0.12839323841035399</v>
      </c>
      <c r="K344">
        <v>1.41095372156566E-4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-17.0839056570914</v>
      </c>
      <c r="I345" s="3">
        <v>-2.9774382710456801E-5</v>
      </c>
      <c r="J345">
        <v>0.127949290908873</v>
      </c>
      <c r="K345">
        <v>-3.9683655495651999E-4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-17.084490155167</v>
      </c>
      <c r="I346" s="3">
        <v>3.1841918826103197E-5</v>
      </c>
      <c r="J346">
        <v>0.12485247105360001</v>
      </c>
      <c r="K346" s="3">
        <v>-1.9185245322938999E-5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-17.0854123973903</v>
      </c>
      <c r="I347" s="3">
        <v>-2.22120434045792E-5</v>
      </c>
      <c r="J347">
        <v>0.13371746521443101</v>
      </c>
      <c r="K347" s="3">
        <v>-2.74647031346345E-4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-17.085862086516801</v>
      </c>
      <c r="I348" s="3">
        <v>-2.2808089852333099E-5</v>
      </c>
      <c r="J348">
        <v>0.13783092610538</v>
      </c>
      <c r="K348" s="3">
        <v>-6.5285713453302197E-5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-17.086649426658798</v>
      </c>
      <c r="I349" s="3">
        <v>-3.0463561415672299E-5</v>
      </c>
      <c r="J349">
        <v>0.126947988756001</v>
      </c>
      <c r="K349">
        <v>2.4996698275130201E-4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-17.0871815378371</v>
      </c>
      <c r="I350" s="3">
        <v>-2.8340145945549001E-5</v>
      </c>
      <c r="J350">
        <v>0.12712853495031601</v>
      </c>
      <c r="K350">
        <v>-4.8521906860442802E-4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-17.0873233317058</v>
      </c>
      <c r="I351" s="3">
        <v>-3.0733644962310799E-6</v>
      </c>
      <c r="J351">
        <v>0.129744317382574</v>
      </c>
      <c r="K351" s="3">
        <v>-8.97794975306466E-5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-17.087457721559701</v>
      </c>
      <c r="I352" s="3">
        <v>-3.1553208827972399E-5</v>
      </c>
      <c r="J352">
        <v>0.13548772316426</v>
      </c>
      <c r="K352">
        <v>8.5029752329336499E-4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-17.087452459586899</v>
      </c>
      <c r="I353" s="3">
        <v>6.0088932514190701E-5</v>
      </c>
      <c r="J353">
        <v>0.13672552071511701</v>
      </c>
      <c r="K353">
        <v>-6.0079620183630896E-4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-17.087539677950101</v>
      </c>
      <c r="I354" s="3">
        <v>-3.8836151361465502E-5</v>
      </c>
      <c r="J354">
        <v>0.13819931074976899</v>
      </c>
      <c r="K354">
        <v>1.97999182313439E-4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-17.087583124150299</v>
      </c>
      <c r="I355" s="3">
        <v>2.3068860173225399E-5</v>
      </c>
      <c r="J355">
        <v>0.136497197672725</v>
      </c>
      <c r="K355">
        <v>3.54181980403578E-4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-17.087676209846101</v>
      </c>
      <c r="I356" s="3">
        <v>-3.74205410480499E-5</v>
      </c>
      <c r="J356">
        <v>0.13160095084458601</v>
      </c>
      <c r="K356" s="3">
        <v>7.7020378068303705E-5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-17.087842544065801</v>
      </c>
      <c r="I357" s="3">
        <v>3.4524127840995802E-5</v>
      </c>
      <c r="J357">
        <v>0.13673231005668601</v>
      </c>
      <c r="K357">
        <v>-3.0705705742587299E-4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-17.088126737162899</v>
      </c>
      <c r="I358" s="3">
        <v>-7.3201954364776598E-5</v>
      </c>
      <c r="J358">
        <v>0.132157425396144</v>
      </c>
      <c r="K358" s="3">
        <v>3.2689422856075701E-5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-17.088659593399299</v>
      </c>
      <c r="I359" s="3">
        <v>2.8917565941810601E-5</v>
      </c>
      <c r="J359">
        <v>0.13852155301719901</v>
      </c>
      <c r="K359">
        <v>-1.51433052888829E-4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-17.089681394010601</v>
      </c>
      <c r="I360" s="3">
        <v>-5.8701261878013597E-5</v>
      </c>
      <c r="J360">
        <v>0.13393107801675799</v>
      </c>
      <c r="K360">
        <v>-1.34948643072518E-4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-17.0901451461086</v>
      </c>
      <c r="I361" s="3">
        <v>5.6531280279159504E-6</v>
      </c>
      <c r="J361">
        <v>0.13481620699167299</v>
      </c>
      <c r="K361" s="3">
        <v>8.2235784563859898E-5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-17.090774673632801</v>
      </c>
      <c r="I362" s="3">
        <v>-3.5483390092849698E-5</v>
      </c>
      <c r="J362">
        <v>0.13484122697264</v>
      </c>
      <c r="K362" s="3">
        <v>1.9976869523157399E-4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-17.091020263407401</v>
      </c>
      <c r="I363" s="3">
        <v>-2.88709998130798E-5</v>
      </c>
      <c r="J363">
        <v>0.13547175563871899</v>
      </c>
      <c r="K363" s="3">
        <v>-2.26311389003601E-5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-17.091254584178301</v>
      </c>
      <c r="I364" s="3">
        <v>-1.95018947124481E-5</v>
      </c>
      <c r="J364">
        <v>0.13282781001180399</v>
      </c>
      <c r="K364" s="3">
        <v>-8.4387139743276904E-4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-17.091171649899099</v>
      </c>
      <c r="I365" s="3">
        <v>2.2016465663909899E-5</v>
      </c>
      <c r="J365">
        <v>0.13161591254174701</v>
      </c>
      <c r="K365">
        <v>5.2843243671046598E-4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-17.091304409938399</v>
      </c>
      <c r="I366" s="3">
        <v>-3.9329752326011698E-5</v>
      </c>
      <c r="J366">
        <v>0.13480841182172301</v>
      </c>
      <c r="K366">
        <v>-6.5900386361707002E-4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-17.0914512329493</v>
      </c>
      <c r="I367" s="3">
        <v>9.8533928394317593E-6</v>
      </c>
      <c r="J367">
        <v>0.13565393630415201</v>
      </c>
      <c r="K367" s="3">
        <v>2.62632969954796E-5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-17.091447647357199</v>
      </c>
      <c r="I368" s="3">
        <v>-4.0354207158088698E-5</v>
      </c>
      <c r="J368">
        <v>0.13529158663004601</v>
      </c>
      <c r="K368">
        <v>-1.38673933426486E-4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-17.0917283479946</v>
      </c>
      <c r="I369" s="3">
        <v>3.0761584639549303E-5</v>
      </c>
      <c r="J369">
        <v>0.13240712229162499</v>
      </c>
      <c r="K369" s="3">
        <v>-9.9465252450965294E-5</v>
      </c>
    </row>
    <row r="370" spans="1:11">
      <c r="A370" s="1" t="s">
        <v>268</v>
      </c>
      <c r="B370" s="1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-17.092099386925899</v>
      </c>
      <c r="I370" s="3">
        <v>-2.4046748876571699E-5</v>
      </c>
      <c r="J370">
        <v>0.136141637340188</v>
      </c>
      <c r="K370">
        <v>-4.2421743905818999E-4</v>
      </c>
    </row>
    <row r="371" spans="1:11">
      <c r="A371" s="2" t="s">
        <v>243</v>
      </c>
      <c r="B371" s="2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-17.0925400887891</v>
      </c>
      <c r="I371" s="3">
        <v>-5.6903809309005703E-6</v>
      </c>
      <c r="J371">
        <v>0.134148839861155</v>
      </c>
      <c r="K371">
        <v>1.34948643072518E-4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-17.093228615601301</v>
      </c>
      <c r="I372" s="3">
        <v>2.1858140826225301E-5</v>
      </c>
      <c r="J372">
        <v>0.13627025764435499</v>
      </c>
      <c r="K372">
        <v>-4.6361238455140999E-4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-17.093856885839902</v>
      </c>
      <c r="I373" s="3">
        <v>2.5238841772079502E-6</v>
      </c>
      <c r="J373">
        <v>0.138593344017863</v>
      </c>
      <c r="K373" s="3">
        <v>-2.1420419535320299E-6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-17.094197377389399</v>
      </c>
      <c r="I374" s="3">
        <v>1.9064173102378801E-5</v>
      </c>
      <c r="J374">
        <v>0.138155934400856</v>
      </c>
      <c r="K374" s="3">
        <v>5.3364784320602198E-5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-17.094781502935898</v>
      </c>
      <c r="I375" s="3">
        <v>-3.5390257835388201E-6</v>
      </c>
      <c r="J375">
        <v>0.13853488024324201</v>
      </c>
      <c r="K375" s="3">
        <v>3.0919909937940501E-5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-17.0952459069598</v>
      </c>
      <c r="I376" s="3">
        <v>4.6566128730773899E-5</v>
      </c>
      <c r="J376">
        <v>0.14129839371889799</v>
      </c>
      <c r="K376">
        <v>-4.5821071353815501E-4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-17.095587655794802</v>
      </c>
      <c r="I377" s="3">
        <v>-4.1378661990165697E-5</v>
      </c>
      <c r="J377">
        <v>0.14385483227670201</v>
      </c>
      <c r="K377">
        <v>-1.38767065685336E-4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-17.0959192997794</v>
      </c>
      <c r="I378" s="3">
        <v>-1.2004747986793499E-5</v>
      </c>
      <c r="J378">
        <v>0.138113312423229</v>
      </c>
      <c r="K378" s="3">
        <v>6.7427755406834202E-5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-17.096096763304399</v>
      </c>
      <c r="I379" s="3">
        <v>3.6573037505149801E-5</v>
      </c>
      <c r="J379">
        <v>0.13678863644599901</v>
      </c>
      <c r="K379">
        <v>-2.44751576255746E-4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-17.096239628194098</v>
      </c>
      <c r="I380" s="3">
        <v>8.5588544607162493E-6</v>
      </c>
      <c r="J380">
        <v>0.14313201885670401</v>
      </c>
      <c r="K380">
        <v>2.37021598771261E-4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-17.096166193405601</v>
      </c>
      <c r="I381" s="3">
        <v>-4.2263418436050401E-5</v>
      </c>
      <c r="J381">
        <v>0.13929314911365501</v>
      </c>
      <c r="K381" s="3">
        <v>-1.58790501337918E-4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-17.096398884361999</v>
      </c>
      <c r="I382" s="3">
        <v>2.54716724157333E-5</v>
      </c>
      <c r="J382">
        <v>0.137273194268346</v>
      </c>
      <c r="K382" s="3">
        <v>-3.1758100267583498E-5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-17.096356695447302</v>
      </c>
      <c r="I383" s="3">
        <v>-9.7369775176048306E-5</v>
      </c>
      <c r="J383">
        <v>0.139366574585438</v>
      </c>
      <c r="K383" s="3">
        <v>-2.27987769662887E-4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-17.096460631051599</v>
      </c>
      <c r="I384" s="3">
        <v>5.8049336075782803E-5</v>
      </c>
      <c r="J384">
        <v>0.13975268695503501</v>
      </c>
      <c r="K384" s="3">
        <v>2.4773180853892099E-4</v>
      </c>
    </row>
    <row r="385" spans="1:11">
      <c r="A385" s="1" t="s">
        <v>282</v>
      </c>
      <c r="B385" s="1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-17.096743985958401</v>
      </c>
      <c r="I385" s="3">
        <v>-3.7588179111480699E-5</v>
      </c>
      <c r="J385">
        <v>0.13709767721593399</v>
      </c>
      <c r="K385">
        <v>-2.10478904999234E-4</v>
      </c>
    </row>
    <row r="386" spans="1:11">
      <c r="A386" s="2" t="s">
        <v>283</v>
      </c>
      <c r="B386" s="2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-17.097033953255799</v>
      </c>
      <c r="I386" s="3">
        <v>4.8140063881874098E-5</v>
      </c>
      <c r="J386">
        <v>0.13969196006655701</v>
      </c>
      <c r="K386" s="3">
        <v>1.9557774358335901E-6</v>
      </c>
    </row>
    <row r="387" spans="1:11">
      <c r="A387" s="2" t="s">
        <v>284</v>
      </c>
      <c r="B387" s="2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-17.097399543949798</v>
      </c>
      <c r="I387" s="3">
        <v>5.7183206081390398E-6</v>
      </c>
      <c r="J387">
        <v>0.139638651162386</v>
      </c>
      <c r="K387" s="3">
        <v>-1.5096739159458299E-4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-17.098150469377401</v>
      </c>
      <c r="I388" s="3">
        <v>-5.9660524129867601E-5</v>
      </c>
      <c r="J388">
        <v>0.13711628504097501</v>
      </c>
      <c r="K388">
        <v>-1.8831342739312001E-4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-17.0987996478088</v>
      </c>
      <c r="I389" s="3">
        <v>2.3581087589263899E-5</v>
      </c>
      <c r="J389">
        <v>0.13852695934474499</v>
      </c>
      <c r="K389">
        <v>-2.6775524419150301E-4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-17.099564030848299</v>
      </c>
      <c r="I390" s="3">
        <v>-5.9325248003005998E-6</v>
      </c>
      <c r="J390">
        <v>0.138188246637583</v>
      </c>
      <c r="K390">
        <v>4.03169548558267E-4</v>
      </c>
    </row>
    <row r="391" spans="1:11">
      <c r="A391" s="1" t="s">
        <v>288</v>
      </c>
      <c r="B391" s="1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-17.100066945062402</v>
      </c>
      <c r="I391" s="3">
        <v>-4.3390318751335103E-5</v>
      </c>
      <c r="J391">
        <v>0.14074606820940999</v>
      </c>
      <c r="K391">
        <v>-3.08919702602858E-4</v>
      </c>
    </row>
    <row r="392" spans="1:11">
      <c r="A392" s="1" t="s">
        <v>796</v>
      </c>
      <c r="B392" s="1" t="s">
        <v>796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-17.1003445723351</v>
      </c>
      <c r="I392" s="3">
        <v>-5.1688402891159098E-5</v>
      </c>
      <c r="J392">
        <v>0.13902094680815899</v>
      </c>
      <c r="K392">
        <v>-1.9231811452363599E-4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-17.100585272665999</v>
      </c>
      <c r="I393" s="3">
        <v>1.39698386192322E-5</v>
      </c>
      <c r="J393">
        <v>0.13640591874718699</v>
      </c>
      <c r="K393" s="3">
        <v>4.2188913258695999E-5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-17.100731676581599</v>
      </c>
      <c r="I394" s="3">
        <v>-5.0235539674758898E-5</v>
      </c>
      <c r="J394">
        <v>0.13560037594288599</v>
      </c>
      <c r="K394" s="3">
        <v>-9.5181168543901297E-5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-17.100876450682701</v>
      </c>
      <c r="I395" s="3">
        <v>-2.40374356508255E-5</v>
      </c>
      <c r="J395">
        <v>0.134007395245135</v>
      </c>
      <c r="K395">
        <v>1.8319115315641301E-4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-17.100926090178302</v>
      </c>
      <c r="I396" s="3">
        <v>-4.2524188756942702E-5</v>
      </c>
      <c r="J396">
        <v>0.13671709690243</v>
      </c>
      <c r="K396">
        <v>-2.0014122426697099E-4</v>
      </c>
    </row>
    <row r="397" spans="1:11">
      <c r="A397" s="2" t="s">
        <v>293</v>
      </c>
      <c r="B397" s="2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-17.100944250969398</v>
      </c>
      <c r="I397" s="3">
        <v>-1.6605481505393999E-5</v>
      </c>
      <c r="J397">
        <v>0.13453294057399001</v>
      </c>
      <c r="K397">
        <v>1.0244548473414001E-4</v>
      </c>
    </row>
    <row r="398" spans="1:11">
      <c r="A398" s="2" t="s">
        <v>294</v>
      </c>
      <c r="B398" s="2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-17.101193333203799</v>
      </c>
      <c r="I398" s="3">
        <v>-1.2749806046485899E-5</v>
      </c>
      <c r="J398">
        <v>0.13416267000138801</v>
      </c>
      <c r="K398">
        <v>-1.42585488298154E-4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-17.1012802721703</v>
      </c>
      <c r="I399" s="3">
        <v>2.2891908884048499E-5</v>
      </c>
      <c r="J399">
        <v>0.13617218937724801</v>
      </c>
      <c r="K399" s="3">
        <v>-7.3574484490882599E-6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-17.101613033742002</v>
      </c>
      <c r="I400" s="3">
        <v>-4.0018931031227098E-5</v>
      </c>
      <c r="J400">
        <v>0.13326785992831</v>
      </c>
      <c r="K400">
        <v>1.5962869166756099E-4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-17.102205215229201</v>
      </c>
      <c r="I401" s="3">
        <v>-1.3420358300209E-5</v>
      </c>
      <c r="J401">
        <v>0.135883893817663</v>
      </c>
      <c r="K401" s="3">
        <v>-6.4913184417905297E-5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-17.102539932578399</v>
      </c>
      <c r="I402" s="3">
        <v>-2.4922192096710202E-5</v>
      </c>
      <c r="J402">
        <v>0.135226207785308</v>
      </c>
      <c r="K402">
        <v>-1.9064173386435001E-4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-17.103294117635201</v>
      </c>
      <c r="I403" s="3">
        <v>-5.7555735111236598E-6</v>
      </c>
      <c r="J403">
        <v>0.13542070984840399</v>
      </c>
      <c r="K403" s="3">
        <v>1.2200325909247599E-5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-17.103962248481899</v>
      </c>
      <c r="I404" s="3">
        <v>-8.4005296230316196E-6</v>
      </c>
      <c r="J404">
        <v>0.13382634613663</v>
      </c>
      <c r="K404" s="3">
        <v>-3.5613775783941202E-4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-17.104376454216599</v>
      </c>
      <c r="I405" s="3">
        <v>2.58069485425949E-5</v>
      </c>
      <c r="J405">
        <v>0.135644506663084</v>
      </c>
      <c r="K405">
        <v>-2.2780150514518799E-4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-17.104717271729001</v>
      </c>
      <c r="I406" s="3">
        <v>9.8906457424163801E-6</v>
      </c>
      <c r="J406">
        <v>0.13539619278162701</v>
      </c>
      <c r="K406" s="3">
        <v>-3.2931566729083701E-4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-17.1050760637679</v>
      </c>
      <c r="I407" s="3">
        <v>-1.9986182451248199E-5</v>
      </c>
      <c r="J407">
        <v>0.13658495619893099</v>
      </c>
      <c r="K407">
        <v>8.3390624573590204E-4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-17.1051787886528</v>
      </c>
      <c r="I408" s="3">
        <v>5.3085386753082301E-6</v>
      </c>
      <c r="J408">
        <v>0.134584615007043</v>
      </c>
      <c r="K408">
        <v>-2.1923333733106E-4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-17.105306752380599</v>
      </c>
      <c r="I409" s="3">
        <v>-1.6326084733009301E-5</v>
      </c>
      <c r="J409">
        <v>0.134502011351287</v>
      </c>
      <c r="K409" s="3">
        <v>-4.0978193893656101E-5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-17.1056131575222</v>
      </c>
      <c r="I410" s="3">
        <v>-1.7695128917694099E-5</v>
      </c>
      <c r="J410">
        <v>0.132479290477931</v>
      </c>
      <c r="K410" s="3">
        <v>-9.4342978214258306E-5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-17.105668012424498</v>
      </c>
      <c r="I411" s="3">
        <v>-2.9206275939941399E-5</v>
      </c>
      <c r="J411">
        <v>0.131990709342062</v>
      </c>
      <c r="K411">
        <v>1.3075769142430299E-4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-17.1058767218234</v>
      </c>
      <c r="I412" s="3">
        <v>2.6356428861618001E-5</v>
      </c>
      <c r="J412">
        <v>0.12465457431972</v>
      </c>
      <c r="K412" s="3">
        <v>-4.9760565903137399E-4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-17.105965011207601</v>
      </c>
      <c r="I413" s="3">
        <v>1.4528632164001501E-6</v>
      </c>
      <c r="J413">
        <v>0.123727326281369</v>
      </c>
      <c r="K413">
        <v>2.1252781469391699E-4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-17.106584713278199</v>
      </c>
      <c r="I414" s="3">
        <v>2.6151537895202599E-5</v>
      </c>
      <c r="J414">
        <v>0.123041099868715</v>
      </c>
      <c r="K414" s="3">
        <v>-3.4682453195448998E-4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-17.1067843422816</v>
      </c>
      <c r="I415" s="3">
        <v>-4.52063977718353E-5</v>
      </c>
      <c r="J415">
        <v>0.122006731107831</v>
      </c>
      <c r="K415" s="3">
        <v>-2.1262094695276599E-4</v>
      </c>
    </row>
    <row r="416" spans="1:11">
      <c r="A416" s="1" t="s">
        <v>311</v>
      </c>
      <c r="B416" s="1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-17.107144112209198</v>
      </c>
      <c r="I416" s="3">
        <v>-4.0186569094657898E-5</v>
      </c>
      <c r="J416">
        <v>0.123483035713434</v>
      </c>
      <c r="K416">
        <v>-2.7138740228662301E-4</v>
      </c>
    </row>
    <row r="417" spans="1:11">
      <c r="A417" s="2" t="s">
        <v>312</v>
      </c>
      <c r="B417" s="2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-17.107849216563999</v>
      </c>
      <c r="I417" s="3">
        <v>-2.8563663363456699E-5</v>
      </c>
      <c r="J417">
        <v>0.124807334505022</v>
      </c>
      <c r="K417" s="3">
        <v>4.1909516482148297E-5</v>
      </c>
    </row>
    <row r="418" spans="1:11">
      <c r="A418" s="2" t="s">
        <v>313</v>
      </c>
      <c r="B418" s="2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-17.1084812120931</v>
      </c>
      <c r="I418" s="3">
        <v>3.8184225559234602E-6</v>
      </c>
      <c r="J418">
        <v>0.123721291311085</v>
      </c>
      <c r="K418" s="3">
        <v>-9.0338291083741896E-5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-17.108809875845299</v>
      </c>
      <c r="I419" s="3">
        <v>-7.6927244663238508E-6</v>
      </c>
      <c r="J419">
        <v>0.12282798998057801</v>
      </c>
      <c r="K419" s="3">
        <v>-3.7420541605616002E-4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-17.109195396843401</v>
      </c>
      <c r="I420" s="3">
        <v>1.71083956956863E-5</v>
      </c>
      <c r="J420">
        <v>0.12085141148418201</v>
      </c>
      <c r="K420">
        <v>4.1527674220866498E-4</v>
      </c>
    </row>
    <row r="421" spans="1:11">
      <c r="A421" s="1" t="s">
        <v>316</v>
      </c>
      <c r="B421" s="1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-17.109404339072899</v>
      </c>
      <c r="I421" s="3">
        <v>1.3057142496109E-5</v>
      </c>
      <c r="J421">
        <v>0.121518401429057</v>
      </c>
      <c r="K421" s="3">
        <v>-3.5017729327306102E-5</v>
      </c>
    </row>
    <row r="422" spans="1:11">
      <c r="A422" s="2" t="s">
        <v>317</v>
      </c>
      <c r="B422" s="2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-17.109780919373801</v>
      </c>
      <c r="I422" s="3">
        <v>-1.01979821920395E-5</v>
      </c>
      <c r="J422">
        <v>0.12342633213847901</v>
      </c>
      <c r="K422">
        <v>3.2680109630190801E-4</v>
      </c>
    </row>
    <row r="423" spans="1:11">
      <c r="A423" s="2" t="s">
        <v>291</v>
      </c>
      <c r="B423" s="2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-17.1099754726689</v>
      </c>
      <c r="I423" s="3">
        <v>-2.7976930141448998E-5</v>
      </c>
      <c r="J423">
        <v>0.122677241452038</v>
      </c>
      <c r="K423" s="3">
        <v>-4.7590584271950601E-5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-17.110061387180501</v>
      </c>
      <c r="I424" s="3">
        <v>-3.5781413316726698E-5</v>
      </c>
      <c r="J424">
        <v>0.13005021493881899</v>
      </c>
      <c r="K424" s="3">
        <v>2.0489096946828102E-5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-17.1102583153483</v>
      </c>
      <c r="I425" s="3">
        <v>2.88616865873337E-5</v>
      </c>
      <c r="J425">
        <v>0.13817894272506201</v>
      </c>
      <c r="K425">
        <v>-5.15487052730424E-4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-17.110452309849801</v>
      </c>
      <c r="I426" s="3">
        <v>3.1664967536926301E-7</v>
      </c>
      <c r="J426">
        <v>0.13400374911725499</v>
      </c>
      <c r="K426" s="3">
        <v>8.4657223293939599E-5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-17.110704791411699</v>
      </c>
      <c r="I427" s="3">
        <v>-5.1893293857574497E-5</v>
      </c>
      <c r="J427">
        <v>0.134380306117237</v>
      </c>
      <c r="K427" s="3">
        <v>-5.3169206577018797E-4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-17.1108640475796</v>
      </c>
      <c r="I428" s="3">
        <v>-4.3353065848350498E-5</v>
      </c>
      <c r="J428">
        <v>0.134554565884173</v>
      </c>
      <c r="K428">
        <v>-2.9671937669360998E-4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-17.111284213779101</v>
      </c>
      <c r="I429" s="3">
        <v>5.1781535148620597E-6</v>
      </c>
      <c r="J429">
        <v>0.13606720604002501</v>
      </c>
      <c r="K429" s="3">
        <v>-7.7206642586002101E-5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-17.111523517125999</v>
      </c>
      <c r="I430" s="3">
        <v>-2.2072345018386798E-6</v>
      </c>
      <c r="J430">
        <v>0.13609687797725201</v>
      </c>
      <c r="K430" s="3">
        <v>1.0803342026509301E-5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-17.112023311409398</v>
      </c>
      <c r="I431" s="3">
        <v>-1.7508864402770999E-5</v>
      </c>
      <c r="J431">
        <v>0.13688708189874901</v>
      </c>
      <c r="K431">
        <v>-3.9283186782600399E-4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-17.112682082463799</v>
      </c>
      <c r="I432" s="3">
        <v>1.7564743757247901E-5</v>
      </c>
      <c r="J432">
        <v>0.13518509455025199</v>
      </c>
      <c r="K432" s="3">
        <v>6.6496432818342007E-5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-17.1133669771177</v>
      </c>
      <c r="I433" s="3">
        <v>7.72997736930847E-6</v>
      </c>
      <c r="J433">
        <v>0.13366755098104499</v>
      </c>
      <c r="K433" s="3">
        <v>-1.2572854944644499E-5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-17.1137984123209</v>
      </c>
      <c r="I434" s="3">
        <v>-1.0561197996139499E-5</v>
      </c>
      <c r="J434">
        <v>0.134474728256464</v>
      </c>
      <c r="K434" s="3">
        <v>-2.7939677654765501E-5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-17.114032965922501</v>
      </c>
      <c r="I435" s="3">
        <v>2.0004808902740499E-5</v>
      </c>
      <c r="J435">
        <v>0.13747926335781799</v>
      </c>
      <c r="K435">
        <v>-5.4379925942058698E-4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-17.114244934950499</v>
      </c>
      <c r="I436" s="3">
        <v>-6.9197267293930096E-6</v>
      </c>
      <c r="J436">
        <v>0.136913862079382</v>
      </c>
      <c r="K436" s="3">
        <v>4.5634806836117102E-6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-17.114190918238599</v>
      </c>
      <c r="I437" s="3">
        <v>-1.19861215353012E-5</v>
      </c>
      <c r="J437">
        <v>0.13633953407406799</v>
      </c>
      <c r="K437" s="3">
        <v>-6.8172813477627894E-5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-17.114344260507799</v>
      </c>
      <c r="I438" s="3">
        <v>-5.4668635129928597E-6</v>
      </c>
      <c r="J438">
        <v>0.13872435316443399</v>
      </c>
      <c r="K438" s="3">
        <v>-3.9301813234370201E-5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-17.114513668092201</v>
      </c>
      <c r="I439" s="3">
        <v>-1.12690031528473E-5</v>
      </c>
      <c r="J439">
        <v>0.139378518797457</v>
      </c>
      <c r="K439">
        <v>-1.80117788614389E-4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-17.114755206613399</v>
      </c>
      <c r="I440" s="3">
        <v>-1.15483999252319E-5</v>
      </c>
      <c r="J440">
        <v>0.13386921957135201</v>
      </c>
      <c r="K440">
        <v>1.5962869166756099E-4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-17.114830178084201</v>
      </c>
      <c r="I441" s="3">
        <v>1.58324837684631E-7</v>
      </c>
      <c r="J441">
        <v>0.13470443431288001</v>
      </c>
      <c r="K441">
        <v>4.4992194250057503E-4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-17.115256165050099</v>
      </c>
      <c r="I442" s="3">
        <v>-1.92224979400635E-5</v>
      </c>
      <c r="J442">
        <v>0.13941309414804001</v>
      </c>
      <c r="K442">
        <v>1.4044344634462101E-4</v>
      </c>
    </row>
    <row r="443" spans="1:11">
      <c r="A443" s="1" t="s">
        <v>337</v>
      </c>
      <c r="B443" s="1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-17.1155673665032</v>
      </c>
      <c r="I443" s="3">
        <v>2.0749866962432899E-5</v>
      </c>
      <c r="J443">
        <v>0.13904018327593801</v>
      </c>
      <c r="K443">
        <v>1.3671815599065301E-4</v>
      </c>
    </row>
    <row r="444" spans="1:11">
      <c r="A444" s="1" t="s">
        <v>797</v>
      </c>
      <c r="B444" s="1" t="s">
        <v>797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-17.115911257380201</v>
      </c>
      <c r="I444" s="3">
        <v>-5.2060931921005202E-5</v>
      </c>
      <c r="J444">
        <v>0.13705304358154499</v>
      </c>
      <c r="K444" s="3">
        <v>2.1327287276471E-4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-17.1168117997865</v>
      </c>
      <c r="I445" s="3">
        <v>9.6485018730163608E-6</v>
      </c>
      <c r="J445">
        <v>0.13432800304144599</v>
      </c>
      <c r="K445">
        <v>2.38418582653999E-4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-17.117338835256501</v>
      </c>
      <c r="I446" s="3">
        <v>-1.0300427675247199E-5</v>
      </c>
      <c r="J446">
        <v>0.13413136359304201</v>
      </c>
      <c r="K446" s="3">
        <v>-2.5872141508312901E-4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-17.117857861352</v>
      </c>
      <c r="I447" s="3">
        <v>-3.2782554626464801E-6</v>
      </c>
      <c r="J447">
        <v>0.13319015968591</v>
      </c>
      <c r="K447">
        <v>4.4424087471077201E-4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-17.1182553498457</v>
      </c>
      <c r="I448" s="3">
        <v>5.7928264141082798E-6</v>
      </c>
      <c r="J448">
        <v>0.13327515218406899</v>
      </c>
      <c r="K448">
        <v>-5.1027164623486799E-4</v>
      </c>
    </row>
    <row r="449" spans="1:11">
      <c r="A449" s="2" t="s">
        <v>342</v>
      </c>
      <c r="B449" s="2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-17.118352486794802</v>
      </c>
      <c r="I449" s="3">
        <v>6.6962093114852897E-6</v>
      </c>
      <c r="J449">
        <v>0.12963053304701999</v>
      </c>
      <c r="K449" s="3">
        <v>5.0757081072824102E-5</v>
      </c>
    </row>
    <row r="450" spans="1:11">
      <c r="A450" s="2" t="s">
        <v>343</v>
      </c>
      <c r="B450" s="2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-17.1187043404802</v>
      </c>
      <c r="I450" s="3">
        <v>-2.1653249859809899E-5</v>
      </c>
      <c r="J450">
        <v>0.13217465020716199</v>
      </c>
      <c r="K450" s="3">
        <v>1.4295801733355001E-4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-17.118758776287301</v>
      </c>
      <c r="I451" s="3">
        <v>4.0419399738311801E-6</v>
      </c>
      <c r="J451">
        <v>0.13200868852436501</v>
      </c>
      <c r="K451" s="3">
        <v>-5.5879355309531097E-6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-17.118940058235101</v>
      </c>
      <c r="I452" s="3">
        <v>5.9604644775390604E-7</v>
      </c>
      <c r="J452">
        <v>0.131374262273312</v>
      </c>
      <c r="K452" s="3">
        <v>-4.0233135822862403E-5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-17.118986577799902</v>
      </c>
      <c r="I453" s="3">
        <v>9.5739960670471208E-6</v>
      </c>
      <c r="J453">
        <v>0.12799166142940499</v>
      </c>
      <c r="K453">
        <v>1.9762665327804199E-4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-17.119162644340999</v>
      </c>
      <c r="I454" s="3">
        <v>-7.6927244663238508E-6</v>
      </c>
      <c r="J454">
        <v>0.12744273059070099</v>
      </c>
      <c r="K454" s="3">
        <v>-3.45241283554053E-4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-17.1193926344617</v>
      </c>
      <c r="I455" s="3">
        <v>1.6801059246063199E-5</v>
      </c>
      <c r="J455">
        <v>0.12549205217510501</v>
      </c>
      <c r="K455">
        <v>-3.1990930914706602E-4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-17.119906538282802</v>
      </c>
      <c r="I456" s="3">
        <v>1.76951289176941E-7</v>
      </c>
      <c r="J456">
        <v>0.12852148152887799</v>
      </c>
      <c r="K456" s="3">
        <v>6.5099448935603706E-5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-17.1205184172434</v>
      </c>
      <c r="I457" s="3">
        <v>-4.3213367462158203E-5</v>
      </c>
      <c r="J457">
        <v>0.13108508661389401</v>
      </c>
      <c r="K457">
        <v>-2.1569431149479E-4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-17.121281403298902</v>
      </c>
      <c r="I458" s="3">
        <v>-2.2137537598609901E-5</v>
      </c>
      <c r="J458">
        <v>0.13036943972110701</v>
      </c>
      <c r="K458">
        <v>-3.5967678367568198E-4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-17.121551719688998</v>
      </c>
      <c r="I459" s="3">
        <v>2.7753412723541302E-6</v>
      </c>
      <c r="J459">
        <v>0.12812531087547499</v>
      </c>
      <c r="K459">
        <v>1.19209291327E-4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-17.121901617596901</v>
      </c>
      <c r="I460" s="3">
        <v>4.5541673898696899E-6</v>
      </c>
      <c r="J460">
        <v>0.13064956292509999</v>
      </c>
      <c r="K460">
        <v>1.8598512092188899E-4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-17.122077311608901</v>
      </c>
      <c r="I461" s="3">
        <v>-3.3555552363395698E-5</v>
      </c>
      <c r="J461">
        <v>0.13228026218712299</v>
      </c>
      <c r="K461">
        <v>-1.5962869166756099E-4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-17.122374729487301</v>
      </c>
      <c r="I462" s="3">
        <v>3.1292438507080098E-5</v>
      </c>
      <c r="J462">
        <v>0.135492500849068</v>
      </c>
      <c r="K462" s="3">
        <v>2.7753413137067098E-5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-17.122601180581999</v>
      </c>
      <c r="I463" s="3">
        <v>-2.1606683731079102E-5</v>
      </c>
      <c r="J463">
        <v>0.13565393630415201</v>
      </c>
      <c r="K463">
        <v>3.1180680262718398E-4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-17.1228752688288</v>
      </c>
      <c r="I464" s="3">
        <v>6.8172812461853002E-6</v>
      </c>
      <c r="J464">
        <v>0.135330562479794</v>
      </c>
      <c r="K464">
        <v>-1.6167760136224301E-4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-17.123033453975602</v>
      </c>
      <c r="I465" s="3">
        <v>6.0349702835082999E-6</v>
      </c>
      <c r="J465">
        <v>0.13237405568361299</v>
      </c>
      <c r="K465" s="3">
        <v>-1.3392418822517601E-4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-17.123236668571</v>
      </c>
      <c r="I466" s="3">
        <v>2.6077032089233398E-5</v>
      </c>
      <c r="J466">
        <v>0.13433202635496899</v>
      </c>
      <c r="K466">
        <v>2.2212043735538601E-4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-17.1233526648032</v>
      </c>
      <c r="I467" s="3">
        <v>-2.3283064365387E-5</v>
      </c>
      <c r="J467">
        <v>0.13558139093220201</v>
      </c>
      <c r="K467" s="3">
        <v>1.86730178992683E-4</v>
      </c>
    </row>
    <row r="468" spans="1:11">
      <c r="A468" s="1" t="s">
        <v>360</v>
      </c>
      <c r="B468" s="1" t="s">
        <v>360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-17.123745263853198</v>
      </c>
      <c r="I468" s="3">
        <v>-2.1867454051971402E-5</v>
      </c>
      <c r="J468">
        <v>0.13351793400943299</v>
      </c>
      <c r="K468" s="3">
        <v>5.0198287519728799E-5</v>
      </c>
    </row>
    <row r="469" spans="1:11">
      <c r="A469" s="2" t="s">
        <v>361</v>
      </c>
      <c r="B469" s="2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-17.1241511342505</v>
      </c>
      <c r="I469" s="3">
        <v>-2.9066577553749101E-5</v>
      </c>
      <c r="J469">
        <v>0.13197210151702199</v>
      </c>
      <c r="K469">
        <v>-1.4193356248620899E-4</v>
      </c>
    </row>
    <row r="470" spans="1:11">
      <c r="A470" s="2" t="s">
        <v>362</v>
      </c>
      <c r="B470" s="2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-17.124723804528799</v>
      </c>
      <c r="I470" s="3">
        <v>-2.4642795324325599E-5</v>
      </c>
      <c r="J470">
        <v>0.12927811592817301</v>
      </c>
      <c r="K470">
        <v>1.4388933992204301E-4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-17.1251611070645</v>
      </c>
      <c r="I471" s="3">
        <v>-1.04308128356934E-5</v>
      </c>
      <c r="J471">
        <v>0.13202088419347999</v>
      </c>
      <c r="K471">
        <v>2.0023435652582E-4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-17.1255213892196</v>
      </c>
      <c r="I472" s="3">
        <v>6.6962093114852897E-6</v>
      </c>
      <c r="J472">
        <v>0.132526690140367</v>
      </c>
      <c r="K472" s="3">
        <v>8.3632768446598198E-5</v>
      </c>
    </row>
    <row r="473" spans="1:11">
      <c r="A473" s="1" t="s">
        <v>365</v>
      </c>
      <c r="B473" s="1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-17.125840972576199</v>
      </c>
      <c r="I473" s="3">
        <v>-2.4270266294479401E-5</v>
      </c>
      <c r="J473">
        <v>0.13356495648622499</v>
      </c>
      <c r="K473">
        <v>-3.7541613542120002E-4</v>
      </c>
    </row>
    <row r="474" spans="1:11">
      <c r="A474" s="2" t="s">
        <v>366</v>
      </c>
      <c r="B474" s="2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-17.1260237912063</v>
      </c>
      <c r="I474" s="3">
        <v>5.1874667406082204E-6</v>
      </c>
      <c r="J474">
        <v>0.13730072882026401</v>
      </c>
      <c r="K474" s="3">
        <v>3.5390258362703001E-6</v>
      </c>
    </row>
    <row r="475" spans="1:11">
      <c r="A475" s="2" t="s">
        <v>340</v>
      </c>
      <c r="B475" s="2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-17.126511990523099</v>
      </c>
      <c r="I475" s="3">
        <v>5.6717544794082599E-6</v>
      </c>
      <c r="J475">
        <v>0.133918756619096</v>
      </c>
      <c r="K475" s="3">
        <v>8.0373139386875602E-5</v>
      </c>
    </row>
    <row r="476" spans="1:11">
      <c r="A476" s="2" t="s">
        <v>367</v>
      </c>
      <c r="B476" s="2" t="s">
        <v>367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-17.126810898517601</v>
      </c>
      <c r="I476" s="3">
        <v>2.1923333406448402E-5</v>
      </c>
      <c r="J476">
        <v>0.12293863110244301</v>
      </c>
      <c r="K476">
        <v>-2.7026981518043201E-4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-17.127187665083099</v>
      </c>
      <c r="I477" s="3">
        <v>-4.5830383896827698E-5</v>
      </c>
      <c r="J477">
        <v>0.12576614040881401</v>
      </c>
      <c r="K477" s="3">
        <v>-5.1902607856669505E-4</v>
      </c>
    </row>
    <row r="478" spans="1:11">
      <c r="A478" s="2" t="s">
        <v>369</v>
      </c>
      <c r="B478" s="2" t="s">
        <v>369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-17.1274256180122</v>
      </c>
      <c r="I478" s="3">
        <v>3.9823353290557902E-5</v>
      </c>
      <c r="J478">
        <v>0.12893789447844001</v>
      </c>
      <c r="K478">
        <v>2.6104972155435897E-4</v>
      </c>
    </row>
    <row r="479" spans="1:11">
      <c r="A479" s="2" t="s">
        <v>370</v>
      </c>
      <c r="B479" s="2" t="s">
        <v>370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-17.127746086125399</v>
      </c>
      <c r="I479" s="3">
        <v>-3.3667311072349501E-5</v>
      </c>
      <c r="J479">
        <v>0.13547263573855201</v>
      </c>
      <c r="K479">
        <v>-1.2665987203493701E-4</v>
      </c>
    </row>
    <row r="480" spans="1:11">
      <c r="A480" s="2" t="s">
        <v>371</v>
      </c>
      <c r="B480" s="2" t="s">
        <v>371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-17.127796796641999</v>
      </c>
      <c r="I480" s="3">
        <v>-5.0636008381843601E-5</v>
      </c>
      <c r="J480">
        <v>0.134870647452772</v>
      </c>
      <c r="K480">
        <v>-1.04214997652275E-4</v>
      </c>
    </row>
    <row r="481" spans="1:11">
      <c r="A481" s="2" t="s">
        <v>372</v>
      </c>
      <c r="B481" s="2" t="s">
        <v>372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-17.1278400565776</v>
      </c>
      <c r="I481" s="3">
        <v>-2.86754220724106E-5</v>
      </c>
      <c r="J481">
        <v>0.13586075976490999</v>
      </c>
      <c r="K481" s="3">
        <v>-4.0978193893656098E-6</v>
      </c>
    </row>
    <row r="482" spans="1:11">
      <c r="A482" s="2" t="s">
        <v>373</v>
      </c>
      <c r="B482" s="2" t="s">
        <v>373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-17.128394333234201</v>
      </c>
      <c r="I482" s="3">
        <v>-2.60490924119949E-5</v>
      </c>
      <c r="J482">
        <v>0.14208470005542001</v>
      </c>
      <c r="K482" s="3">
        <v>2.8498471207860902E-5</v>
      </c>
    </row>
    <row r="483" spans="1:11">
      <c r="A483" s="2" t="s">
        <v>374</v>
      </c>
      <c r="B483" s="2" t="s">
        <v>374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-17.1287214137379</v>
      </c>
      <c r="I483" s="3">
        <v>4.8279762268066399E-5</v>
      </c>
      <c r="J483">
        <v>0.14272490981966299</v>
      </c>
      <c r="K483">
        <v>-2.31806192275705E-4</v>
      </c>
    </row>
    <row r="484" spans="1:11">
      <c r="A484" s="2" t="s">
        <v>375</v>
      </c>
      <c r="B484" s="2" t="s">
        <v>375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-17.129035548857299</v>
      </c>
      <c r="I484" s="3">
        <v>-3.80538403987885E-5</v>
      </c>
      <c r="J484">
        <v>0.141968904063106</v>
      </c>
      <c r="K484">
        <v>2.8163195076003701E-4</v>
      </c>
    </row>
    <row r="485" spans="1:11">
      <c r="A485" s="2" t="s">
        <v>376</v>
      </c>
      <c r="B485" s="2" t="s">
        <v>376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-17.129385353632902</v>
      </c>
      <c r="I485" s="3">
        <v>-2.6915222406387299E-6</v>
      </c>
      <c r="J485">
        <v>0.14505277387797799</v>
      </c>
      <c r="K485" s="3">
        <v>-1.3038516238890601E-6</v>
      </c>
    </row>
    <row r="486" spans="1:11">
      <c r="A486" s="2" t="s">
        <v>377</v>
      </c>
      <c r="B486" s="2" t="s">
        <v>377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-17.129786194888101</v>
      </c>
      <c r="I486" s="3">
        <v>-3.4244731068611098E-5</v>
      </c>
      <c r="J486">
        <v>0.146358464844525</v>
      </c>
      <c r="K486" s="3">
        <v>-7.03427951088147E-4</v>
      </c>
    </row>
    <row r="487" spans="1:11">
      <c r="A487" s="2" t="s">
        <v>378</v>
      </c>
      <c r="B487" s="2" t="s">
        <v>378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-17.130083612766398</v>
      </c>
      <c r="I487" s="3">
        <v>-1.6717240214347799E-5</v>
      </c>
      <c r="J487">
        <v>0.14686841983348101</v>
      </c>
      <c r="K487">
        <v>4.16208064797157E-4</v>
      </c>
    </row>
    <row r="488" spans="1:11">
      <c r="A488" s="2" t="s">
        <v>379</v>
      </c>
      <c r="B488" s="2" t="s">
        <v>379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-17.130679053882801</v>
      </c>
      <c r="I488" s="3">
        <v>-3.3630058169364902E-5</v>
      </c>
      <c r="J488">
        <v>0.14801908750087001</v>
      </c>
      <c r="K488">
        <v>-1.3699755276719999E-4</v>
      </c>
    </row>
    <row r="489" spans="1:11">
      <c r="A489" s="2" t="s">
        <v>1279</v>
      </c>
      <c r="B489" s="2" t="s">
        <v>1279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-17.131360875172</v>
      </c>
      <c r="I489" s="3">
        <v>5.7928264141082798E-6</v>
      </c>
      <c r="J489">
        <v>0.144143756479025</v>
      </c>
      <c r="K489">
        <v>-1.3681128824950199E-4</v>
      </c>
    </row>
    <row r="490" spans="1:11">
      <c r="A490" s="2" t="s">
        <v>381</v>
      </c>
      <c r="B490" s="2" t="s">
        <v>381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-17.131423134089101</v>
      </c>
      <c r="I490" s="3">
        <v>1.02352350950241E-5</v>
      </c>
      <c r="J490">
        <v>0.141292861662805</v>
      </c>
      <c r="K490">
        <v>3.2084063173555799E-4</v>
      </c>
    </row>
    <row r="491" spans="1:11">
      <c r="A491" s="2" t="s">
        <v>382</v>
      </c>
      <c r="B491" s="2" t="s">
        <v>382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-17.131823369984598</v>
      </c>
      <c r="I491" s="3">
        <v>2.2826716303825399E-5</v>
      </c>
      <c r="J491">
        <v>0.14492365065962101</v>
      </c>
      <c r="K491" s="3">
        <v>8.8661910424455995E-5</v>
      </c>
    </row>
    <row r="492" spans="1:11">
      <c r="A492" s="2" t="s">
        <v>383</v>
      </c>
      <c r="B492" s="2" t="s">
        <v>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-17.1321719174747</v>
      </c>
      <c r="I492" s="3">
        <v>-1.6177073121070899E-5</v>
      </c>
      <c r="J492">
        <v>0.145616540685296</v>
      </c>
      <c r="K492">
        <v>-2.2733584385094201E-4</v>
      </c>
    </row>
    <row r="493" spans="1:11">
      <c r="A493" s="2" t="s">
        <v>384</v>
      </c>
      <c r="B493" s="2" t="s">
        <v>384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-17.132296295610399</v>
      </c>
      <c r="I493" s="3">
        <v>2.7501955628395101E-5</v>
      </c>
      <c r="J493">
        <v>0.14547597616910901</v>
      </c>
      <c r="K493" s="3">
        <v>-7.9162420021835697E-5</v>
      </c>
    </row>
    <row r="494" spans="1:11">
      <c r="A494" s="2" t="s">
        <v>385</v>
      </c>
      <c r="B494" s="2" t="s">
        <v>385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-17.132651781454001</v>
      </c>
      <c r="I494" s="3">
        <v>-2.26683914661407E-5</v>
      </c>
      <c r="J494">
        <v>0.144037390127778</v>
      </c>
      <c r="K494">
        <v>-2.7939677654765502E-4</v>
      </c>
    </row>
    <row r="495" spans="1:11">
      <c r="A495" s="1" t="s">
        <v>386</v>
      </c>
      <c r="B495" s="1" t="s">
        <v>386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-17.132642002566499</v>
      </c>
      <c r="I495" s="3">
        <v>-2.1131709218025201E-5</v>
      </c>
      <c r="J495">
        <v>0.14405084308236801</v>
      </c>
      <c r="K495">
        <v>-1.3075769142430299E-4</v>
      </c>
    </row>
    <row r="496" spans="1:11">
      <c r="A496" s="1" t="s">
        <v>799</v>
      </c>
      <c r="B496" s="1" t="s">
        <v>799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-17.132771689241199</v>
      </c>
      <c r="I496" s="3">
        <v>-3.2363459467887899E-5</v>
      </c>
      <c r="J496">
        <v>0.14453665819019099</v>
      </c>
      <c r="K496" s="3">
        <v>-9.5646829838147402E-5</v>
      </c>
    </row>
    <row r="497" spans="1:11">
      <c r="A497" s="1" t="s">
        <v>387</v>
      </c>
      <c r="B497" s="1" t="s">
        <v>387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-17.133039817023199</v>
      </c>
      <c r="I497" s="3">
        <v>-7.72997736930847E-6</v>
      </c>
      <c r="J497">
        <v>0.143682458437979</v>
      </c>
      <c r="K497" s="3">
        <v>2.1653250182443299E-4</v>
      </c>
    </row>
    <row r="498" spans="1:11">
      <c r="A498" s="1" t="s">
        <v>388</v>
      </c>
      <c r="B498" s="1" t="s">
        <v>388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-17.133435675702302</v>
      </c>
      <c r="I498" s="3">
        <v>7.9907476902008107E-6</v>
      </c>
      <c r="J498">
        <v>0.14497042167931801</v>
      </c>
      <c r="K498" s="3">
        <v>-4.56348068361171E-5</v>
      </c>
    </row>
    <row r="499" spans="1:11">
      <c r="A499" s="1" t="s">
        <v>389</v>
      </c>
      <c r="B499" s="1" t="s">
        <v>389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-17.133726248359402</v>
      </c>
      <c r="I499" s="3">
        <v>-2.5779008865356401E-5</v>
      </c>
      <c r="J499">
        <v>0.14347739517688801</v>
      </c>
      <c r="K499" s="3">
        <v>5.2433461732110003E-5</v>
      </c>
    </row>
    <row r="500" spans="1:11">
      <c r="A500" s="1" t="s">
        <v>390</v>
      </c>
      <c r="B500" s="1" t="s">
        <v>390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-17.1343337035375</v>
      </c>
      <c r="I500" s="3">
        <v>-3.7252902984619098E-6</v>
      </c>
      <c r="J500">
        <v>0.13792082201689501</v>
      </c>
      <c r="K500">
        <v>1.1501833967878499E-4</v>
      </c>
    </row>
    <row r="501" spans="1:11">
      <c r="A501" s="2" t="s">
        <v>391</v>
      </c>
      <c r="B501" s="2" t="s">
        <v>391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-17.134817013410601</v>
      </c>
      <c r="I501" s="3">
        <v>6.1281025409698503E-6</v>
      </c>
      <c r="J501">
        <v>0.13809017837047599</v>
      </c>
      <c r="K501">
        <v>-2.6002526670701801E-4</v>
      </c>
    </row>
    <row r="502" spans="1:11">
      <c r="A502" s="2" t="s">
        <v>392</v>
      </c>
      <c r="B502" s="2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-17.135267633859701</v>
      </c>
      <c r="I502" s="3">
        <v>1.4826655387878399E-5</v>
      </c>
      <c r="J502">
        <v>0.13196267187595401</v>
      </c>
      <c r="K502">
        <v>-2.2510066963856099E-4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-17.135712526674698</v>
      </c>
      <c r="I503" s="3">
        <v>-5.0850212574005102E-6</v>
      </c>
      <c r="J503">
        <v>0.125387446023524</v>
      </c>
      <c r="K503">
        <v>2.5015324726900099E-4</v>
      </c>
    </row>
    <row r="504" spans="1:11">
      <c r="A504" s="1" t="s">
        <v>394</v>
      </c>
      <c r="B504" s="1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-17.135905217324598</v>
      </c>
      <c r="I504" s="3">
        <v>-2.8796494007110599E-5</v>
      </c>
      <c r="J504">
        <v>0.12993529904633799</v>
      </c>
      <c r="K504">
        <v>-5.5916608213070799E-4</v>
      </c>
    </row>
    <row r="505" spans="1:11">
      <c r="A505" s="2" t="s">
        <v>395</v>
      </c>
      <c r="B505" s="2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-17.136212367524301</v>
      </c>
      <c r="I505" s="3">
        <v>-2.5220215320587199E-5</v>
      </c>
      <c r="J505">
        <v>0.13139689341187499</v>
      </c>
      <c r="K505">
        <v>4.3762848433247801E-4</v>
      </c>
    </row>
    <row r="506" spans="1:11">
      <c r="A506" s="2" t="s">
        <v>387</v>
      </c>
      <c r="B506" s="2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-17.1365475505348</v>
      </c>
      <c r="I506" s="3">
        <v>-2.4763867259025601E-5</v>
      </c>
      <c r="J506">
        <v>0.12950618751347101</v>
      </c>
      <c r="K506">
        <v>-1.6344711428037799E-4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-17.136701079068501</v>
      </c>
      <c r="I507" s="3">
        <v>-3.3238902688026401E-5</v>
      </c>
      <c r="J507">
        <v>0.129876206628978</v>
      </c>
      <c r="K507" s="3">
        <v>-8.4266067806772899E-4</v>
      </c>
    </row>
    <row r="508" spans="1:11">
      <c r="A508" s="2" t="s">
        <v>397</v>
      </c>
      <c r="B508" s="2" t="s">
        <v>397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-17.136868949970602</v>
      </c>
      <c r="I508" s="3">
        <v>-4.3576583266258199E-5</v>
      </c>
      <c r="J508">
        <v>0.12937819585204099</v>
      </c>
      <c r="K508">
        <v>2.9345974763388702E-4</v>
      </c>
    </row>
    <row r="509" spans="1:11">
      <c r="A509" s="2" t="s">
        <v>398</v>
      </c>
      <c r="B509" s="2" t="s">
        <v>398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-17.1371894646499</v>
      </c>
      <c r="I509" s="3">
        <v>-4.9844384193420403E-5</v>
      </c>
      <c r="J509">
        <v>0.13053414411842801</v>
      </c>
      <c r="K509">
        <v>-1.36066230178708E-4</v>
      </c>
    </row>
    <row r="510" spans="1:11">
      <c r="A510" s="2" t="s">
        <v>399</v>
      </c>
      <c r="B510" s="2" t="s">
        <v>399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-17.1374969408125</v>
      </c>
      <c r="I510" s="3">
        <v>8.5681676864624002E-7</v>
      </c>
      <c r="J510">
        <v>0.12991191353648901</v>
      </c>
      <c r="K510">
        <v>1.7927959828474601E-4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-17.137826349622799</v>
      </c>
      <c r="I511" s="3">
        <v>-3.1925737857818597E-5</v>
      </c>
      <c r="J511">
        <v>0.13101480435580001</v>
      </c>
      <c r="K511">
        <v>-1.52643772253869E-4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-17.138116782581399</v>
      </c>
      <c r="I512" s="3">
        <v>-7.7020376920700107E-6</v>
      </c>
      <c r="J512">
        <v>0.13228239957243201</v>
      </c>
      <c r="K512" s="3">
        <v>-6.3143671499770097E-5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-17.138561395999702</v>
      </c>
      <c r="I513" s="3">
        <v>-8.17608088254929E-5</v>
      </c>
      <c r="J513">
        <v>0.13337850105017399</v>
      </c>
      <c r="K513">
        <v>-3.1869858978202602E-4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-17.138851735826101</v>
      </c>
      <c r="I514" s="3">
        <v>4.0847808122634901E-5</v>
      </c>
      <c r="J514">
        <v>0.13076523318886801</v>
      </c>
      <c r="K514">
        <v>-5.6335703377892303E-4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-17.1391104572496</v>
      </c>
      <c r="I515" s="3">
        <v>-3.5529956221580499E-5</v>
      </c>
      <c r="J515">
        <v>0.133195566013455</v>
      </c>
      <c r="K515">
        <v>-3.68151819230961E-4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-17.139534069342801</v>
      </c>
      <c r="I516" s="3">
        <v>-2.3720785975456201E-5</v>
      </c>
      <c r="J516">
        <v>0.13106019236147401</v>
      </c>
      <c r="K516" s="3">
        <v>-1.2684613655263599E-4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-17.140023246548399</v>
      </c>
      <c r="I517" s="3">
        <v>4.0512531995773298E-6</v>
      </c>
      <c r="J517">
        <v>0.129218897782266</v>
      </c>
      <c r="K517">
        <v>-3.42819844823973E-4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-17.140363039605901</v>
      </c>
      <c r="I518" s="3">
        <v>2.0861625671386702E-6</v>
      </c>
      <c r="J518">
        <v>0.132024781778455</v>
      </c>
      <c r="K518" s="3">
        <v>3.10130421967898E-5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-17.140675731175101</v>
      </c>
      <c r="I519" s="3">
        <v>3.1385570764541601E-6</v>
      </c>
      <c r="J519">
        <v>0.12942433822900101</v>
      </c>
      <c r="K519">
        <v>-5.8198348554876602E-4</v>
      </c>
    </row>
    <row r="520" spans="1:11">
      <c r="A520" s="1" t="s">
        <v>409</v>
      </c>
      <c r="B520" s="1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-17.140837921009201</v>
      </c>
      <c r="I520" s="3">
        <v>-2.9243528842926002E-5</v>
      </c>
      <c r="J520">
        <v>0.12854499276727399</v>
      </c>
      <c r="K520">
        <v>-6.9448725423862205E-4</v>
      </c>
    </row>
    <row r="521" spans="1:11">
      <c r="A521" s="2" t="s">
        <v>410</v>
      </c>
      <c r="B521" s="2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-17.1410684233574</v>
      </c>
      <c r="I521" s="3">
        <v>-3.4524127840995802E-5</v>
      </c>
      <c r="J521">
        <v>0.130793647840619</v>
      </c>
      <c r="K521">
        <v>-2.1215528565852001E-4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-17.141279461062801</v>
      </c>
      <c r="I522" s="3">
        <v>1.18371099233627E-5</v>
      </c>
      <c r="J522">
        <v>0.13304745778441401</v>
      </c>
      <c r="K522" s="3">
        <v>-7.2084368349295099E-5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-17.141634620943499</v>
      </c>
      <c r="I523" s="3">
        <v>-1.21071934700012E-6</v>
      </c>
      <c r="J523">
        <v>0.12923536822199799</v>
      </c>
      <c r="K523">
        <v>-5.8449805653769502E-4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-17.142057487978601</v>
      </c>
      <c r="I524" s="3">
        <v>1.6372650861740099E-5</v>
      </c>
      <c r="J524">
        <v>0.122802844271064</v>
      </c>
      <c r="K524" s="3">
        <v>8.8289381389059095E-5</v>
      </c>
    </row>
    <row r="525" spans="1:11">
      <c r="A525" s="1" t="s">
        <v>414</v>
      </c>
      <c r="B525" s="1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-17.1422878040622</v>
      </c>
      <c r="I525" s="3">
        <v>-2.21934169530869E-5</v>
      </c>
      <c r="J525">
        <v>0.12048969045281401</v>
      </c>
      <c r="K525">
        <v>3.7373975476191399E-4</v>
      </c>
    </row>
    <row r="526" spans="1:11">
      <c r="A526" s="2" t="s">
        <v>415</v>
      </c>
      <c r="B526" s="2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-17.1424210297629</v>
      </c>
      <c r="I526" s="3">
        <v>-6.0815364122390696E-6</v>
      </c>
      <c r="J526">
        <v>0.11905839666724199</v>
      </c>
      <c r="K526">
        <v>-1.13435091278348E-4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-17.142735351146701</v>
      </c>
      <c r="I527" s="3">
        <v>-2.09547579288483E-5</v>
      </c>
      <c r="J527">
        <v>0.127190393395722</v>
      </c>
      <c r="K527">
        <v>-2.43354592373008E-4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-17.143146995744299</v>
      </c>
      <c r="I528" s="3">
        <v>1.9464641809463501E-6</v>
      </c>
      <c r="J528">
        <v>0.12822740245610501</v>
      </c>
      <c r="K528" s="3">
        <v>-4.6668574909343398E-4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-17.1437517966529</v>
      </c>
      <c r="I529" s="3">
        <v>-2.98023223876953E-6</v>
      </c>
      <c r="J529">
        <v>0.12996195349842299</v>
      </c>
      <c r="K529">
        <v>-2.5946647315392302E-4</v>
      </c>
    </row>
    <row r="530" spans="1:11">
      <c r="A530" s="1" t="s">
        <v>418</v>
      </c>
      <c r="B530" s="1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-17.144139506259201</v>
      </c>
      <c r="I530" s="3">
        <v>-8.1770122051238997E-6</v>
      </c>
      <c r="J530">
        <v>0.13021114747971299</v>
      </c>
      <c r="K530" s="3">
        <v>-6.4913184417905297E-5</v>
      </c>
    </row>
    <row r="531" spans="1:11">
      <c r="A531" s="2" t="s">
        <v>419</v>
      </c>
      <c r="B531" s="2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-17.144575691207699</v>
      </c>
      <c r="I531" s="3">
        <v>5.0310045480728102E-5</v>
      </c>
      <c r="J531">
        <v>0.13311434537172301</v>
      </c>
      <c r="K531" s="3">
        <v>4.5727939094966298E-5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-17.144976718727399</v>
      </c>
      <c r="I532" s="3">
        <v>-2.33668833971024E-5</v>
      </c>
      <c r="J532">
        <v>0.132707990705967</v>
      </c>
      <c r="K532" s="3">
        <v>-2.35810879406221E-4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-17.145167593298101</v>
      </c>
      <c r="I533" s="3">
        <v>1.4733523130416901E-5</v>
      </c>
      <c r="J533">
        <v>0.133066065609455</v>
      </c>
      <c r="K533">
        <v>-2.02935192032447E-4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-17.1455287136436</v>
      </c>
      <c r="I534" s="3">
        <v>-1.19023025035858E-5</v>
      </c>
      <c r="J534">
        <v>0.13531296048313399</v>
      </c>
      <c r="K534">
        <v>-4.1117892281929998E-4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-17.1459838044413</v>
      </c>
      <c r="I535" s="3">
        <v>7.6275318861007699E-6</v>
      </c>
      <c r="J535">
        <v>0.133533775806427</v>
      </c>
      <c r="K535" s="3">
        <v>1.9716099198379601E-4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-17.1463101398869</v>
      </c>
      <c r="I536" s="3">
        <v>-3.1907111406326301E-5</v>
      </c>
      <c r="J536">
        <v>0.13295781332999501</v>
      </c>
      <c r="K536">
        <v>1.8961727901700901E-4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-17.146375285904099</v>
      </c>
      <c r="I537" s="3">
        <v>-2.47173011302948E-5</v>
      </c>
      <c r="J537">
        <v>0.13326295651495501</v>
      </c>
      <c r="K537" s="3">
        <v>-3.3061951891472601E-5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-17.1466591996045</v>
      </c>
      <c r="I538" s="3">
        <v>-4.6500936150550802E-5</v>
      </c>
      <c r="J538">
        <v>0.133674214594066</v>
      </c>
      <c r="K538">
        <v>-3.61725693370365E-4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-17.146902274807999</v>
      </c>
      <c r="I539" s="3">
        <v>-2.2947788238525401E-5</v>
      </c>
      <c r="J539">
        <v>0.134019590914249</v>
      </c>
      <c r="K539" s="3">
        <v>4.0885061634806897E-5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-17.147132823722298</v>
      </c>
      <c r="I540" s="3">
        <v>-2.0833685994148298E-5</v>
      </c>
      <c r="J540">
        <v>0.13504905626177799</v>
      </c>
      <c r="K540">
        <v>-6.41401866694568E-4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-17.147271590792499</v>
      </c>
      <c r="I541" s="3">
        <v>-3.6424025893211399E-5</v>
      </c>
      <c r="J541">
        <v>0.132186091504991</v>
      </c>
      <c r="K541">
        <v>-2.8945506050337102E-4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-17.147472570213601</v>
      </c>
      <c r="I542" s="3">
        <v>-2.54716724157333E-5</v>
      </c>
      <c r="J542">
        <v>0.12829315848648501</v>
      </c>
      <c r="K542">
        <v>-2.82190744313132E-4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-17.147754015909101</v>
      </c>
      <c r="I543" s="3">
        <v>-4.7963112592697101E-6</v>
      </c>
      <c r="J543">
        <v>0.12925649061798999</v>
      </c>
      <c r="K543">
        <v>2.0572915979792401E-4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-17.1483697598585</v>
      </c>
      <c r="I544" s="3">
        <v>1.02072954177856E-5</v>
      </c>
      <c r="J544">
        <v>0.13044751714915001</v>
      </c>
      <c r="K544">
        <v>1.4705583672291599E-4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-17.1487985407922</v>
      </c>
      <c r="I545" s="3">
        <v>2.2146850824356099E-5</v>
      </c>
      <c r="J545">
        <v>0.12967252638191001</v>
      </c>
      <c r="K545" s="3">
        <v>-6.7986548959929498E-6</v>
      </c>
    </row>
    <row r="546" spans="1:11">
      <c r="A546" s="1" t="s">
        <v>434</v>
      </c>
      <c r="B546" s="1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-17.1491749813948</v>
      </c>
      <c r="I546" s="3">
        <v>6.9662928581237801E-6</v>
      </c>
      <c r="J546">
        <v>0.129989110864699</v>
      </c>
      <c r="K546" s="3">
        <v>-6.8917871548421697E-6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-17.149811680103099</v>
      </c>
      <c r="I547" s="3">
        <v>-6.4726918935775799E-6</v>
      </c>
      <c r="J547">
        <v>0.12729210779070901</v>
      </c>
      <c r="K547" s="3">
        <v>-3.7159771280838202E-4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-17.150088934846799</v>
      </c>
      <c r="I548" s="3">
        <v>3.89199703931808E-5</v>
      </c>
      <c r="J548">
        <v>0.13022221159189901</v>
      </c>
      <c r="K548">
        <v>1.4780089479371001E-4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-17.150389379523599</v>
      </c>
      <c r="I549" s="3">
        <v>-2.44844704866409E-5</v>
      </c>
      <c r="J549">
        <v>0.13454714789986599</v>
      </c>
      <c r="K549">
        <v>1.9203871774708901E-4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-17.1505383445765</v>
      </c>
      <c r="I550" s="3">
        <v>-1.0794028639793399E-5</v>
      </c>
      <c r="J550">
        <v>0.13349806889891599</v>
      </c>
      <c r="K550">
        <v>1.38394536649939E-4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-17.150636505980501</v>
      </c>
      <c r="I551" s="3">
        <v>-3.55765223503113E-5</v>
      </c>
      <c r="J551">
        <v>0.13147497083991799</v>
      </c>
      <c r="K551" s="3">
        <v>-9.5739962096996607E-5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-17.150867986217399</v>
      </c>
      <c r="I552" s="3">
        <v>-1.6121193766593899E-5</v>
      </c>
      <c r="J552">
        <v>0.13550959993153799</v>
      </c>
      <c r="K552" s="3">
        <v>3.2316893820678801E-5</v>
      </c>
    </row>
    <row r="553" spans="1:11">
      <c r="A553" s="2" t="s">
        <v>436</v>
      </c>
      <c r="B553" s="2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-17.151254112575199</v>
      </c>
      <c r="I553" s="3">
        <v>-5.1353126764297499E-5</v>
      </c>
      <c r="J553">
        <v>0.13644954655319499</v>
      </c>
      <c r="K553">
        <v>-1.88034030616572E-4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-17.151525220589601</v>
      </c>
      <c r="I554" s="3">
        <v>2.53785401582718E-5</v>
      </c>
      <c r="J554">
        <v>0.13367006555199601</v>
      </c>
      <c r="K554">
        <v>1.2638047525838901E-4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-17.151880427036399</v>
      </c>
      <c r="I555" s="3">
        <v>1.1129304766655E-5</v>
      </c>
      <c r="J555">
        <v>0.13476465828716799</v>
      </c>
      <c r="K555">
        <v>-1.81607904755976E-4</v>
      </c>
    </row>
    <row r="556" spans="1:11">
      <c r="A556" s="1" t="s">
        <v>443</v>
      </c>
      <c r="B556" s="1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-17.152346274610402</v>
      </c>
      <c r="I556" s="3">
        <v>-1.4565885066986099E-5</v>
      </c>
      <c r="J556">
        <v>0.139885833486915</v>
      </c>
      <c r="K556" s="3">
        <v>8.6333603953225499E-5</v>
      </c>
    </row>
    <row r="557" spans="1:11">
      <c r="A557" s="2" t="s">
        <v>444</v>
      </c>
      <c r="B557" s="2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-17.152858315786201</v>
      </c>
      <c r="I557" s="3">
        <v>-3.6163255572318997E-5</v>
      </c>
      <c r="J557">
        <v>0.13983302749693399</v>
      </c>
      <c r="K557">
        <v>-1.8849969191081799E-4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-17.1532127771749</v>
      </c>
      <c r="I558" s="3">
        <v>-1.1678785085678101E-5</v>
      </c>
      <c r="J558">
        <v>0.14422195963561499</v>
      </c>
      <c r="K558">
        <v>1.42492356039304E-4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-17.153748334246899</v>
      </c>
      <c r="I559" s="3">
        <v>-4.3176114559173598E-5</v>
      </c>
      <c r="J559">
        <v>0.138145624659956</v>
      </c>
      <c r="K559">
        <v>-7.2820113194203904E-4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-17.1540853333365</v>
      </c>
      <c r="I560" s="3">
        <v>-1.09802931547165E-5</v>
      </c>
      <c r="J560">
        <v>0.13848270289599901</v>
      </c>
      <c r="K560">
        <v>2.6905909581539201E-4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-17.154236067902399</v>
      </c>
      <c r="I561" s="3">
        <v>9.7695738077163696E-6</v>
      </c>
      <c r="J561">
        <v>0.142590128816664</v>
      </c>
      <c r="K561">
        <v>2.5779009249463699E-4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-17.154393601123399</v>
      </c>
      <c r="I562" s="3">
        <v>4.0978193283081097E-6</v>
      </c>
      <c r="J562">
        <v>0.14198977500200299</v>
      </c>
      <c r="K562" s="3">
        <v>2.6086345703666103E-4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-17.1544694107845</v>
      </c>
      <c r="I563" s="3">
        <v>3.8184225559234598E-7</v>
      </c>
      <c r="J563">
        <v>0.14305142685771</v>
      </c>
      <c r="K563">
        <v>2.2631138900360099E-4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-17.154646734611202</v>
      </c>
      <c r="I564" s="3">
        <v>-1.36625021696091E-5</v>
      </c>
      <c r="J564">
        <v>0.141752776689827</v>
      </c>
      <c r="K564" s="3">
        <v>3.8044527739905802E-4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-17.154803150245002</v>
      </c>
      <c r="I565" s="3">
        <v>1.8719583749771099E-6</v>
      </c>
      <c r="J565">
        <v>0.14342345762997899</v>
      </c>
      <c r="K565">
        <v>-1.7061829821176801E-4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-17.155031510551201</v>
      </c>
      <c r="I566" s="3">
        <v>-4.7013163566589403E-5</v>
      </c>
      <c r="J566">
        <v>0.142119904048741</v>
      </c>
      <c r="K566" s="3">
        <v>-4.1071326152505401E-5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-17.1553769381105</v>
      </c>
      <c r="I567" s="3">
        <v>-1.5115365386009199E-5</v>
      </c>
      <c r="J567">
        <v>0.13854003511369201</v>
      </c>
      <c r="K567">
        <v>1.3951212375612899E-4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-17.156087723533201</v>
      </c>
      <c r="I568" s="3">
        <v>1.8905848264694199E-6</v>
      </c>
      <c r="J568">
        <v>0.130902780219913</v>
      </c>
      <c r="K568">
        <v>-4.0475279695870398E-4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-17.1565534314087</v>
      </c>
      <c r="I569" s="3">
        <v>1.21351331472397E-5</v>
      </c>
      <c r="J569">
        <v>0.12781425844878</v>
      </c>
      <c r="K569">
        <v>-3.8370490645878001E-4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-17.157017323205199</v>
      </c>
      <c r="I570" s="3">
        <v>-1.22189521789551E-5</v>
      </c>
      <c r="J570">
        <v>0.13060945551842501</v>
      </c>
      <c r="K570" s="3">
        <v>-8.5961074917828694E-5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-17.1574140200747</v>
      </c>
      <c r="I571" s="3">
        <v>-5.6186690926551799E-5</v>
      </c>
      <c r="J571">
        <v>0.133222471922636</v>
      </c>
      <c r="K571" s="3">
        <v>-4.76744033049149E-4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-17.157675442333801</v>
      </c>
      <c r="I572" s="3">
        <v>-2.84984707832336E-6</v>
      </c>
      <c r="J572">
        <v>0.135835488326848</v>
      </c>
      <c r="K572">
        <v>1.68662520775935E-4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-17.158207227549202</v>
      </c>
      <c r="I573" s="3">
        <v>-6.8917870521545402E-6</v>
      </c>
      <c r="J573">
        <v>0.14059745706617799</v>
      </c>
      <c r="K573" s="3">
        <v>-1.7713755633121399E-4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-17.1584566823126</v>
      </c>
      <c r="I574" s="3">
        <v>-4.1816383600235002E-6</v>
      </c>
      <c r="J574">
        <v>0.13971924316138001</v>
      </c>
      <c r="K574">
        <v>-1.5795231100827501E-4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-17.158665810806699</v>
      </c>
      <c r="I575" s="3">
        <v>2.62819230556488E-5</v>
      </c>
      <c r="J575">
        <v>0.14234709553420499</v>
      </c>
      <c r="K575">
        <v>-3.42819844823973E-4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-17.158819572171101</v>
      </c>
      <c r="I576" s="3">
        <v>2.3348256945609999E-5</v>
      </c>
      <c r="J576">
        <v>0.14148824382573399</v>
      </c>
      <c r="K576">
        <v>-3.9432198396759099E-4</v>
      </c>
    </row>
    <row r="577" spans="1:11">
      <c r="A577" s="1" t="s">
        <v>464</v>
      </c>
      <c r="B577" s="1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-17.1591109830185</v>
      </c>
      <c r="I577" s="3">
        <v>-6.7055225372314495E-7</v>
      </c>
      <c r="J577">
        <v>0.13996328227221999</v>
      </c>
      <c r="K577" s="3">
        <v>-2.4400651818495199E-5</v>
      </c>
    </row>
    <row r="578" spans="1:11">
      <c r="A578" s="2" t="s">
        <v>465</v>
      </c>
      <c r="B578" s="2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-17.159436806236702</v>
      </c>
      <c r="I578" s="3">
        <v>-2.0535662770271301E-5</v>
      </c>
      <c r="J578">
        <v>0.13978261034935699</v>
      </c>
      <c r="K578">
        <v>-2.8917566372682298E-4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-17.159745306854202</v>
      </c>
      <c r="I579" s="3">
        <v>1.0961666703224201E-5</v>
      </c>
      <c r="J579">
        <v>0.14084526803344499</v>
      </c>
      <c r="K579">
        <v>2.0135194363200999E-4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-17.160006775679499</v>
      </c>
      <c r="I580" s="3">
        <v>-6.36093318462372E-6</v>
      </c>
      <c r="J580">
        <v>0.138932182453573</v>
      </c>
      <c r="K580">
        <v>2.9709190572900702E-4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-17.160210781899099</v>
      </c>
      <c r="I581" s="3">
        <v>2.2165477275848399E-5</v>
      </c>
      <c r="J581">
        <v>0.13792660553008301</v>
      </c>
      <c r="K581">
        <v>2.7315691520475799E-4</v>
      </c>
    </row>
    <row r="582" spans="1:11">
      <c r="A582" s="1" t="s">
        <v>468</v>
      </c>
      <c r="B582" s="1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-17.160571343451</v>
      </c>
      <c r="I582" s="3">
        <v>-6.2333419919014004E-5</v>
      </c>
      <c r="J582">
        <v>0.13934054877609001</v>
      </c>
      <c r="K582">
        <v>-4.2160973581041198E-4</v>
      </c>
    </row>
    <row r="583" spans="1:11">
      <c r="A583" s="2" t="s">
        <v>469</v>
      </c>
      <c r="B583" s="2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-17.160858144251499</v>
      </c>
      <c r="I583" s="3">
        <v>1.2936070561409E-5</v>
      </c>
      <c r="J583">
        <v>0.14012534637004101</v>
      </c>
      <c r="K583">
        <v>-1.7369166275379199E-4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-17.161171254915899</v>
      </c>
      <c r="I584" s="3">
        <v>-2.7986243367195099E-5</v>
      </c>
      <c r="J584">
        <v>0.140586392953992</v>
      </c>
      <c r="K584">
        <v>-5.77233740347456E-4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-17.161775357332701</v>
      </c>
      <c r="I585" s="3">
        <v>-3.2009556889534003E-5</v>
      </c>
      <c r="J585">
        <v>0.13713879045099001</v>
      </c>
      <c r="K585" s="3">
        <v>4.8056245566196699E-5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-17.162077711220899</v>
      </c>
      <c r="I586" s="3">
        <v>-3.6442652344703701E-5</v>
      </c>
      <c r="J586">
        <v>0.13720580376684699</v>
      </c>
      <c r="K586">
        <v>-3.4589320936599698E-4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-17.162731360000901</v>
      </c>
      <c r="I587" s="3">
        <v>-3.45148146152496E-5</v>
      </c>
      <c r="J587">
        <v>0.13908330816775599</v>
      </c>
      <c r="K587" s="3">
        <v>2.3562461488852299E-5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-17.1630385102006</v>
      </c>
      <c r="I588" s="3">
        <v>-4.5690685510635403E-5</v>
      </c>
      <c r="J588">
        <v>0.13904307503253199</v>
      </c>
      <c r="K588" s="3">
        <v>4.0698797117108501E-5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-17.1630856351251</v>
      </c>
      <c r="I589" s="3">
        <v>-4.0605664253234897E-6</v>
      </c>
      <c r="J589">
        <v>0.13715513516217501</v>
      </c>
      <c r="K589" s="3">
        <v>1.58697369079068E-4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-17.163424264029299</v>
      </c>
      <c r="I590" s="3">
        <v>-1.4016404747963001E-5</v>
      </c>
      <c r="J590">
        <v>0.13515441678464399</v>
      </c>
      <c r="K590" s="3">
        <v>1.23865904269461E-5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-17.163477489117</v>
      </c>
      <c r="I591" s="3">
        <v>-3.3024698495864902E-5</v>
      </c>
      <c r="J591">
        <v>0.13487039599567699</v>
      </c>
      <c r="K591" s="3">
        <v>-3.47848986801831E-4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-17.163565871633502</v>
      </c>
      <c r="I592" s="3">
        <v>2.48011201620102E-5</v>
      </c>
      <c r="J592">
        <v>0.13772103935480101</v>
      </c>
      <c r="K592">
        <v>-2.92435292786546E-4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-17.1639605661594</v>
      </c>
      <c r="I593" s="3">
        <v>-4.5849010348320001E-5</v>
      </c>
      <c r="J593">
        <v>0.13548319693654801</v>
      </c>
      <c r="K593">
        <v>1.4770776253486101E-4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-17.164208158277599</v>
      </c>
      <c r="I594" s="3">
        <v>-9.0058892965316806E-6</v>
      </c>
      <c r="J594">
        <v>0.135025796480477</v>
      </c>
      <c r="K594" s="3">
        <v>-8.7544323318265407E-6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-17.164528346994</v>
      </c>
      <c r="I595" s="3">
        <v>-4.61842864751816E-5</v>
      </c>
      <c r="J595">
        <v>0.13591922353953101</v>
      </c>
      <c r="K595">
        <v>-5.5152923690507199E-4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-17.1650326581921</v>
      </c>
      <c r="I596" s="3">
        <v>4.6314671635627699E-5</v>
      </c>
      <c r="J596">
        <v>0.136194443330169</v>
      </c>
      <c r="K596" s="3">
        <v>-2.5667250538844599E-4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-17.165499343956402</v>
      </c>
      <c r="I597" s="3">
        <v>-3.1786039471626302E-5</v>
      </c>
      <c r="J597">
        <v>0.129591934382915</v>
      </c>
      <c r="K597" s="3">
        <v>-5.0896779461097905E-4</v>
      </c>
    </row>
    <row r="598" spans="1:11">
      <c r="A598" s="1" t="s">
        <v>786</v>
      </c>
      <c r="B598" s="1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-17.166059068850299</v>
      </c>
      <c r="I598" s="3">
        <v>1.06636434793472E-5</v>
      </c>
      <c r="J598">
        <v>0.13197889085859099</v>
      </c>
      <c r="K598" s="3">
        <v>2.1150335984657499E-4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-17.1664095721179</v>
      </c>
      <c r="I599" s="3">
        <v>-3.03611159324646E-5</v>
      </c>
      <c r="J599">
        <v>0.13428060337901099</v>
      </c>
      <c r="K599">
        <v>-2.0321458880899501E-4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-17.166683567232401</v>
      </c>
      <c r="I600" s="3">
        <v>-4.6286731958389299E-6</v>
      </c>
      <c r="J600">
        <v>0.13518760912120301</v>
      </c>
      <c r="K600" s="3">
        <v>2.76602808782179E-5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-17.166985455459301</v>
      </c>
      <c r="I601" s="3">
        <v>-2.7976930141448998E-5</v>
      </c>
      <c r="J601">
        <v>0.13343105558306001</v>
      </c>
      <c r="K601">
        <v>-3.5129488037925202E-4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-17.167112953525798</v>
      </c>
      <c r="I602" s="3">
        <v>-3.08360904455185E-5</v>
      </c>
      <c r="J602">
        <v>0.13479671906679899</v>
      </c>
      <c r="K602" s="3">
        <v>4.5541674577267801E-5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-17.167432397184101</v>
      </c>
      <c r="I603" s="3">
        <v>-2.4167820811271701E-5</v>
      </c>
      <c r="J603">
        <v>0.13488711789250399</v>
      </c>
      <c r="K603">
        <v>-5.2461401409764803E-4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-17.167560267779599</v>
      </c>
      <c r="I604" s="3">
        <v>1.78813934326172E-6</v>
      </c>
      <c r="J604">
        <v>0.13679027091711801</v>
      </c>
      <c r="K604" s="3">
        <v>6.7241490889135807E-5</v>
      </c>
    </row>
    <row r="605" spans="1:11">
      <c r="A605" s="2" t="s">
        <v>488</v>
      </c>
      <c r="B605" s="2" t="s">
        <v>488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-17.167783086716199</v>
      </c>
      <c r="I605" s="3">
        <v>1.05705112218857E-5</v>
      </c>
      <c r="J605">
        <v>0.13671521097421599</v>
      </c>
      <c r="K605">
        <v>1.61584469103394E-4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-17.1681022044116</v>
      </c>
      <c r="I606" s="3">
        <v>7.3760747909545898E-6</v>
      </c>
      <c r="J606">
        <v>0.13635084964335001</v>
      </c>
      <c r="K606" s="3">
        <v>-5.9697777922349098E-5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-17.168513895575199</v>
      </c>
      <c r="I607" s="3">
        <v>-7.4598938226699804E-6</v>
      </c>
      <c r="J607">
        <v>0.12953384779393701</v>
      </c>
      <c r="K607">
        <v>-5.0915405912867705E-4</v>
      </c>
    </row>
    <row r="608" spans="1:11">
      <c r="A608" s="1" t="s">
        <v>491</v>
      </c>
      <c r="B608" s="1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-17.168902583070199</v>
      </c>
      <c r="I608" s="3">
        <v>-7.7299773693084696E-7</v>
      </c>
      <c r="J608">
        <v>0.12832421343773601</v>
      </c>
      <c r="K608" s="3">
        <v>1.8076971442633301E-4</v>
      </c>
    </row>
    <row r="609" spans="1:11">
      <c r="A609" s="2" t="s">
        <v>492</v>
      </c>
      <c r="B609" s="2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-17.169573275054201</v>
      </c>
      <c r="I609" s="3">
        <v>1.7592683434486399E-5</v>
      </c>
      <c r="J609">
        <v>0.12370519805699599</v>
      </c>
      <c r="K609">
        <v>-5.8645383397352903E-4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-17.169960751829699</v>
      </c>
      <c r="I610" s="3">
        <v>-2.2770836949348501E-5</v>
      </c>
      <c r="J610">
        <v>0.13168770354241099</v>
      </c>
      <c r="K610" s="3">
        <v>8.73580588005669E-5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-17.170495936372699</v>
      </c>
      <c r="I611" s="3">
        <v>3.5455450415611301E-5</v>
      </c>
      <c r="J611">
        <v>0.131983542814851</v>
      </c>
      <c r="K611">
        <v>-4.9360097190085804E-4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-17.170608207314402</v>
      </c>
      <c r="I612" s="3">
        <v>7.3108822107315097E-6</v>
      </c>
      <c r="J612">
        <v>0.133339148014784</v>
      </c>
      <c r="K612">
        <v>4.8102811695621299E-4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-17.170897289855301</v>
      </c>
      <c r="I613" s="3">
        <v>1.94180756807327E-5</v>
      </c>
      <c r="J613">
        <v>0.131201134063303</v>
      </c>
      <c r="K613" s="3">
        <v>-5.4948032721038901E-5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-17.1711899114221</v>
      </c>
      <c r="I614" s="3">
        <v>1.0496005415916401E-5</v>
      </c>
      <c r="J614">
        <v>0.13757129665464199</v>
      </c>
      <c r="K614" s="3">
        <v>4.3585897141434299E-5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-17.171236430986902</v>
      </c>
      <c r="I615" s="3">
        <v>1.8551945686340302E-5</v>
      </c>
      <c r="J615">
        <v>0.13819566462189001</v>
      </c>
      <c r="K615">
        <v>4.0754676472417998E-4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-17.171446257972899</v>
      </c>
      <c r="I616" s="3">
        <v>2.4167820811271701E-5</v>
      </c>
      <c r="J616">
        <v>0.13611460570246001</v>
      </c>
      <c r="K616">
        <v>1.5310943354811501E-4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-17.171760067129402</v>
      </c>
      <c r="I617" s="3">
        <v>-1.4193356037139899E-5</v>
      </c>
      <c r="J617">
        <v>0.13607739005237801</v>
      </c>
      <c r="K617" s="3">
        <v>1.9455328873601701E-4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-17.172020045838401</v>
      </c>
      <c r="I618" s="3">
        <v>5.5320560932159398E-6</v>
      </c>
      <c r="J618">
        <v>0.13549375813454401</v>
      </c>
      <c r="K618">
        <v>2.8414652174896601E-4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-17.172305356522699</v>
      </c>
      <c r="I619" s="3">
        <v>1.82446092367172E-5</v>
      </c>
      <c r="J619">
        <v>0.134314927272499</v>
      </c>
      <c r="K619">
        <v>6.3860789892909102E-4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-17.172812554820901</v>
      </c>
      <c r="I620" s="3">
        <v>8.4470957517623901E-6</v>
      </c>
      <c r="J620">
        <v>0.13328093569725799</v>
      </c>
      <c r="K620">
        <v>-5.5255369175241295E-4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-17.173234304268899</v>
      </c>
      <c r="I621" s="3">
        <v>4.1928142309188802E-5</v>
      </c>
      <c r="J621">
        <v>0.136542962864041</v>
      </c>
      <c r="K621">
        <v>2.7865171847686197E-4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-17.173742666720401</v>
      </c>
      <c r="I622" s="3">
        <v>-4.8037618398666402E-5</v>
      </c>
      <c r="J622">
        <v>0.13510915450751801</v>
      </c>
      <c r="K622">
        <v>-5.5069104657542902E-4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-17.174136103960699</v>
      </c>
      <c r="I623" s="3">
        <v>4.1667371988296502E-5</v>
      </c>
      <c r="J623">
        <v>0.135951032862067</v>
      </c>
      <c r="K623">
        <v>-1.57486649714028E-4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-17.174583977008101</v>
      </c>
      <c r="I624" s="3">
        <v>-5.05708158016205E-6</v>
      </c>
      <c r="J624">
        <v>0.13463075738400199</v>
      </c>
      <c r="K624" s="3">
        <v>-1.35973097919859E-5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-17.175075761917</v>
      </c>
      <c r="I625" s="3">
        <v>2.9299408197403002E-5</v>
      </c>
      <c r="J625">
        <v>0.13703971635550299</v>
      </c>
      <c r="K625">
        <v>6.1094761805087299E-4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-17.175145005753699</v>
      </c>
      <c r="I626" s="3">
        <v>-4.1825696825981099E-5</v>
      </c>
      <c r="J626">
        <v>0.13568121939897501</v>
      </c>
      <c r="K626">
        <v>1.4575198509902699E-4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-17.175390083300901</v>
      </c>
      <c r="I627" s="3">
        <v>-1.2321397662162799E-5</v>
      </c>
      <c r="J627">
        <v>0.13566437177360099</v>
      </c>
      <c r="K627">
        <v>1.60280617479505E-4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-17.175446521451601</v>
      </c>
      <c r="I628" s="3">
        <v>-1.00582838058472E-6</v>
      </c>
      <c r="J628">
        <v>0.13556089717894801</v>
      </c>
      <c r="K628" s="3">
        <v>-4.32133681060374E-5</v>
      </c>
    </row>
    <row r="629" spans="1:11">
      <c r="A629" s="1" t="s">
        <v>507</v>
      </c>
      <c r="B629" s="1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-17.175485730133801</v>
      </c>
      <c r="I629" s="3">
        <v>-4.0177255868911703E-5</v>
      </c>
      <c r="J629">
        <v>0.13653554487973499</v>
      </c>
      <c r="K629" s="3">
        <v>7.8883023245288097E-5</v>
      </c>
    </row>
    <row r="630" spans="1:11">
      <c r="A630" s="2" t="s">
        <v>508</v>
      </c>
      <c r="B630" s="2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-17.175732484061701</v>
      </c>
      <c r="I630" s="3">
        <v>-2.9522925615310699E-6</v>
      </c>
      <c r="J630">
        <v>0.13186850119382099</v>
      </c>
      <c r="K630">
        <v>-4.6212226840982202E-4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-17.175929598494001</v>
      </c>
      <c r="I631" s="3">
        <v>-7.1618705987930298E-6</v>
      </c>
      <c r="J631">
        <v>0.13301200233399901</v>
      </c>
      <c r="K631">
        <v>2.5182962792828702E-4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-17.176176212723401</v>
      </c>
      <c r="I632" s="3">
        <v>-8.3912163972854597E-6</v>
      </c>
      <c r="J632">
        <v>0.13286188244819599</v>
      </c>
      <c r="K632">
        <v>-6.2491745687825605E-4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-17.1765383109576</v>
      </c>
      <c r="I633" s="3">
        <v>-1.8104910850524899E-5</v>
      </c>
      <c r="J633">
        <v>0.129232602193952</v>
      </c>
      <c r="K633">
        <v>4.70317907188553E-4</v>
      </c>
    </row>
    <row r="634" spans="1:11">
      <c r="A634" s="1" t="s">
        <v>511</v>
      </c>
      <c r="B634" s="1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-17.177148932632701</v>
      </c>
      <c r="I634" s="3">
        <v>1.44075602293015E-5</v>
      </c>
      <c r="J634">
        <v>0.13412067666649799</v>
      </c>
      <c r="K634">
        <v>-1.07008965417752E-4</v>
      </c>
    </row>
    <row r="635" spans="1:11">
      <c r="A635" s="2" t="s">
        <v>512</v>
      </c>
      <c r="B635" s="2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-17.1777937338478</v>
      </c>
      <c r="I635" s="3">
        <v>5.1874667406082204E-6</v>
      </c>
      <c r="J635">
        <v>0.13385249767452501</v>
      </c>
      <c r="K635" s="3">
        <v>8.4098429740844303E-5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-17.1781779509943</v>
      </c>
      <c r="I636" s="3">
        <v>5.8319419622421299E-5</v>
      </c>
      <c r="J636">
        <v>0.132947377860546</v>
      </c>
      <c r="K636">
        <v>-2.00606885561217E-4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-17.178716953959899</v>
      </c>
      <c r="I637" s="3">
        <v>-7.7765434980392507E-6</v>
      </c>
      <c r="J637">
        <v>0.132517511956394</v>
      </c>
      <c r="K637">
        <v>2.6477501190832797E-4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-17.179329577978599</v>
      </c>
      <c r="I638" s="3">
        <v>8.9313834905624407E-6</v>
      </c>
      <c r="J638">
        <v>0.13194356113672301</v>
      </c>
      <c r="K638">
        <v>1.9837171134883501E-4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-17.1797802449939</v>
      </c>
      <c r="I639" s="3">
        <v>-5.7723373174667399E-5</v>
      </c>
      <c r="J639">
        <v>0.13139903079718401</v>
      </c>
      <c r="K639">
        <v>-1.4593824961672499E-4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-17.1800540072777</v>
      </c>
      <c r="I640" s="3">
        <v>1.6037374734878499E-5</v>
      </c>
      <c r="J640">
        <v>0.13444769661873601</v>
      </c>
      <c r="K640" s="3">
        <v>-2.3469329230003101E-5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-17.1801542175915</v>
      </c>
      <c r="I641" s="3">
        <v>-2.6635825634002698E-6</v>
      </c>
      <c r="J641">
        <v>0.13628157321363699</v>
      </c>
      <c r="K641">
        <v>-2.98954550905991E-4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-17.180398596646601</v>
      </c>
      <c r="I642" s="3">
        <v>-3.6796554923057597E-5</v>
      </c>
      <c r="J642">
        <v>0.13521640095859799</v>
      </c>
      <c r="K642">
        <v>-4.4349581663997799E-4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-17.180441577185501</v>
      </c>
      <c r="I643" s="3">
        <v>7.4971467256546004E-6</v>
      </c>
      <c r="J643">
        <v>0.132998172193766</v>
      </c>
      <c r="K643" s="3">
        <v>-7.5437129667866996E-5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-17.180480040809702</v>
      </c>
      <c r="I644" s="3">
        <v>-2.94484198093414E-5</v>
      </c>
      <c r="J644">
        <v>0.13411627616733299</v>
      </c>
      <c r="K644" s="3">
        <v>5.04776842962764E-5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-17.1805538481272</v>
      </c>
      <c r="I645" s="3">
        <v>-6.0070306062698398E-6</v>
      </c>
      <c r="J645">
        <v>0.13147094752639499</v>
      </c>
      <c r="K645">
        <v>-1.9259751130018399E-4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-17.180659087583098</v>
      </c>
      <c r="I646" s="3">
        <v>-2.72598117589951E-5</v>
      </c>
      <c r="J646">
        <v>0.13335851021111</v>
      </c>
      <c r="K646" s="3">
        <v>4.6584755876379101E-4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-17.180730240631199</v>
      </c>
      <c r="I647" s="3">
        <v>-4.0046870708465602E-6</v>
      </c>
      <c r="J647">
        <v>0.13413337524980301</v>
      </c>
      <c r="K647">
        <v>-1.3411045274287501E-4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-17.180974573120299</v>
      </c>
      <c r="I648" s="3">
        <v>8.9872628450393694E-6</v>
      </c>
      <c r="J648">
        <v>0.133201726712286</v>
      </c>
      <c r="K648" s="3">
        <v>-2.4866313112741301E-4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-17.181556836021599</v>
      </c>
      <c r="I649" s="3">
        <v>-5.7220458984375E-5</v>
      </c>
      <c r="J649">
        <v>0.13392780907452101</v>
      </c>
      <c r="K649">
        <v>-3.8128346772870099E-4</v>
      </c>
    </row>
    <row r="650" spans="1:11">
      <c r="A650" s="1" t="s">
        <v>527</v>
      </c>
      <c r="B650" s="1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-17.182002939556</v>
      </c>
      <c r="I650" s="3">
        <v>1.8272548913955699E-5</v>
      </c>
      <c r="J650">
        <v>0.13354307971894699</v>
      </c>
      <c r="K650">
        <v>5.9111044691599005E-4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-17.182686390659899</v>
      </c>
      <c r="I651" s="3">
        <v>-6.16256147623062E-5</v>
      </c>
      <c r="J651">
        <v>0.13368465006351499</v>
      </c>
      <c r="K651">
        <v>-3.52971261038538E-4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-17.183475220918002</v>
      </c>
      <c r="I652" s="3">
        <v>1.8943101167678799E-5</v>
      </c>
      <c r="J652">
        <v>0.131428828462958</v>
      </c>
      <c r="K652" s="3">
        <v>-2.2994354709872001E-4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-17.184446823240101</v>
      </c>
      <c r="I653" s="3">
        <v>-1.7760321497917199E-5</v>
      </c>
      <c r="J653">
        <v>0.13423596974462301</v>
      </c>
      <c r="K653">
        <v>3.2223761561829599E-4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-17.184723193227299</v>
      </c>
      <c r="I654" s="3">
        <v>9.1269612312316905E-7</v>
      </c>
      <c r="J654">
        <v>0.13263179920613799</v>
      </c>
      <c r="K654">
        <v>-2.3143366324030799E-4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-17.185119377869299</v>
      </c>
      <c r="I655" s="3">
        <v>4.0866434574127197E-5</v>
      </c>
      <c r="J655">
        <v>0.13559760991483899</v>
      </c>
      <c r="K655" s="3">
        <v>9.5646829838147402E-5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-17.185221916489699</v>
      </c>
      <c r="I656" s="3">
        <v>-4.0652230381965603E-5</v>
      </c>
      <c r="J656">
        <v>0.13369420543312999</v>
      </c>
      <c r="K656">
        <v>-4.5085326508906699E-4</v>
      </c>
    </row>
    <row r="657" spans="1:11">
      <c r="A657" s="2" t="s">
        <v>529</v>
      </c>
      <c r="B657" s="2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-17.185408646674802</v>
      </c>
      <c r="I657" s="3">
        <v>-1.4444813132286101E-5</v>
      </c>
      <c r="J657">
        <v>0.13498229440301701</v>
      </c>
      <c r="K657">
        <v>-1.11758710619062E-4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-17.185487250303801</v>
      </c>
      <c r="I658" s="3">
        <v>-4.7925859689712497E-5</v>
      </c>
      <c r="J658">
        <v>0.13415864668786501</v>
      </c>
      <c r="K658" s="3">
        <v>2.9150397019805399E-5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-17.185477517982399</v>
      </c>
      <c r="I659" s="3">
        <v>7.1339309215545697E-6</v>
      </c>
      <c r="J659">
        <v>0.132224564440548</v>
      </c>
      <c r="K659" s="3">
        <v>-6.3050539240920906E-5</v>
      </c>
    </row>
    <row r="660" spans="1:11">
      <c r="A660" s="1" t="s">
        <v>536</v>
      </c>
      <c r="B660" s="1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-17.185537355460699</v>
      </c>
      <c r="I660" s="3">
        <v>-2.99606472253799E-5</v>
      </c>
      <c r="J660">
        <v>0.132674295455217</v>
      </c>
      <c r="K660" s="3">
        <v>-5.9232116628103E-5</v>
      </c>
    </row>
    <row r="661" spans="1:11">
      <c r="A661" s="2" t="s">
        <v>537</v>
      </c>
      <c r="B661" s="2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-17.185527669705401</v>
      </c>
      <c r="I661" s="3">
        <v>4.7488138079643297E-5</v>
      </c>
      <c r="J661">
        <v>0.133212665095925</v>
      </c>
      <c r="K661">
        <v>2.42050740749119E-4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-17.185459031228401</v>
      </c>
      <c r="I662" s="3">
        <v>-4.2151659727096598E-5</v>
      </c>
      <c r="J662">
        <v>0.13179733883589501</v>
      </c>
      <c r="K662">
        <v>-3.7513673864465199E-4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-17.1856344458437</v>
      </c>
      <c r="I663" s="3">
        <v>5.68106770515442E-7</v>
      </c>
      <c r="J663">
        <v>0.133372214622796</v>
      </c>
      <c r="K663">
        <v>-1.1688098485576901E-4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-17.1858538654527</v>
      </c>
      <c r="I664" s="3">
        <v>-4.0363520383834798E-5</v>
      </c>
      <c r="J664">
        <v>0.12708691880106901</v>
      </c>
      <c r="K664">
        <v>-2.05449763021376E-4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-17.186229840393899</v>
      </c>
      <c r="I665" s="3">
        <v>2.6822090148925802E-5</v>
      </c>
      <c r="J665">
        <v>0.12787196785211599</v>
      </c>
      <c r="K665">
        <v>3.6805868697211102E-4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-17.187227985410701</v>
      </c>
      <c r="I666" s="3">
        <v>-3.0333176255226101E-5</v>
      </c>
      <c r="J666">
        <v>0.13075743801891801</v>
      </c>
      <c r="K666">
        <v>-2.8815120887948202E-4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-17.187775416846002</v>
      </c>
      <c r="I667" s="3">
        <v>-1.15483999252319E-6</v>
      </c>
      <c r="J667">
        <v>0.13032380025833801</v>
      </c>
      <c r="K667" s="3">
        <v>1.33737923707478E-4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-17.1887771008888</v>
      </c>
      <c r="I668" s="3">
        <v>2.5145709514617899E-6</v>
      </c>
      <c r="J668">
        <v>0.12540253344923299</v>
      </c>
      <c r="K668">
        <v>7.3434786102608799E-4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-17.1897116831368</v>
      </c>
      <c r="I669" s="3">
        <v>-2.0442530512809801E-5</v>
      </c>
      <c r="J669">
        <v>0.12257892172783599</v>
      </c>
      <c r="K669" s="3">
        <v>-1.33644791448629E-4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-17.190137623536501</v>
      </c>
      <c r="I670" s="3">
        <v>4.0885061025619498E-6</v>
      </c>
      <c r="J670">
        <v>0.13369760010391499</v>
      </c>
      <c r="K670">
        <v>-2.0125881137316099E-4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-17.190286635155498</v>
      </c>
      <c r="I671" s="3">
        <v>-2.5425106287002601E-5</v>
      </c>
      <c r="J671">
        <v>0.12758807279169601</v>
      </c>
      <c r="K671">
        <v>2.38418582653999E-4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-17.1903694763025</v>
      </c>
      <c r="I672" s="3">
        <v>-1.48452818393707E-5</v>
      </c>
      <c r="J672">
        <v>0.136125921271741</v>
      </c>
      <c r="K672" s="3">
        <v>-3.48035251319529E-4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-17.190573855051198</v>
      </c>
      <c r="I673" s="3">
        <v>-2.5583431124687202E-5</v>
      </c>
      <c r="J673">
        <v>0.134130483493209</v>
      </c>
      <c r="K673">
        <v>3.7094578699643701E-4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-17.190530036321999</v>
      </c>
      <c r="I674" s="3">
        <v>-1.36625021696091E-5</v>
      </c>
      <c r="J674">
        <v>0.132702961564064</v>
      </c>
      <c r="K674">
        <v>-5.0356612359772396E-4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-17.190472713414799</v>
      </c>
      <c r="I675" s="3">
        <v>2.5769695639610301E-5</v>
      </c>
      <c r="J675">
        <v>0.134098045527935</v>
      </c>
      <c r="K675">
        <v>3.6144629659381702E-4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-17.190545915372599</v>
      </c>
      <c r="I676" s="3">
        <v>-1.8905848264694199E-6</v>
      </c>
      <c r="J676">
        <v>0.13465401716530301</v>
      </c>
      <c r="K676" s="3">
        <v>-6.2398613428976397E-6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-17.190572411501101</v>
      </c>
      <c r="I677" s="3">
        <v>1.26846134662628E-5</v>
      </c>
      <c r="J677">
        <v>0.132699189707637</v>
      </c>
      <c r="K677" s="3">
        <v>9.3504787884615397E-5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-17.190633366566502</v>
      </c>
      <c r="I678" s="3">
        <v>1.3755634427070601E-5</v>
      </c>
      <c r="J678">
        <v>0.135712022893131</v>
      </c>
      <c r="K678" s="3">
        <v>4.8242510083895203E-5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-17.190785404983998</v>
      </c>
      <c r="I679" s="3">
        <v>2.1234154701232902E-6</v>
      </c>
      <c r="J679">
        <v>0.13505735434591801</v>
      </c>
      <c r="K679">
        <v>5.1464886240078103E-4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-17.190871831723101</v>
      </c>
      <c r="I680" s="3">
        <v>3.8277357816696201E-6</v>
      </c>
      <c r="J680">
        <v>0.13165136799216301</v>
      </c>
      <c r="K680">
        <v>4.8950315251149201E-4</v>
      </c>
    </row>
    <row r="681" spans="1:11">
      <c r="A681" s="1" t="s">
        <v>557</v>
      </c>
      <c r="B681" s="1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-17.191473326436501</v>
      </c>
      <c r="I681" s="3">
        <v>-5.1986426115035997E-5</v>
      </c>
      <c r="J681">
        <v>0.13132610823959101</v>
      </c>
      <c r="K681" s="3">
        <v>-5.5879355309531097E-7</v>
      </c>
    </row>
    <row r="682" spans="1:11">
      <c r="A682" s="2" t="s">
        <v>793</v>
      </c>
      <c r="B682" s="2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-17.192339735868799</v>
      </c>
      <c r="I682" s="3">
        <v>4.2309984564781203E-5</v>
      </c>
      <c r="J682">
        <v>0.13477710541337701</v>
      </c>
      <c r="K682">
        <v>3.8603321293001101E-4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-17.1931552950861</v>
      </c>
      <c r="I683" s="3">
        <v>-2.4903565645217899E-5</v>
      </c>
      <c r="J683">
        <v>0.136869479902089</v>
      </c>
      <c r="K683">
        <v>-5.3169206577018797E-4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-17.194062263618498</v>
      </c>
      <c r="I684" s="3">
        <v>3.6982819437980699E-5</v>
      </c>
      <c r="J684">
        <v>0.13622600119561001</v>
      </c>
      <c r="K684">
        <v>2.4931505693935802E-4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-17.194723223281098</v>
      </c>
      <c r="I685" s="3">
        <v>-2.38604843616486E-5</v>
      </c>
      <c r="J685">
        <v>0.137055306695402</v>
      </c>
      <c r="K685" s="3">
        <v>9.0803952377988001E-5</v>
      </c>
    </row>
    <row r="686" spans="1:11">
      <c r="A686" s="1" t="s">
        <v>560</v>
      </c>
      <c r="B686" s="1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-17.195006065960399</v>
      </c>
      <c r="I686" s="3">
        <v>8.5029751062393205E-6</v>
      </c>
      <c r="J686">
        <v>0.13522671069949899</v>
      </c>
      <c r="K686">
        <v>-1.5674159164323501E-4</v>
      </c>
    </row>
    <row r="687" spans="1:11">
      <c r="A687" s="2" t="s">
        <v>561</v>
      </c>
      <c r="B687" s="2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-17.195185019601599</v>
      </c>
      <c r="I687" s="3">
        <v>6.7334622144699097E-6</v>
      </c>
      <c r="J687">
        <v>0.13501133769750601</v>
      </c>
      <c r="K687" s="3">
        <v>-1.5553087227819499E-5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-17.195211934825299</v>
      </c>
      <c r="I688" s="3">
        <v>-3.6228448152542102E-6</v>
      </c>
      <c r="J688">
        <v>0.13312591239810001</v>
      </c>
      <c r="K688">
        <v>3.8044527739905802E-4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-17.195258733786901</v>
      </c>
      <c r="I689" s="3">
        <v>-4.10620123147964E-5</v>
      </c>
      <c r="J689">
        <v>0.13324045110493901</v>
      </c>
      <c r="K689">
        <v>-5.5870042083646201E-4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-17.1952598513741</v>
      </c>
      <c r="I690" s="3">
        <v>-3.4626573324203498E-5</v>
      </c>
      <c r="J690">
        <v>0.13174340128898601</v>
      </c>
      <c r="K690">
        <v>-1.4174729796851101E-4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-17.195324159200901</v>
      </c>
      <c r="I691" s="3">
        <v>-1.83284282684326E-5</v>
      </c>
      <c r="J691">
        <v>0.131596550345421</v>
      </c>
      <c r="K691">
        <v>-6.7437068632719103E-4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-17.195410772204401</v>
      </c>
      <c r="I692" s="3">
        <v>-2.85450369119644E-5</v>
      </c>
      <c r="J692">
        <v>0.13350951019674501</v>
      </c>
      <c r="K692" s="3">
        <v>4.4293702308688301E-4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-17.195487652886602</v>
      </c>
      <c r="I693" s="3">
        <v>-3.3937394618988003E-5</v>
      </c>
      <c r="J693">
        <v>0.13447724282741499</v>
      </c>
      <c r="K693">
        <v>2.9085204438610902E-4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-17.195919134655899</v>
      </c>
      <c r="I694" s="3">
        <v>-2.3758038878440901E-5</v>
      </c>
      <c r="J694">
        <v>0.13362266588956101</v>
      </c>
      <c r="K694" s="3">
        <v>1.6428530461002101E-4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-17.196390756430102</v>
      </c>
      <c r="I695" s="3">
        <v>-3.2968819141387901E-6</v>
      </c>
      <c r="J695">
        <v>0.13049692846834701</v>
      </c>
      <c r="K695">
        <v>-6.1690808261722296E-4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-17.196943310139901</v>
      </c>
      <c r="I696" s="3">
        <v>4.6752393245696996E-6</v>
      </c>
      <c r="J696">
        <v>0.13384319376200399</v>
      </c>
      <c r="K696">
        <v>-1.2870878172962E-4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-17.197665364566301</v>
      </c>
      <c r="I697" s="3">
        <v>-1.05984508991241E-5</v>
      </c>
      <c r="J697">
        <v>0.134520493447781</v>
      </c>
      <c r="K697" s="3">
        <v>-3.0826777679091303E-5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-17.1980861826916</v>
      </c>
      <c r="I698" s="3">
        <v>-1.2489035725593601E-5</v>
      </c>
      <c r="J698">
        <v>0.12055255472660099</v>
      </c>
      <c r="K698" s="3">
        <v>7.2177500608144304E-5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-17.198572985024501</v>
      </c>
      <c r="I699" s="3">
        <v>4.6472996473312403E-6</v>
      </c>
      <c r="J699">
        <v>0.130899762734771</v>
      </c>
      <c r="K699" s="3">
        <v>-6.7614019924532598E-5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-17.198902486967</v>
      </c>
      <c r="I700" s="3">
        <v>-2.06567347049713E-5</v>
      </c>
      <c r="J700">
        <v>0.135245695710182</v>
      </c>
      <c r="K700" s="3">
        <v>-8.2235784563859898E-5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-17.199195760459698</v>
      </c>
      <c r="I701" s="3">
        <v>4.9388036131858799E-5</v>
      </c>
      <c r="J701">
        <v>0.13353050686418999</v>
      </c>
      <c r="K701">
        <v>4.2812899392985699E-4</v>
      </c>
    </row>
    <row r="702" spans="1:11">
      <c r="A702" s="1" t="s">
        <v>576</v>
      </c>
      <c r="B702" s="1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-17.199443212879501</v>
      </c>
      <c r="I702" s="3">
        <v>-4.0559098124504103E-5</v>
      </c>
      <c r="J702">
        <v>0.13301841448992499</v>
      </c>
      <c r="K702">
        <v>-2.3152679549915699E-4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-17.199819234386901</v>
      </c>
      <c r="I703" s="3">
        <v>3.2521784305572503E-5</v>
      </c>
      <c r="J703">
        <v>0.13518283143639601</v>
      </c>
      <c r="K703">
        <v>-1.6083941103259999E-4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-17.1999092001519</v>
      </c>
      <c r="I704" s="3">
        <v>-3.0519440770149197E-5</v>
      </c>
      <c r="J704">
        <v>0.134823247790337</v>
      </c>
      <c r="K704" s="3">
        <v>-3.0733645420242098E-5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-17.2002288766408</v>
      </c>
      <c r="I705" s="3">
        <v>3.2084062695503201E-5</v>
      </c>
      <c r="J705">
        <v>0.13596762903034701</v>
      </c>
      <c r="K705" s="3">
        <v>-7.0035458654612299E-5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-17.200425292581102</v>
      </c>
      <c r="I706" s="3">
        <v>-1.1855736374855001E-5</v>
      </c>
      <c r="J706">
        <v>0.13795665465295301</v>
      </c>
      <c r="K706" s="3">
        <v>3.5716221268675298E-4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-17.200512976605701</v>
      </c>
      <c r="I707" s="3">
        <v>-6.0256570577621502E-6</v>
      </c>
      <c r="J707">
        <v>0.1394954463467</v>
      </c>
      <c r="K707">
        <v>-1.67451801410895E-4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-17.200770673574301</v>
      </c>
      <c r="I708" s="3">
        <v>-3.7252902984619101E-8</v>
      </c>
      <c r="J708">
        <v>0.13747347984462999</v>
      </c>
      <c r="K708">
        <v>-1.17905439703111E-4</v>
      </c>
    </row>
    <row r="709" spans="1:11">
      <c r="A709" s="2" t="s">
        <v>583</v>
      </c>
      <c r="B709" s="2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-17.200940081158699</v>
      </c>
      <c r="I709" s="3">
        <v>-4.1918829083442702E-5</v>
      </c>
      <c r="J709">
        <v>0.13640466146171101</v>
      </c>
      <c r="K709">
        <v>2.1206215339967E-4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-17.201047974884101</v>
      </c>
      <c r="I710" s="3">
        <v>-3.1748786568641703E-5</v>
      </c>
      <c r="J710">
        <v>0.135667766444385</v>
      </c>
      <c r="K710" s="3">
        <v>-4.6566129424609201E-7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-17.201707165033699</v>
      </c>
      <c r="I711" s="3">
        <v>-3.3155083656311001E-6</v>
      </c>
      <c r="J711">
        <v>0.135146118700504</v>
      </c>
      <c r="K711" s="3">
        <v>2.5518238924685899E-5</v>
      </c>
    </row>
    <row r="712" spans="1:11">
      <c r="A712" s="1" t="s">
        <v>586</v>
      </c>
      <c r="B712" s="1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-17.2023221639251</v>
      </c>
      <c r="I712" s="3">
        <v>-1.36625021696091E-5</v>
      </c>
      <c r="J712">
        <v>0.13381565921008601</v>
      </c>
      <c r="K712" s="3">
        <v>3.76254325750843E-5</v>
      </c>
    </row>
    <row r="713" spans="1:11">
      <c r="A713" s="2" t="s">
        <v>587</v>
      </c>
      <c r="B713" s="2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-17.202906894831301</v>
      </c>
      <c r="I713" s="3">
        <v>-2.2845342755317702E-5</v>
      </c>
      <c r="J713">
        <v>0.13359324540942899</v>
      </c>
      <c r="K713">
        <v>1.19954349397793E-4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-17.203420286425001</v>
      </c>
      <c r="I714" s="3">
        <v>-3.04915010929108E-5</v>
      </c>
      <c r="J714">
        <v>0.136520708911121</v>
      </c>
      <c r="K714">
        <v>-5.6438148862626399E-4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-17.203905831472301</v>
      </c>
      <c r="I715" s="3">
        <v>-6.0722231864929199E-6</v>
      </c>
      <c r="J715">
        <v>0.135431145317852</v>
      </c>
      <c r="K715" s="3">
        <v>4.38652939179819E-5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-17.2042149374495</v>
      </c>
      <c r="I716" s="3">
        <v>-3.5101547837257399E-5</v>
      </c>
      <c r="J716">
        <v>0.138681228272617</v>
      </c>
      <c r="K716">
        <v>-1.3802200761454199E-4</v>
      </c>
    </row>
    <row r="717" spans="1:11">
      <c r="A717" s="1" t="s">
        <v>591</v>
      </c>
      <c r="B717" s="1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-17.204297825162602</v>
      </c>
      <c r="I717" s="3">
        <v>-3.9329752326011698E-5</v>
      </c>
      <c r="J717">
        <v>0.13654271140694599</v>
      </c>
      <c r="K717" s="3">
        <v>-1.2414530104600801E-4</v>
      </c>
    </row>
    <row r="718" spans="1:11">
      <c r="A718" s="2" t="s">
        <v>592</v>
      </c>
      <c r="B718" s="2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-17.204568001854302</v>
      </c>
      <c r="I718" s="3">
        <v>4.91738319396973E-6</v>
      </c>
      <c r="J718">
        <v>0.13507256750017399</v>
      </c>
      <c r="K718" s="3">
        <v>4.8149377825045999E-5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-17.204648188731799</v>
      </c>
      <c r="I719" s="3">
        <v>-7.0501118898391698E-6</v>
      </c>
      <c r="J719">
        <v>0.13593720272183399</v>
      </c>
      <c r="K719">
        <v>4.8363582020399202E-4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-17.204913382847501</v>
      </c>
      <c r="I720" s="3">
        <v>2.09733843803406E-5</v>
      </c>
      <c r="J720">
        <v>0.13416681904345801</v>
      </c>
      <c r="K720" s="3">
        <v>-1.8812716287542101E-4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-17.205168844641801</v>
      </c>
      <c r="I721" s="3">
        <v>-5.0049275159835802E-5</v>
      </c>
      <c r="J721">
        <v>0.13373318128287801</v>
      </c>
      <c r="K721">
        <v>5.0496310748046299E-4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-17.205331593269499</v>
      </c>
      <c r="I722" s="3">
        <v>-7.6740980148315396E-6</v>
      </c>
      <c r="J722">
        <v>0.13573767151683599</v>
      </c>
      <c r="K722">
        <v>-7.3248521584910297E-4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-17.205558463459401</v>
      </c>
      <c r="I723" s="3">
        <v>5.5879354476928702E-6</v>
      </c>
      <c r="J723">
        <v>0.13563696295023001</v>
      </c>
      <c r="K723">
        <v>-2.6607886353221697E-4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-17.205848197926201</v>
      </c>
      <c r="I724" s="3">
        <v>4.9639493227004996E-6</v>
      </c>
      <c r="J724">
        <v>0.13745600357651699</v>
      </c>
      <c r="K724" s="3">
        <v>-3.8370490645877998E-5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-17.206273858929102</v>
      </c>
      <c r="I725" s="3">
        <v>-6.9476664066314697E-6</v>
      </c>
      <c r="J725">
        <v>0.138680599629879</v>
      </c>
      <c r="K725">
        <v>-3.4356490289476701E-4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-17.206802151684698</v>
      </c>
      <c r="I726" s="3">
        <v>-3.2661482691764798E-5</v>
      </c>
      <c r="J726">
        <v>0.13857976533472499</v>
      </c>
      <c r="K726">
        <v>3.8128346772870099E-4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-17.207413704682299</v>
      </c>
      <c r="I727" s="3">
        <v>-2.1597370505332899E-5</v>
      </c>
      <c r="J727">
        <v>0.134462532587349</v>
      </c>
      <c r="K727">
        <v>-4.6305359099831398E-4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-17.207854732508501</v>
      </c>
      <c r="I728" s="3">
        <v>-1.5078112483024601E-5</v>
      </c>
      <c r="J728">
        <v>0.13467677403241399</v>
      </c>
      <c r="K728" s="3">
        <v>2.4503097303229398E-4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-17.208320440384</v>
      </c>
      <c r="I729" s="3">
        <v>-8.0838799476623501E-6</v>
      </c>
      <c r="J729">
        <v>0.13480099383741601</v>
      </c>
      <c r="K729" s="3">
        <v>5.6531281121475597E-5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-17.2086617235577</v>
      </c>
      <c r="I730" s="3">
        <v>1.7434358596801798E-5</v>
      </c>
      <c r="J730">
        <v>0.137375411577523</v>
      </c>
      <c r="K730" s="3">
        <v>8.4377826517391998E-5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-17.2089138791568</v>
      </c>
      <c r="I731" s="3">
        <v>-4.1453167796134901E-5</v>
      </c>
      <c r="J731">
        <v>0.13605563901364801</v>
      </c>
      <c r="K731" s="3">
        <v>1.3038516238890601E-6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-17.209077791937698</v>
      </c>
      <c r="I732" s="3">
        <v>2.6486814022064199E-5</v>
      </c>
      <c r="J732">
        <v>0.134289655834436</v>
      </c>
      <c r="K732">
        <v>1.7052516595291901E-4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-17.209167618004301</v>
      </c>
      <c r="I733" s="3">
        <v>-3.6200508475303697E-5</v>
      </c>
      <c r="J733">
        <v>0.13375292066484701</v>
      </c>
      <c r="K733" s="3">
        <v>-7.0407987690009199E-5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-17.2094240111212</v>
      </c>
      <c r="I734" s="3">
        <v>9.3784183263778703E-6</v>
      </c>
      <c r="J734">
        <v>0.13500781729817399</v>
      </c>
      <c r="K734" s="3">
        <v>-2.4400651818495199E-4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-17.209616841469501</v>
      </c>
      <c r="I735" s="3">
        <v>-2.1830201148986799E-5</v>
      </c>
      <c r="J735">
        <v>0.135476407594979</v>
      </c>
      <c r="K735" s="3">
        <v>-2.2072345347264801E-5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-17.209697074913102</v>
      </c>
      <c r="I736" s="3">
        <v>1.86264514923096E-6</v>
      </c>
      <c r="J736">
        <v>0.135584534145892</v>
      </c>
      <c r="K736">
        <v>1.9185245322939E-4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-17.2098113016323</v>
      </c>
      <c r="I737" s="3">
        <v>-4.9453228712081901E-6</v>
      </c>
      <c r="J737">
        <v>0.134579837322235</v>
      </c>
      <c r="K737">
        <v>-5.6363643055547003E-4</v>
      </c>
    </row>
    <row r="738" spans="1:11">
      <c r="A738" s="1" t="s">
        <v>611</v>
      </c>
      <c r="B738" s="1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-17.2101141211818</v>
      </c>
      <c r="I738" s="3">
        <v>1.0477378964424099E-5</v>
      </c>
      <c r="J738">
        <v>0.132854338735342</v>
      </c>
      <c r="K738" s="3">
        <v>-2.1476298890629801E-4</v>
      </c>
    </row>
    <row r="739" spans="1:11">
      <c r="A739" s="2" t="s">
        <v>612</v>
      </c>
      <c r="B739" s="2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-17.210818759875199</v>
      </c>
      <c r="I739" s="3">
        <v>-3.0221417546272302E-5</v>
      </c>
      <c r="J739">
        <v>0.13261545449495299</v>
      </c>
      <c r="K739" s="3">
        <v>-9.01520265660435E-5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-17.211540674603199</v>
      </c>
      <c r="I740" s="3">
        <v>2.5518238544464099E-6</v>
      </c>
      <c r="J740">
        <v>0.13669069390743999</v>
      </c>
      <c r="K740">
        <v>3.1264499295682603E-4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-17.212203636609502</v>
      </c>
      <c r="I741" s="3">
        <v>-9.3039125204086304E-6</v>
      </c>
      <c r="J741">
        <v>0.13654849492013499</v>
      </c>
      <c r="K741">
        <v>-3.60514974005325E-4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-17.2126612419782</v>
      </c>
      <c r="I742" s="3">
        <v>-1.0151416063308701E-6</v>
      </c>
      <c r="J742">
        <v>0.134693998843431</v>
      </c>
      <c r="K742" s="3">
        <v>-1.8253922734446799E-4</v>
      </c>
    </row>
    <row r="743" spans="1:11">
      <c r="A743" s="1" t="s">
        <v>615</v>
      </c>
      <c r="B743" s="1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-17.2130293472433</v>
      </c>
      <c r="I743" s="3">
        <v>-3.7625432014465298E-6</v>
      </c>
      <c r="J743">
        <v>0.13704210519790599</v>
      </c>
      <c r="K743">
        <v>-3.8370490645878001E-4</v>
      </c>
    </row>
    <row r="744" spans="1:11">
      <c r="A744" s="2" t="s">
        <v>616</v>
      </c>
      <c r="B744" s="2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-17.213207183297399</v>
      </c>
      <c r="I744" s="3">
        <v>1.08871608972549E-5</v>
      </c>
      <c r="J744">
        <v>0.13664782047271701</v>
      </c>
      <c r="K744">
        <v>2.5639310861189898E-4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-17.213205926011899</v>
      </c>
      <c r="I745" s="3">
        <v>-9.0990215539932302E-6</v>
      </c>
      <c r="J745">
        <v>0.13323416467756</v>
      </c>
      <c r="K745">
        <v>5.3001568511090204E-4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-17.213517499994001</v>
      </c>
      <c r="I746" s="3">
        <v>-6.1346217989921597E-5</v>
      </c>
      <c r="J746">
        <v>0.13198819477111101</v>
      </c>
      <c r="K746">
        <v>-4.6035275549168698E-4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-17.213602483182999</v>
      </c>
      <c r="I747" s="3">
        <v>8.7730586528778093E-6</v>
      </c>
      <c r="J747">
        <v>0.135593712329865</v>
      </c>
      <c r="K747" s="3">
        <v>-5.9548766308190298E-4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-17.2137456740356</v>
      </c>
      <c r="I748" s="3">
        <v>-1.71083956956863E-5</v>
      </c>
      <c r="J748">
        <v>0.13239241205155799</v>
      </c>
      <c r="K748" s="3">
        <v>8.7264926541717695E-5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-17.2138179446709</v>
      </c>
      <c r="I749" s="3">
        <v>4.1006132960319499E-5</v>
      </c>
      <c r="J749">
        <v>0.132045904174447</v>
      </c>
      <c r="K749" s="3">
        <v>5.5879355309531097E-6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-17.214002020586499</v>
      </c>
      <c r="I750" s="3">
        <v>-2.8396025300025899E-5</v>
      </c>
      <c r="J750">
        <v>0.13104623649269301</v>
      </c>
      <c r="K750">
        <v>1.8468126929800001E-4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-17.2146467286694</v>
      </c>
      <c r="I751" s="3">
        <v>-1.86637043952942E-5</v>
      </c>
      <c r="J751">
        <v>0.13555662240833</v>
      </c>
      <c r="K751" s="3">
        <v>2.6077032477781201E-5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-17.215000305301601</v>
      </c>
      <c r="I752" s="3">
        <v>3.50642949342728E-5</v>
      </c>
      <c r="J752">
        <v>0.13651894871145501</v>
      </c>
      <c r="K752" s="3">
        <v>-6.2119216652428697E-5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-17.2155428938594</v>
      </c>
      <c r="I753" s="3">
        <v>-6.2715262174606296E-5</v>
      </c>
      <c r="J753">
        <v>0.139000075869262</v>
      </c>
      <c r="K753" s="3">
        <v>2.3934990524249199E-5</v>
      </c>
    </row>
    <row r="754" spans="1:11">
      <c r="A754" s="1" t="s">
        <v>626</v>
      </c>
      <c r="B754" s="1" t="s">
        <v>626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-17.216090930654399</v>
      </c>
      <c r="I754" s="3">
        <v>-9.7788870334625193E-6</v>
      </c>
      <c r="J754">
        <v>0.13592425268143399</v>
      </c>
      <c r="K754" s="3">
        <v>-1.13621355796047E-5</v>
      </c>
    </row>
    <row r="755" spans="1:11">
      <c r="A755" s="1" t="s">
        <v>627</v>
      </c>
      <c r="B755" s="1" t="s">
        <v>627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-17.2166789211898</v>
      </c>
      <c r="I755" s="3">
        <v>-5.8766454458236703E-6</v>
      </c>
      <c r="J755">
        <v>0.13544723857194199</v>
      </c>
      <c r="K755" s="3">
        <v>-9.4156713696559897E-5</v>
      </c>
    </row>
    <row r="756" spans="1:11">
      <c r="A756" s="1" t="s">
        <v>628</v>
      </c>
      <c r="B756" s="1" t="s">
        <v>628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-17.216812379721102</v>
      </c>
      <c r="I756" s="3">
        <v>-1.4901161193847701E-7</v>
      </c>
      <c r="J756">
        <v>0.13353465590626001</v>
      </c>
      <c r="K756" s="3">
        <v>-2.3953616976019E-4</v>
      </c>
    </row>
    <row r="757" spans="1:11">
      <c r="A757" s="1" t="s">
        <v>629</v>
      </c>
      <c r="B757" s="1" t="s">
        <v>629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-17.217185933223501</v>
      </c>
      <c r="I757" s="3">
        <v>-1.4826655387878399E-5</v>
      </c>
      <c r="J757">
        <v>0.135897472500801</v>
      </c>
      <c r="K757" s="3">
        <v>7.1059913501953699E-5</v>
      </c>
    </row>
    <row r="758" spans="1:11">
      <c r="A758" s="1" t="s">
        <v>630</v>
      </c>
      <c r="B758" s="1" t="s">
        <v>630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-17.217357296585401</v>
      </c>
      <c r="I758" s="3">
        <v>-1.1492520570755E-5</v>
      </c>
      <c r="J758">
        <v>0.13563180807977901</v>
      </c>
      <c r="K758">
        <v>-2.6784837645035201E-4</v>
      </c>
    </row>
    <row r="759" spans="1:11">
      <c r="A759" s="1" t="s">
        <v>631</v>
      </c>
      <c r="B759" s="1" t="s">
        <v>631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-17.2176091262215</v>
      </c>
      <c r="I759" s="3">
        <v>-2.9336661100387599E-6</v>
      </c>
      <c r="J759">
        <v>0.13439589645713601</v>
      </c>
      <c r="K759">
        <v>3.55392699768618E-4</v>
      </c>
    </row>
    <row r="760" spans="1:11">
      <c r="A760" s="1" t="s">
        <v>632</v>
      </c>
      <c r="B760" s="1" t="s">
        <v>632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-17.2178488952298</v>
      </c>
      <c r="I760" s="3">
        <v>-1.48918479681015E-5</v>
      </c>
      <c r="J760">
        <v>0.135672795586288</v>
      </c>
      <c r="K760">
        <v>1.1678785259692E-4</v>
      </c>
    </row>
    <row r="761" spans="1:11">
      <c r="A761" s="1" t="s">
        <v>633</v>
      </c>
      <c r="B761" s="1" t="s">
        <v>633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-17.2180381865521</v>
      </c>
      <c r="I761" s="3">
        <v>-2.0554289221763601E-5</v>
      </c>
      <c r="J761">
        <v>0.13400035444647099</v>
      </c>
      <c r="K761">
        <v>1.06729568641204E-4</v>
      </c>
    </row>
    <row r="762" spans="1:11">
      <c r="A762" s="1" t="s">
        <v>634</v>
      </c>
      <c r="B762" s="1" t="s">
        <v>634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-17.218313066423001</v>
      </c>
      <c r="I762" s="3">
        <v>-6.36093318462372E-6</v>
      </c>
      <c r="J762">
        <v>0.13506653252989101</v>
      </c>
      <c r="K762">
        <v>-2.24355611567767E-4</v>
      </c>
    </row>
    <row r="763" spans="1:11">
      <c r="A763" s="1" t="s">
        <v>801</v>
      </c>
      <c r="B763" s="1" t="s">
        <v>801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-17.218545617680899</v>
      </c>
      <c r="I763" s="3">
        <v>-2.6151537895202599E-5</v>
      </c>
      <c r="J763">
        <v>0.13703129254281499</v>
      </c>
      <c r="K763" s="3">
        <v>2.85916034667101E-5</v>
      </c>
    </row>
    <row r="764" spans="1:11">
      <c r="A764">
        <v>13.16</v>
      </c>
      <c r="B764">
        <v>13.16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-17.218993816691299</v>
      </c>
      <c r="I764" s="3">
        <v>1.30478292703629E-5</v>
      </c>
      <c r="J764">
        <v>0.13939335476607101</v>
      </c>
      <c r="K764">
        <v>-2.5825575378888302E-4</v>
      </c>
    </row>
    <row r="765" spans="1:11">
      <c r="A765">
        <v>13.18</v>
      </c>
      <c r="B765">
        <v>13.18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-17.2194388492047</v>
      </c>
      <c r="I765" s="3">
        <v>-3.14321368932724E-5</v>
      </c>
      <c r="J765">
        <v>0.13666894286871001</v>
      </c>
      <c r="K765">
        <v>-6.5304339905071995E-4</v>
      </c>
    </row>
    <row r="766" spans="1:11">
      <c r="A766" s="1" t="s">
        <v>635</v>
      </c>
      <c r="B766" s="1" t="s">
        <v>635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-17.2197306791473</v>
      </c>
      <c r="I766" s="3">
        <v>4.3315812945365899E-5</v>
      </c>
      <c r="J766">
        <v>0.13117385096848</v>
      </c>
      <c r="K766" s="3">
        <v>6.2398613428976397E-6</v>
      </c>
    </row>
    <row r="767" spans="1:11">
      <c r="A767">
        <v>13.22</v>
      </c>
      <c r="B767">
        <v>13.22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-17.220227632896702</v>
      </c>
      <c r="I767" s="3">
        <v>2.8405338525772099E-6</v>
      </c>
      <c r="J767">
        <v>0.126698040403426</v>
      </c>
      <c r="K767" s="3">
        <v>-3.7346035798536601E-4</v>
      </c>
    </row>
    <row r="768" spans="1:11">
      <c r="A768" s="1" t="s">
        <v>903</v>
      </c>
      <c r="B768" s="1" t="s">
        <v>903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-17.220482303066799</v>
      </c>
      <c r="I768" s="3">
        <v>2.4614855647087101E-5</v>
      </c>
      <c r="J768">
        <v>0.12917816173285199</v>
      </c>
      <c r="K768" s="3">
        <v>-1.3466924629597E-4</v>
      </c>
    </row>
    <row r="769" spans="1:11">
      <c r="A769">
        <v>13.26</v>
      </c>
      <c r="B769">
        <v>13.26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-17.220714994023201</v>
      </c>
      <c r="I769" s="3">
        <v>-2.8256326913833601E-5</v>
      </c>
      <c r="J769">
        <v>0.124192773364484</v>
      </c>
      <c r="K769">
        <v>-2.8908253146797398E-4</v>
      </c>
    </row>
    <row r="770" spans="1:11">
      <c r="A770">
        <v>13.28</v>
      </c>
      <c r="B770">
        <v>13.28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-17.221050922091798</v>
      </c>
      <c r="I770" s="3">
        <v>6.4261257648468001E-6</v>
      </c>
      <c r="J770">
        <v>0.12388008646666999</v>
      </c>
      <c r="K770">
        <v>2.0395964687978799E-4</v>
      </c>
    </row>
    <row r="771" spans="1:11">
      <c r="A771" s="1" t="s">
        <v>629</v>
      </c>
      <c r="B771" s="1" t="s">
        <v>629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-17.2212235427392</v>
      </c>
      <c r="I771" s="3">
        <v>-3.64799052476883E-5</v>
      </c>
      <c r="J771">
        <v>0.134927602484822</v>
      </c>
      <c r="K771" s="3">
        <v>-4.65195632951846E-4</v>
      </c>
    </row>
    <row r="772" spans="1:11">
      <c r="A772">
        <v>13.32</v>
      </c>
      <c r="B772">
        <v>13.32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-17.221607853017801</v>
      </c>
      <c r="I772" s="3">
        <v>3.91248613595963E-5</v>
      </c>
      <c r="J772">
        <v>0.138706499710679</v>
      </c>
      <c r="K772">
        <v>2.2733584385094201E-4</v>
      </c>
    </row>
    <row r="773" spans="1:11">
      <c r="A773">
        <v>13.34</v>
      </c>
      <c r="B773">
        <v>13.34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-17.222075702935399</v>
      </c>
      <c r="I773" s="3">
        <v>-1.9837170839309699E-5</v>
      </c>
      <c r="J773">
        <v>0.13494533021003</v>
      </c>
      <c r="K773">
        <v>-2.0759180497490799E-4</v>
      </c>
    </row>
    <row r="774" spans="1:11">
      <c r="A774">
        <v>13.36</v>
      </c>
      <c r="B774">
        <v>13.36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-17.222414099009001</v>
      </c>
      <c r="I774" s="3">
        <v>-9.5833092927932705E-6</v>
      </c>
      <c r="J774">
        <v>0.135159697383642</v>
      </c>
      <c r="K774">
        <v>-2.6654452482646301E-4</v>
      </c>
    </row>
    <row r="775" spans="1:11">
      <c r="A775">
        <v>13.37</v>
      </c>
      <c r="B775">
        <v>13.37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-17.222624205391799</v>
      </c>
      <c r="I775" s="3">
        <v>-6.2584877014160199E-6</v>
      </c>
      <c r="J775">
        <v>0.136099392548203</v>
      </c>
      <c r="K775">
        <v>-1.3075769142430299E-4</v>
      </c>
    </row>
    <row r="776" spans="1:11">
      <c r="A776">
        <v>13.39</v>
      </c>
      <c r="B776">
        <v>13.39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-17.223021088525801</v>
      </c>
      <c r="I776" s="3">
        <v>1.2628734111785901E-5</v>
      </c>
      <c r="J776">
        <v>0.13179381843656299</v>
      </c>
      <c r="K776" s="3">
        <v>4.7590584271950601E-5</v>
      </c>
    </row>
    <row r="777" spans="1:11">
      <c r="A777">
        <v>13.41</v>
      </c>
      <c r="B777">
        <v>13.41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-17.2234385538897</v>
      </c>
      <c r="I777" s="3">
        <v>-2.6654452085494999E-5</v>
      </c>
      <c r="J777">
        <v>0.12680226936936401</v>
      </c>
      <c r="K777">
        <v>-6.5090135709718804E-4</v>
      </c>
    </row>
    <row r="778" spans="1:11">
      <c r="A778">
        <v>13.43</v>
      </c>
      <c r="B778">
        <v>13.43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-17.223700302111801</v>
      </c>
      <c r="I778" s="3">
        <v>-2.8638169169426002E-5</v>
      </c>
      <c r="J778">
        <v>0.12911781203001699</v>
      </c>
      <c r="K778" s="3">
        <v>2.0302832429129601E-5</v>
      </c>
    </row>
    <row r="779" spans="1:11">
      <c r="A779">
        <v>13.45</v>
      </c>
      <c r="B779">
        <v>13.45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-17.223885681879</v>
      </c>
      <c r="I779" s="3">
        <v>-1.0896474123001101E-6</v>
      </c>
      <c r="J779">
        <v>0.135654816403985</v>
      </c>
      <c r="K779">
        <v>2.2361055349697401E-4</v>
      </c>
    </row>
    <row r="780" spans="1:11">
      <c r="A780">
        <v>13.47</v>
      </c>
      <c r="B780">
        <v>13.47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-17.2245207507728</v>
      </c>
      <c r="I780" s="3">
        <v>2.1010637283325199E-5</v>
      </c>
      <c r="J780">
        <v>0.135378590784967</v>
      </c>
      <c r="K780">
        <v>1.06543304123506E-4</v>
      </c>
    </row>
    <row r="781" spans="1:11">
      <c r="A781">
        <v>13.49</v>
      </c>
      <c r="B781">
        <v>13.49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-17.2247434765771</v>
      </c>
      <c r="I781" s="3">
        <v>-1.3597309589385999E-6</v>
      </c>
      <c r="J781">
        <v>0.13466923031955999</v>
      </c>
      <c r="K781">
        <v>-4.4927001668863001E-4</v>
      </c>
    </row>
    <row r="782" spans="1:11">
      <c r="A782">
        <v>13.51</v>
      </c>
      <c r="B782">
        <v>13.51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-17.225031441530898</v>
      </c>
      <c r="I782" s="3">
        <v>-3.2288953661918599E-5</v>
      </c>
      <c r="J782">
        <v>0.13349039945751401</v>
      </c>
      <c r="K782">
        <v>3.2698736081960601E-4</v>
      </c>
    </row>
    <row r="783" spans="1:11">
      <c r="A783">
        <v>13.53</v>
      </c>
      <c r="B783">
        <v>13.53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-17.225355821198999</v>
      </c>
      <c r="I783" s="3">
        <v>2.87871807813644E-5</v>
      </c>
      <c r="J783">
        <v>0.129343746230006</v>
      </c>
      <c r="K783" s="3">
        <v>-3.3248216409171003E-5</v>
      </c>
    </row>
    <row r="784" spans="1:11">
      <c r="A784">
        <v>13.55</v>
      </c>
      <c r="B784">
        <v>13.55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-17.225594053524901</v>
      </c>
      <c r="I784" s="3">
        <v>-2.1923333406448402E-5</v>
      </c>
      <c r="J784">
        <v>0.126182553358376</v>
      </c>
      <c r="K784">
        <v>-2.11875888881972E-4</v>
      </c>
    </row>
    <row r="785" spans="1:11">
      <c r="A785">
        <v>13.57</v>
      </c>
      <c r="B785">
        <v>13.57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-17.225854171932401</v>
      </c>
      <c r="I785" s="3">
        <v>-8.0466270446777293E-6</v>
      </c>
      <c r="J785">
        <v>0.132667883299291</v>
      </c>
      <c r="K785">
        <v>-1.5087425933573399E-4</v>
      </c>
    </row>
    <row r="786" spans="1:11">
      <c r="A786">
        <v>13.59</v>
      </c>
      <c r="B786">
        <v>13.59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-17.226194430651201</v>
      </c>
      <c r="I786" s="3">
        <v>-2.7585774660110501E-5</v>
      </c>
      <c r="J786">
        <v>0.136600169353187</v>
      </c>
      <c r="K786">
        <v>-3.36393718963377E-4</v>
      </c>
    </row>
    <row r="787" spans="1:11">
      <c r="A787">
        <v>13.61</v>
      </c>
      <c r="B787">
        <v>13.61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-17.226439694462801</v>
      </c>
      <c r="I787" s="3">
        <v>-2.0833685994148298E-5</v>
      </c>
      <c r="J787">
        <v>0.13402084819972501</v>
      </c>
      <c r="K787" s="3">
        <v>-1.13341959019499E-4</v>
      </c>
    </row>
    <row r="788" spans="1:11">
      <c r="A788" s="1" t="s">
        <v>1280</v>
      </c>
      <c r="B788" s="1" t="s">
        <v>1280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-17.2265632344082</v>
      </c>
      <c r="I788" s="3">
        <v>-2.1420419216155999E-5</v>
      </c>
      <c r="J788">
        <v>0.13545000459998799</v>
      </c>
      <c r="K788">
        <v>1.9492581777141399E-4</v>
      </c>
    </row>
    <row r="789" spans="1:11">
      <c r="A789" s="1" t="s">
        <v>1112</v>
      </c>
      <c r="B789" s="1" t="s">
        <v>1112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-17.226655854442701</v>
      </c>
      <c r="I789" s="3">
        <v>3.4272670745849601E-6</v>
      </c>
      <c r="J789">
        <v>0.13701620511710599</v>
      </c>
      <c r="K789" s="3">
        <v>4.2654574552942097E-5</v>
      </c>
    </row>
    <row r="790" spans="1:11">
      <c r="A790">
        <v>13.66</v>
      </c>
      <c r="B790">
        <v>13.66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-17.2270395593616</v>
      </c>
      <c r="I790" s="3">
        <v>2.5248154997825599E-5</v>
      </c>
      <c r="J790">
        <v>0.13650499284267401</v>
      </c>
      <c r="K790" s="3">
        <v>2.3469329230003101E-5</v>
      </c>
    </row>
    <row r="791" spans="1:11">
      <c r="A791">
        <v>13.68</v>
      </c>
      <c r="B791">
        <v>13.68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-17.2276328118698</v>
      </c>
      <c r="I791" s="3">
        <v>4.9266964197158797E-6</v>
      </c>
      <c r="J791">
        <v>0.135397701524198</v>
      </c>
      <c r="K791" s="3">
        <v>2.22586098649632E-5</v>
      </c>
    </row>
    <row r="792" spans="1:11">
      <c r="A792" s="1" t="s">
        <v>631</v>
      </c>
      <c r="B792" s="1" t="s">
        <v>631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-17.2280024538173</v>
      </c>
      <c r="I792" s="3">
        <v>3.1441450119018602E-5</v>
      </c>
      <c r="J792">
        <v>0.13525336515158401</v>
      </c>
      <c r="K792" s="3">
        <v>-3.9609149688572598E-4</v>
      </c>
    </row>
    <row r="793" spans="1:11">
      <c r="A793" s="1" t="s">
        <v>802</v>
      </c>
      <c r="B793" s="1" t="s">
        <v>802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-17.228401898088499</v>
      </c>
      <c r="I793" s="3">
        <v>-3.3285468816757202E-5</v>
      </c>
      <c r="J793">
        <v>0.13583284802734899</v>
      </c>
      <c r="K793">
        <v>-1.3811513987339099E-4</v>
      </c>
    </row>
    <row r="794" spans="1:11">
      <c r="A794" s="1" t="s">
        <v>905</v>
      </c>
      <c r="B794" s="1" t="s">
        <v>905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-17.2287028549928</v>
      </c>
      <c r="I794" s="3">
        <v>5.7276338338851903E-6</v>
      </c>
      <c r="J794">
        <v>0.13506841845810399</v>
      </c>
      <c r="K794" s="3">
        <v>-3.0742958646127002E-4</v>
      </c>
    </row>
    <row r="795" spans="1:11">
      <c r="A795">
        <v>13.76</v>
      </c>
      <c r="B795">
        <v>13.76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-17.2289638581567</v>
      </c>
      <c r="I795" s="3">
        <v>-2.1448358893394501E-5</v>
      </c>
      <c r="J795">
        <v>0.13229547534138</v>
      </c>
      <c r="K795" s="3">
        <v>8.4750355552788803E-5</v>
      </c>
    </row>
    <row r="796" spans="1:11">
      <c r="A796">
        <v>13.78</v>
      </c>
      <c r="B796">
        <v>13.78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-17.229492570007402</v>
      </c>
      <c r="I796" s="3">
        <v>-1.1129304766655E-5</v>
      </c>
      <c r="J796">
        <v>0.13635663315653801</v>
      </c>
      <c r="K796">
        <v>-2.8824434113833102E-4</v>
      </c>
    </row>
    <row r="797" spans="1:11">
      <c r="A797" s="1" t="s">
        <v>636</v>
      </c>
      <c r="B797" s="1" t="s">
        <v>636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-17.2300077776802</v>
      </c>
      <c r="I797" s="3">
        <v>3.1683593988418599E-5</v>
      </c>
      <c r="J797">
        <v>0.13844749890267799</v>
      </c>
      <c r="K797">
        <v>3.8845465166008998E-4</v>
      </c>
    </row>
    <row r="798" spans="1:11">
      <c r="A798">
        <v>13.82</v>
      </c>
      <c r="B798">
        <v>13.82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-17.230398234688099</v>
      </c>
      <c r="I798" s="3">
        <v>-3.1562522053718601E-5</v>
      </c>
      <c r="J798">
        <v>0.13599038589745799</v>
      </c>
      <c r="K798">
        <v>-1.9483268551256499E-4</v>
      </c>
    </row>
    <row r="799" spans="1:11">
      <c r="A799">
        <v>13.84</v>
      </c>
      <c r="B799">
        <v>13.84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-17.230734302455101</v>
      </c>
      <c r="I799" s="3">
        <v>-3.3155083656311001E-6</v>
      </c>
      <c r="J799">
        <v>0.13813091441988901</v>
      </c>
      <c r="K799">
        <v>-1.38860197944185E-4</v>
      </c>
    </row>
    <row r="800" spans="1:11">
      <c r="A800">
        <v>13.86</v>
      </c>
      <c r="B800">
        <v>13.86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-17.231096912916801</v>
      </c>
      <c r="I800" s="3">
        <v>-9.6298754215240495E-6</v>
      </c>
      <c r="J800">
        <v>0.136514925397933</v>
      </c>
      <c r="K800">
        <v>1.2796372365882601E-4</v>
      </c>
    </row>
    <row r="801" spans="1:11">
      <c r="A801">
        <v>13.87</v>
      </c>
      <c r="B801">
        <v>13.87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-17.231218776481501</v>
      </c>
      <c r="I801" s="3">
        <v>-3.4207478165626499E-5</v>
      </c>
      <c r="J801">
        <v>0.137040722183883</v>
      </c>
      <c r="K801" s="3">
        <v>8.9872629789495805E-5</v>
      </c>
    </row>
    <row r="802" spans="1:11">
      <c r="A802">
        <v>13.89</v>
      </c>
      <c r="B802">
        <v>13.89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-17.2314400121696</v>
      </c>
      <c r="I802" s="3">
        <v>-1.89058482646942E-5</v>
      </c>
      <c r="J802">
        <v>0.13674010522663599</v>
      </c>
      <c r="K802">
        <v>3.1227246392143002E-4</v>
      </c>
    </row>
    <row r="803" spans="1:11">
      <c r="A803">
        <v>13.91</v>
      </c>
      <c r="B803">
        <v>13.91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-17.231484762221399</v>
      </c>
      <c r="I803" s="3">
        <v>-3.7252902984619101E-8</v>
      </c>
      <c r="J803">
        <v>0.140106361359358</v>
      </c>
      <c r="K803">
        <v>-6.7213551211481001E-4</v>
      </c>
    </row>
    <row r="804" spans="1:11">
      <c r="A804" s="1" t="s">
        <v>1281</v>
      </c>
      <c r="B804" s="1" t="s">
        <v>1281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-17.231778873904499</v>
      </c>
      <c r="I804" s="3">
        <v>8.9406967163085904E-6</v>
      </c>
      <c r="J804">
        <v>0.13524682726710999</v>
      </c>
      <c r="K804">
        <v>1.48732217382202E-4</v>
      </c>
    </row>
    <row r="805" spans="1:11">
      <c r="A805" s="1" t="s">
        <v>1113</v>
      </c>
      <c r="B805" s="1" t="s">
        <v>1113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-17.231783763348201</v>
      </c>
      <c r="I805" s="3">
        <v>-1.03656202554703E-5</v>
      </c>
      <c r="J805">
        <v>0.13610882218927101</v>
      </c>
      <c r="K805" s="3">
        <v>-6.9756061878064604E-5</v>
      </c>
    </row>
    <row r="806" spans="1:11">
      <c r="A806" s="1" t="s">
        <v>1114</v>
      </c>
      <c r="B806" s="1" t="s">
        <v>1114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-17.232017525325499</v>
      </c>
      <c r="I806" s="3">
        <v>1.8468126654624898E-5</v>
      </c>
      <c r="J806">
        <v>0.13642125762999099</v>
      </c>
      <c r="K806">
        <v>-3.8649887422425699E-4</v>
      </c>
    </row>
    <row r="807" spans="1:11">
      <c r="A807" s="1" t="s">
        <v>987</v>
      </c>
      <c r="B807" s="1" t="s">
        <v>987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-17.232532919262798</v>
      </c>
      <c r="I807" s="3">
        <v>-5.0384551286697401E-5</v>
      </c>
      <c r="J807">
        <v>0.13621845748275499</v>
      </c>
      <c r="K807">
        <v>-1.09057875112435E-4</v>
      </c>
    </row>
    <row r="808" spans="1:11">
      <c r="A808" s="1" t="s">
        <v>637</v>
      </c>
      <c r="B808" s="1" t="s">
        <v>637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-17.233020094124701</v>
      </c>
      <c r="I808" s="3">
        <v>1.5599653124809299E-5</v>
      </c>
      <c r="J808">
        <v>0.136115737259388</v>
      </c>
      <c r="K808" s="3">
        <v>-3.3527613185718699E-5</v>
      </c>
    </row>
    <row r="809" spans="1:11">
      <c r="A809" s="1" t="s">
        <v>638</v>
      </c>
      <c r="B809" s="1" t="s">
        <v>638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-17.233475464319199</v>
      </c>
      <c r="I809" s="3">
        <v>-4.2822211980819702E-5</v>
      </c>
      <c r="J809">
        <v>0.13588766567409</v>
      </c>
      <c r="K809" s="3">
        <v>-9.0058894307194296E-5</v>
      </c>
    </row>
    <row r="810" spans="1:11">
      <c r="A810" s="1" t="s">
        <v>639</v>
      </c>
      <c r="B810" s="1" t="s">
        <v>639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-17.233796444659799</v>
      </c>
      <c r="I810" s="3">
        <v>-2.9802322387695302E-7</v>
      </c>
      <c r="J810">
        <v>0.13650901615619701</v>
      </c>
      <c r="K810">
        <v>4.13600361549379E-4</v>
      </c>
    </row>
    <row r="811" spans="1:11">
      <c r="A811" s="1" t="s">
        <v>640</v>
      </c>
      <c r="B811" s="1" t="s">
        <v>640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-17.2343058781323</v>
      </c>
      <c r="I811" s="3">
        <v>-8.8755041360855103E-6</v>
      </c>
      <c r="J811">
        <v>0.13629967812448701</v>
      </c>
      <c r="K811">
        <v>4.0670857439453702E-4</v>
      </c>
    </row>
    <row r="812" spans="1:11">
      <c r="A812" s="1" t="s">
        <v>641</v>
      </c>
      <c r="B812" s="1" t="s">
        <v>641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-17.234705275837399</v>
      </c>
      <c r="I812" s="3">
        <v>1.42399221658707E-5</v>
      </c>
      <c r="J812">
        <v>0.13527486473321901</v>
      </c>
      <c r="K812" s="3">
        <v>-2.9159710245690298E-4</v>
      </c>
    </row>
    <row r="813" spans="1:11">
      <c r="A813" s="1" t="s">
        <v>642</v>
      </c>
      <c r="B813" s="1" t="s">
        <v>642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-17.235084650106199</v>
      </c>
      <c r="I813" s="3">
        <v>-2.8507784008979801E-5</v>
      </c>
      <c r="J813">
        <v>0.13557347003370501</v>
      </c>
      <c r="K813">
        <v>2.2863969547483101E-4</v>
      </c>
    </row>
    <row r="814" spans="1:11">
      <c r="A814" s="1" t="s">
        <v>643</v>
      </c>
      <c r="B814" s="1" t="s">
        <v>643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-17.235208096919301</v>
      </c>
      <c r="I814" s="3">
        <v>-9.8068267107009905E-6</v>
      </c>
      <c r="J814">
        <v>0.135107897222042</v>
      </c>
      <c r="K814">
        <v>3.8463622904727198E-4</v>
      </c>
    </row>
    <row r="815" spans="1:11">
      <c r="A815" s="1" t="s">
        <v>803</v>
      </c>
      <c r="B815" s="1" t="s">
        <v>803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-17.235498623010301</v>
      </c>
      <c r="I815" s="3">
        <v>-1.21258199214935E-5</v>
      </c>
      <c r="J815">
        <v>0.13309422880411101</v>
      </c>
      <c r="K815">
        <v>-5.2638352701578296E-4</v>
      </c>
    </row>
    <row r="816" spans="1:11">
      <c r="A816">
        <v>14.16</v>
      </c>
      <c r="B816">
        <v>14.16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-17.2357751326958</v>
      </c>
      <c r="I816" s="3">
        <v>3.3145770430564901E-5</v>
      </c>
      <c r="J816">
        <v>0.13543026521801901</v>
      </c>
      <c r="K816" s="3">
        <v>-7.1153045760802904E-5</v>
      </c>
    </row>
    <row r="817" spans="1:11">
      <c r="A817">
        <v>14.18</v>
      </c>
      <c r="B817">
        <v>14.18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-17.236004610589099</v>
      </c>
      <c r="I817" s="3">
        <v>-1.94180756807327E-5</v>
      </c>
      <c r="J817">
        <v>0.13676298782229401</v>
      </c>
      <c r="K817">
        <v>-5.5376441111745301E-4</v>
      </c>
    </row>
    <row r="818" spans="1:11">
      <c r="A818" s="1" t="s">
        <v>644</v>
      </c>
      <c r="B818" s="1" t="s">
        <v>644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-17.236192784324199</v>
      </c>
      <c r="I818" s="3">
        <v>1.23865902423859E-6</v>
      </c>
      <c r="J818">
        <v>0.13440909795463099</v>
      </c>
      <c r="K818">
        <v>3.3313408990365501E-4</v>
      </c>
    </row>
    <row r="819" spans="1:11">
      <c r="A819" s="1" t="s">
        <v>804</v>
      </c>
      <c r="B819" s="1" t="s">
        <v>804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-17.236625802775901</v>
      </c>
      <c r="I819" s="3">
        <v>-3.45520675182343E-5</v>
      </c>
      <c r="J819">
        <v>0.13644137419760199</v>
      </c>
      <c r="K819" s="3">
        <v>-1.0874122543234801E-3</v>
      </c>
    </row>
    <row r="820" spans="1:11">
      <c r="A820" s="1" t="s">
        <v>908</v>
      </c>
      <c r="B820" s="1" t="s">
        <v>908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-17.2371253642286</v>
      </c>
      <c r="I820" s="3">
        <v>-6.3329935073852497E-7</v>
      </c>
      <c r="J820">
        <v>0.135576738975942</v>
      </c>
      <c r="K820">
        <v>4.8112124921506302E-4</v>
      </c>
    </row>
    <row r="821" spans="1:11">
      <c r="A821">
        <v>14.26</v>
      </c>
      <c r="B821">
        <v>14.26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-17.237557917019</v>
      </c>
      <c r="I821" s="3">
        <v>-1.61677598953247E-5</v>
      </c>
      <c r="J821">
        <v>0.13651241082698101</v>
      </c>
      <c r="K821">
        <v>-2.34320763264634E-4</v>
      </c>
    </row>
    <row r="822" spans="1:11">
      <c r="A822">
        <v>14.28</v>
      </c>
      <c r="B822">
        <v>14.28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-17.2379374775523</v>
      </c>
      <c r="I822" s="3">
        <v>-5.8114528656005902E-6</v>
      </c>
      <c r="J822">
        <v>0.14044142793864001</v>
      </c>
      <c r="K822" s="3">
        <v>-1.12317504172158E-4</v>
      </c>
    </row>
    <row r="823" spans="1:11">
      <c r="A823" s="1" t="s">
        <v>638</v>
      </c>
      <c r="B823" s="1" t="s">
        <v>638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-17.238367748602201</v>
      </c>
      <c r="I823" s="3">
        <v>-8.0466270446777293E-6</v>
      </c>
      <c r="J823">
        <v>0.136604318395257</v>
      </c>
      <c r="K823" s="3">
        <v>-2.6077032477781201E-6</v>
      </c>
    </row>
    <row r="824" spans="1:11">
      <c r="A824">
        <v>14.32</v>
      </c>
      <c r="B824">
        <v>14.32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-17.2386499859218</v>
      </c>
      <c r="I824" s="3">
        <v>-3.8035213947296102E-5</v>
      </c>
      <c r="J824">
        <v>0.13568059075623801</v>
      </c>
      <c r="K824">
        <v>-1.63819643315775E-4</v>
      </c>
    </row>
    <row r="825" spans="1:11">
      <c r="A825">
        <v>14.34</v>
      </c>
      <c r="B825">
        <v>14.34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-17.238844073555601</v>
      </c>
      <c r="I825" s="3">
        <v>-2.06567347049713E-5</v>
      </c>
      <c r="J825">
        <v>0.137688098475337</v>
      </c>
      <c r="K825">
        <v>-4.4992194250057503E-4</v>
      </c>
    </row>
    <row r="826" spans="1:11">
      <c r="A826">
        <v>14.36</v>
      </c>
      <c r="B826">
        <v>14.36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-17.2389191381587</v>
      </c>
      <c r="I826" s="3">
        <v>-1.4305114746093801E-5</v>
      </c>
      <c r="J826">
        <v>0.13496004045009599</v>
      </c>
      <c r="K826">
        <v>-1.8756836932232599E-4</v>
      </c>
    </row>
    <row r="827" spans="1:11">
      <c r="A827">
        <v>14.37</v>
      </c>
      <c r="B827">
        <v>14.37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-17.239087055626801</v>
      </c>
      <c r="I827" s="3">
        <v>2.5089830160141001E-5</v>
      </c>
      <c r="J827">
        <v>0.135277630761266</v>
      </c>
      <c r="K827">
        <v>-1.7201528209450699E-4</v>
      </c>
    </row>
    <row r="828" spans="1:11">
      <c r="A828">
        <v>14.39</v>
      </c>
      <c r="B828">
        <v>14.39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-17.2391264971398</v>
      </c>
      <c r="I828" s="3">
        <v>-3.7662684917449999E-5</v>
      </c>
      <c r="J828">
        <v>0.14088965021073799</v>
      </c>
      <c r="K828" s="3">
        <v>-9.31322588492185E-6</v>
      </c>
    </row>
    <row r="829" spans="1:11">
      <c r="A829">
        <v>14.41</v>
      </c>
      <c r="B829">
        <v>14.41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-17.2392907358836</v>
      </c>
      <c r="I829" s="3">
        <v>2.1662563085556E-5</v>
      </c>
      <c r="J829">
        <v>0.13588238507509201</v>
      </c>
      <c r="K829">
        <v>-2.15601179235941E-4</v>
      </c>
    </row>
    <row r="830" spans="1:11">
      <c r="A830">
        <v>14.43</v>
      </c>
      <c r="B830">
        <v>14.43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-17.239582845223001</v>
      </c>
      <c r="I830" s="3">
        <v>3.1124800443649299E-5</v>
      </c>
      <c r="J830">
        <v>0.13787958305329101</v>
      </c>
      <c r="K830">
        <v>-1.7425045630688801E-4</v>
      </c>
    </row>
    <row r="831" spans="1:11">
      <c r="A831">
        <v>14.45</v>
      </c>
      <c r="B831">
        <v>14.45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-17.240007155808101</v>
      </c>
      <c r="I831" s="3">
        <v>-1.5813857316970801E-5</v>
      </c>
      <c r="J831">
        <v>0.13670842163264799</v>
      </c>
      <c r="K831">
        <v>1.2042001069204E-4</v>
      </c>
    </row>
    <row r="832" spans="1:11">
      <c r="A832">
        <v>14.47</v>
      </c>
      <c r="B832">
        <v>14.47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-17.240669605586898</v>
      </c>
      <c r="I832" s="3">
        <v>-4.6631321310997003E-5</v>
      </c>
      <c r="J832">
        <v>0.13332695234566899</v>
      </c>
      <c r="K832" s="3">
        <v>-3.5865232882833999E-4</v>
      </c>
    </row>
    <row r="833" spans="1:11">
      <c r="A833">
        <v>14.49</v>
      </c>
      <c r="B833">
        <v>14.49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-17.241213544562498</v>
      </c>
      <c r="I833" s="3">
        <v>1.0784715414047201E-5</v>
      </c>
      <c r="J833">
        <v>0.13354710303247</v>
      </c>
      <c r="K833" s="3">
        <v>2.3739412780665801E-4</v>
      </c>
    </row>
    <row r="834" spans="1:11">
      <c r="A834">
        <v>14.51</v>
      </c>
      <c r="B834">
        <v>14.51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-17.241688146569</v>
      </c>
      <c r="I834" s="3">
        <v>-8.9686363935470598E-6</v>
      </c>
      <c r="J834">
        <v>0.137046505697072</v>
      </c>
      <c r="K834">
        <v>-7.11064796313783E-4</v>
      </c>
    </row>
    <row r="835" spans="1:11">
      <c r="A835">
        <v>14.53</v>
      </c>
      <c r="B835">
        <v>14.53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-17.242335136392299</v>
      </c>
      <c r="I835" s="3">
        <v>-2.8712674975395199E-5</v>
      </c>
      <c r="J835">
        <v>0.13609159737825399</v>
      </c>
      <c r="K835">
        <v>-1.23772772010611E-4</v>
      </c>
    </row>
    <row r="836" spans="1:11">
      <c r="A836">
        <v>14.55</v>
      </c>
      <c r="B836">
        <v>14.55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-17.242774208440999</v>
      </c>
      <c r="I836" s="3">
        <v>1.5171244740486099E-5</v>
      </c>
      <c r="J836">
        <v>0.13843656051903999</v>
      </c>
      <c r="K836">
        <v>2.5536865376455699E-4</v>
      </c>
    </row>
    <row r="837" spans="1:11">
      <c r="A837">
        <v>14.57</v>
      </c>
      <c r="B837">
        <v>14.57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-17.242977562734801</v>
      </c>
      <c r="I837" s="3">
        <v>-7.3295086622238202E-6</v>
      </c>
      <c r="J837">
        <v>0.135184968821704</v>
      </c>
      <c r="K837">
        <v>-1.4817342382910699E-4</v>
      </c>
    </row>
    <row r="838" spans="1:11">
      <c r="A838">
        <v>14.59</v>
      </c>
      <c r="B838">
        <v>14.59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-17.243103803515801</v>
      </c>
      <c r="I838" s="3">
        <v>-1.9678846001625102E-5</v>
      </c>
      <c r="J838">
        <v>0.13449886813759801</v>
      </c>
      <c r="K838">
        <v>-4.8344955568629299E-4</v>
      </c>
    </row>
    <row r="839" spans="1:11">
      <c r="A839">
        <v>14.61</v>
      </c>
      <c r="B839">
        <v>14.61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-17.2432993812658</v>
      </c>
      <c r="I839" s="3">
        <v>1.00769102573395E-5</v>
      </c>
      <c r="J839">
        <v>0.13621279969811401</v>
      </c>
      <c r="K839">
        <v>2.7138740228662301E-4</v>
      </c>
    </row>
    <row r="840" spans="1:11">
      <c r="A840" s="1" t="s">
        <v>1282</v>
      </c>
      <c r="B840" s="1" t="s">
        <v>1282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-17.243387670650002</v>
      </c>
      <c r="I840" s="3">
        <v>-3.3546239137649502E-5</v>
      </c>
      <c r="J840">
        <v>0.136675229296088</v>
      </c>
      <c r="K840">
        <v>-1.69966372399824E-4</v>
      </c>
    </row>
    <row r="841" spans="1:11">
      <c r="A841" s="1" t="s">
        <v>1115</v>
      </c>
      <c r="B841" s="1" t="s">
        <v>1115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-17.243549720785701</v>
      </c>
      <c r="I841" s="3">
        <v>9.9930912256240794E-6</v>
      </c>
      <c r="J841">
        <v>0.13315445277839899</v>
      </c>
      <c r="K841">
        <v>2.16718766342131E-4</v>
      </c>
    </row>
    <row r="842" spans="1:11">
      <c r="A842">
        <v>14.66</v>
      </c>
      <c r="B842">
        <v>14.66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-17.243772725986801</v>
      </c>
      <c r="I842" s="3">
        <v>-5.6000426411628703E-5</v>
      </c>
      <c r="J842">
        <v>0.12428769841790201</v>
      </c>
      <c r="K842">
        <v>-1.5804544326712401E-4</v>
      </c>
    </row>
    <row r="843" spans="1:11">
      <c r="A843">
        <v>14.68</v>
      </c>
      <c r="B843">
        <v>14.68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-17.2439358005774</v>
      </c>
      <c r="I843" s="3">
        <v>-1.31316483020782E-6</v>
      </c>
      <c r="J843">
        <v>0.136315519921482</v>
      </c>
      <c r="K843" s="3">
        <v>-5.8393926298460002E-5</v>
      </c>
    </row>
    <row r="844" spans="1:11">
      <c r="A844" s="1" t="s">
        <v>640</v>
      </c>
      <c r="B844" s="1" t="s">
        <v>640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-17.244230145091102</v>
      </c>
      <c r="I844" s="3">
        <v>1.44075602293015E-5</v>
      </c>
      <c r="J844">
        <v>0.134505783207715</v>
      </c>
      <c r="K844" s="3">
        <v>-1.68569388517085E-5</v>
      </c>
    </row>
    <row r="845" spans="1:11">
      <c r="A845" s="1" t="s">
        <v>805</v>
      </c>
      <c r="B845" s="1" t="s">
        <v>805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-17.244779951399099</v>
      </c>
      <c r="I845" s="3">
        <v>2.7101486921310399E-6</v>
      </c>
      <c r="J845">
        <v>0.13274105731397901</v>
      </c>
      <c r="K845">
        <v>-1.8700957576923101E-4</v>
      </c>
    </row>
    <row r="846" spans="1:11">
      <c r="A846" s="1" t="s">
        <v>910</v>
      </c>
      <c r="B846" s="1" t="s">
        <v>910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-17.2455468490096</v>
      </c>
      <c r="I846" s="3">
        <v>1.6642734408378601E-5</v>
      </c>
      <c r="J846">
        <v>0.129750100895762</v>
      </c>
      <c r="K846">
        <v>-1.4044344634462101E-4</v>
      </c>
    </row>
    <row r="847" spans="1:11">
      <c r="A847">
        <v>14.76</v>
      </c>
      <c r="B847">
        <v>14.76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-17.246066713295399</v>
      </c>
      <c r="I847" s="3">
        <v>1.9371509552002E-6</v>
      </c>
      <c r="J847">
        <v>0.13683666475117201</v>
      </c>
      <c r="K847" s="3">
        <v>-6.8638474771873999E-5</v>
      </c>
    </row>
    <row r="848" spans="1:11">
      <c r="A848">
        <v>14.78</v>
      </c>
      <c r="B848">
        <v>14.78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-17.246487531420801</v>
      </c>
      <c r="I848" s="3">
        <v>4.14811074733734E-5</v>
      </c>
      <c r="J848">
        <v>0.134917292743921</v>
      </c>
      <c r="K848" s="3">
        <v>-1.5720725293748099E-4</v>
      </c>
    </row>
    <row r="849" spans="1:11">
      <c r="A849" s="1" t="s">
        <v>645</v>
      </c>
      <c r="B849" s="1" t="s">
        <v>645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-17.246925998109699</v>
      </c>
      <c r="I849" s="3">
        <v>-5.3457915782928501E-6</v>
      </c>
      <c r="J849">
        <v>0.131590515375137</v>
      </c>
      <c r="K849">
        <v>4.3474138430815202E-4</v>
      </c>
    </row>
    <row r="850" spans="1:11">
      <c r="A850">
        <v>14.82</v>
      </c>
      <c r="B850">
        <v>14.82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-17.247083671029099</v>
      </c>
      <c r="I850" s="3">
        <v>-1.9203871488571201E-5</v>
      </c>
      <c r="J850">
        <v>0.13089775107800999</v>
      </c>
      <c r="K850">
        <v>-4.5979396193859199E-4</v>
      </c>
    </row>
    <row r="851" spans="1:11">
      <c r="A851">
        <v>14.84</v>
      </c>
      <c r="B851">
        <v>14.84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-17.247183974475099</v>
      </c>
      <c r="I851" s="3">
        <v>4.0419399738311801E-6</v>
      </c>
      <c r="J851">
        <v>0.13078560121357399</v>
      </c>
      <c r="K851">
        <v>4.3781474885017601E-4</v>
      </c>
    </row>
    <row r="852" spans="1:11">
      <c r="A852">
        <v>14.86</v>
      </c>
      <c r="B852">
        <v>14.86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-17.247353568324002</v>
      </c>
      <c r="I852" s="3">
        <v>-8.0093741416931205E-7</v>
      </c>
      <c r="J852">
        <v>0.124249728396535</v>
      </c>
      <c r="K852">
        <v>-2.5620684409420001E-4</v>
      </c>
    </row>
    <row r="853" spans="1:11">
      <c r="A853">
        <v>14.87</v>
      </c>
      <c r="B853">
        <v>14.87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-17.247477853327499</v>
      </c>
      <c r="I853" s="3">
        <v>-4.11365181207657E-5</v>
      </c>
      <c r="J853">
        <v>0.123563124798238</v>
      </c>
      <c r="K853">
        <v>-6.3022599563266105E-4</v>
      </c>
    </row>
    <row r="854" spans="1:11">
      <c r="A854">
        <v>14.89</v>
      </c>
      <c r="B854">
        <v>14.89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-17.247667098083699</v>
      </c>
      <c r="I854" s="3">
        <v>3.11713665723801E-5</v>
      </c>
      <c r="J854">
        <v>0.129397558048368</v>
      </c>
      <c r="K854" s="3">
        <v>1.7061829821176801E-4</v>
      </c>
    </row>
    <row r="855" spans="1:11">
      <c r="A855">
        <v>14.91</v>
      </c>
      <c r="B855">
        <v>14.91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-17.2480275665033</v>
      </c>
      <c r="I855" s="3">
        <v>-2.6822090148925798E-6</v>
      </c>
      <c r="J855">
        <v>0.131832542829216</v>
      </c>
      <c r="K855">
        <v>-4.06894838912236E-4</v>
      </c>
    </row>
    <row r="856" spans="1:11">
      <c r="A856" s="1" t="s">
        <v>1283</v>
      </c>
      <c r="B856" s="1" t="s">
        <v>1283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-17.248355578329701</v>
      </c>
      <c r="I856" s="3">
        <v>-2.1439045667648298E-5</v>
      </c>
      <c r="J856">
        <v>0.133264088071883</v>
      </c>
      <c r="K856">
        <v>-1.6819685948168901E-4</v>
      </c>
    </row>
    <row r="857" spans="1:11">
      <c r="A857" s="1" t="s">
        <v>1116</v>
      </c>
      <c r="B857" s="1" t="s">
        <v>1116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-17.248846757878798</v>
      </c>
      <c r="I857" s="3">
        <v>-1.4221295714378399E-5</v>
      </c>
      <c r="J857">
        <v>0.138962231576443</v>
      </c>
      <c r="K857">
        <v>-2.3143366324030799E-4</v>
      </c>
    </row>
    <row r="858" spans="1:11">
      <c r="A858" s="1" t="s">
        <v>1117</v>
      </c>
      <c r="B858" s="1" t="s">
        <v>1117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-17.2491355144568</v>
      </c>
      <c r="I858" s="3">
        <v>-1.1455267667770401E-6</v>
      </c>
      <c r="J858">
        <v>0.13465841766446801</v>
      </c>
      <c r="K858">
        <v>2.3776665684205499E-4</v>
      </c>
    </row>
    <row r="859" spans="1:11">
      <c r="A859" s="1" t="s">
        <v>992</v>
      </c>
      <c r="B859" s="1" t="s">
        <v>992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-17.249633120132099</v>
      </c>
      <c r="I859" s="3">
        <v>-3.16929072141647E-5</v>
      </c>
      <c r="J859">
        <v>0.13238197658211001</v>
      </c>
      <c r="K859">
        <v>-3.8053840965790702E-4</v>
      </c>
    </row>
    <row r="860" spans="1:11">
      <c r="A860" s="1" t="s">
        <v>646</v>
      </c>
      <c r="B860" s="1" t="s">
        <v>646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-17.2498178945396</v>
      </c>
      <c r="I860" s="3">
        <v>4.65661287307739E-6</v>
      </c>
      <c r="J860">
        <v>0.13290060684084901</v>
      </c>
      <c r="K860">
        <v>3.1134114133293703E-4</v>
      </c>
    </row>
    <row r="861" spans="1:11">
      <c r="A861" s="1" t="s">
        <v>647</v>
      </c>
      <c r="B861" s="1" t="s">
        <v>647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-17.250256128397901</v>
      </c>
      <c r="I861" s="3">
        <v>-4.9835070967674303E-5</v>
      </c>
      <c r="J861">
        <v>0.13360908720642301</v>
      </c>
      <c r="K861" s="3">
        <v>2.0768493723375699E-5</v>
      </c>
    </row>
    <row r="862" spans="1:11">
      <c r="A862" s="1" t="s">
        <v>648</v>
      </c>
      <c r="B862" s="1" t="s">
        <v>648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-17.2505994604814</v>
      </c>
      <c r="I862" s="3">
        <v>1.6326084733009301E-5</v>
      </c>
      <c r="J862">
        <v>0.134730460122228</v>
      </c>
      <c r="K862">
        <v>-4.7339127173057802E-4</v>
      </c>
    </row>
    <row r="863" spans="1:11">
      <c r="A863" s="1" t="s">
        <v>649</v>
      </c>
      <c r="B863" s="1" t="s">
        <v>649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-17.250863257613201</v>
      </c>
      <c r="I863" s="3">
        <v>-4.7907233238220201E-5</v>
      </c>
      <c r="J863">
        <v>0.13314602896571201</v>
      </c>
      <c r="K863" s="3">
        <v>4.1164458411354599E-5</v>
      </c>
    </row>
    <row r="864" spans="1:11">
      <c r="A864" s="1" t="s">
        <v>650</v>
      </c>
      <c r="B864" s="1" t="s">
        <v>650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-17.251113550566998</v>
      </c>
      <c r="I864" s="3">
        <v>2.3934990167617801E-5</v>
      </c>
      <c r="J864">
        <v>0.13491339515894701</v>
      </c>
      <c r="K864">
        <v>1.3541430436676401E-4</v>
      </c>
    </row>
    <row r="865" spans="1:11">
      <c r="A865" s="1" t="s">
        <v>651</v>
      </c>
      <c r="B865" s="1" t="s">
        <v>651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-17.251472715134899</v>
      </c>
      <c r="I865" s="3">
        <v>-4.9918889999389598E-6</v>
      </c>
      <c r="J865">
        <v>0.13637234922498501</v>
      </c>
      <c r="K865">
        <v>-4.8838556540530204E-4</v>
      </c>
    </row>
    <row r="866" spans="1:11">
      <c r="A866" s="1" t="s">
        <v>652</v>
      </c>
      <c r="B866" s="1" t="s">
        <v>652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-17.251523565349899</v>
      </c>
      <c r="I866" s="3">
        <v>1.11851841211319E-5</v>
      </c>
      <c r="J866">
        <v>0.13713740743696701</v>
      </c>
      <c r="K866" s="3">
        <v>-6.2165782781853298E-4</v>
      </c>
    </row>
    <row r="867" spans="1:11">
      <c r="A867" s="1" t="s">
        <v>806</v>
      </c>
      <c r="B867" s="1" t="s">
        <v>806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-17.251745313265499</v>
      </c>
      <c r="I867" s="3">
        <v>1.11758708953857E-5</v>
      </c>
      <c r="J867">
        <v>0.134108229540288</v>
      </c>
      <c r="K867" s="3">
        <v>-2.70083550662734E-6</v>
      </c>
    </row>
    <row r="868" spans="1:11">
      <c r="A868">
        <v>15.16</v>
      </c>
      <c r="B868">
        <v>15.16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-17.2522151655267</v>
      </c>
      <c r="I868" s="3">
        <v>-5.4445117712020901E-5</v>
      </c>
      <c r="J868">
        <v>0.13412180822342601</v>
      </c>
      <c r="K868" s="3">
        <v>-6.9290400583818594E-5</v>
      </c>
    </row>
    <row r="869" spans="1:11">
      <c r="A869">
        <v>15.18</v>
      </c>
      <c r="B869">
        <v>15.18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-17.252635564556801</v>
      </c>
      <c r="I869" s="3">
        <v>4.93507832288742E-5</v>
      </c>
      <c r="J869">
        <v>0.134265390224755</v>
      </c>
      <c r="K869" s="3">
        <v>-7.9162420021835701E-6</v>
      </c>
    </row>
    <row r="870" spans="1:11">
      <c r="A870" s="1" t="s">
        <v>653</v>
      </c>
      <c r="B870" s="1" t="s">
        <v>653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-17.253264998948801</v>
      </c>
      <c r="I870" s="3">
        <v>-3.3415853977203403E-5</v>
      </c>
      <c r="J870">
        <v>0.13405906967818701</v>
      </c>
      <c r="K870">
        <v>-5.0337985908002595E-4</v>
      </c>
    </row>
    <row r="871" spans="1:11">
      <c r="A871" s="1" t="s">
        <v>807</v>
      </c>
      <c r="B871" s="1" t="s">
        <v>807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-17.253693547051899</v>
      </c>
      <c r="I871" s="3">
        <v>5.3206458687782301E-5</v>
      </c>
      <c r="J871">
        <v>0.13475170824676799</v>
      </c>
      <c r="K871">
        <v>-3.2614917048996299E-4</v>
      </c>
    </row>
    <row r="872" spans="1:11">
      <c r="A872" s="1" t="s">
        <v>913</v>
      </c>
      <c r="B872" s="1" t="s">
        <v>913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-17.254097321973301</v>
      </c>
      <c r="I872" s="3">
        <v>-2.59652733802795E-5</v>
      </c>
      <c r="J872">
        <v>0.13545063324272599</v>
      </c>
      <c r="K872" s="3">
        <v>-9.0338291083741903E-6</v>
      </c>
    </row>
    <row r="873" spans="1:11">
      <c r="A873">
        <v>15.26</v>
      </c>
      <c r="B873">
        <v>15.26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-17.2544403746599</v>
      </c>
      <c r="I873" s="3">
        <v>-2.1345913410186801E-5</v>
      </c>
      <c r="J873">
        <v>0.13570548500865701</v>
      </c>
      <c r="K873">
        <v>3.0146912189492E-4</v>
      </c>
    </row>
    <row r="874" spans="1:11">
      <c r="A874">
        <v>15.28</v>
      </c>
      <c r="B874">
        <v>15.28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-17.254761401566601</v>
      </c>
      <c r="I874" s="3">
        <v>-1.0505318641662599E-5</v>
      </c>
      <c r="J874">
        <v>0.13702349737286601</v>
      </c>
      <c r="K874" s="3">
        <v>-3.7904829351631899E-4</v>
      </c>
    </row>
    <row r="875" spans="1:11">
      <c r="A875" s="1" t="s">
        <v>647</v>
      </c>
      <c r="B875" s="1" t="s">
        <v>647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-17.255014115959298</v>
      </c>
      <c r="I875" s="3">
        <v>1.7452985048294101E-5</v>
      </c>
      <c r="J875">
        <v>0.13444505631923701</v>
      </c>
      <c r="K875" s="3">
        <v>-3.3713877703417101E-5</v>
      </c>
    </row>
    <row r="876" spans="1:11">
      <c r="A876">
        <v>15.32</v>
      </c>
      <c r="B876">
        <v>15.32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-17.255123686065399</v>
      </c>
      <c r="I876" s="3">
        <v>-5.9884041547775302E-6</v>
      </c>
      <c r="J876">
        <v>0.13546094298362699</v>
      </c>
      <c r="K876">
        <v>-1.43609943145495E-4</v>
      </c>
    </row>
    <row r="877" spans="1:11">
      <c r="A877">
        <v>15.34</v>
      </c>
      <c r="B877">
        <v>15.34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-17.255206853175199</v>
      </c>
      <c r="I877" s="3">
        <v>1.5320256352424601E-5</v>
      </c>
      <c r="J877">
        <v>0.138252368196845</v>
      </c>
      <c r="K877" s="3">
        <v>7.0314855431159994E-5</v>
      </c>
    </row>
    <row r="878" spans="1:11">
      <c r="A878">
        <v>15.36</v>
      </c>
      <c r="B878">
        <v>15.36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-17.255524247923699</v>
      </c>
      <c r="I878" s="3">
        <v>-4.0829181671142598E-5</v>
      </c>
      <c r="J878">
        <v>0.13453998137265399</v>
      </c>
      <c r="K878">
        <v>-5.1818788823705198E-4</v>
      </c>
    </row>
    <row r="879" spans="1:11">
      <c r="A879">
        <v>15.37</v>
      </c>
      <c r="B879">
        <v>15.37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-17.255600011018799</v>
      </c>
      <c r="I879" s="3">
        <v>5.96046447753906E-6</v>
      </c>
      <c r="J879">
        <v>0.13097997754812199</v>
      </c>
      <c r="K879">
        <v>1.09802933183229E-4</v>
      </c>
    </row>
    <row r="880" spans="1:11">
      <c r="A880">
        <v>15.39</v>
      </c>
      <c r="B880">
        <v>15.39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-17.2557611298318</v>
      </c>
      <c r="I880" s="3">
        <v>-1.44075602293015E-5</v>
      </c>
      <c r="J880">
        <v>0.13515818864107099</v>
      </c>
      <c r="K880">
        <v>-1.00210310521759E-4</v>
      </c>
    </row>
    <row r="881" spans="1:11">
      <c r="A881">
        <v>15.41</v>
      </c>
      <c r="B881">
        <v>15.41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-17.255897242632599</v>
      </c>
      <c r="I881" s="3">
        <v>-2.9262155294418301E-5</v>
      </c>
      <c r="J881">
        <v>0.13547804206609701</v>
      </c>
      <c r="K881" s="3">
        <v>5.4389239167943599E-5</v>
      </c>
    </row>
    <row r="882" spans="1:11">
      <c r="A882">
        <v>15.43</v>
      </c>
      <c r="B882">
        <v>15.43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-17.2563726362634</v>
      </c>
      <c r="I882" s="3">
        <v>1.13807618618011E-5</v>
      </c>
      <c r="J882">
        <v>0.13661085627973099</v>
      </c>
      <c r="K882">
        <v>-2.3888424394824501E-4</v>
      </c>
    </row>
    <row r="883" spans="1:11">
      <c r="A883">
        <v>15.45</v>
      </c>
      <c r="B883">
        <v>15.45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-17.2568557598719</v>
      </c>
      <c r="I883" s="3">
        <v>2.2538006305694601E-6</v>
      </c>
      <c r="J883">
        <v>0.136549375019968</v>
      </c>
      <c r="K883" s="3">
        <v>-3.65078454688936E-5</v>
      </c>
    </row>
    <row r="884" spans="1:11">
      <c r="A884">
        <v>15.47</v>
      </c>
      <c r="B884">
        <v>15.47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-17.257710667469901</v>
      </c>
      <c r="I884" s="3">
        <v>-2.3767352104187002E-5</v>
      </c>
      <c r="J884">
        <v>0.13438168913126</v>
      </c>
      <c r="K884">
        <v>-4.1052699700735502E-4</v>
      </c>
    </row>
    <row r="885" spans="1:11">
      <c r="A885">
        <v>15.49</v>
      </c>
      <c r="B885">
        <v>15.49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-17.258429508833199</v>
      </c>
      <c r="I885" s="3">
        <v>4.7059729695320102E-5</v>
      </c>
      <c r="J885">
        <v>0.13474378734827</v>
      </c>
      <c r="K885">
        <v>9.1018156573341197E-4</v>
      </c>
    </row>
    <row r="886" spans="1:11">
      <c r="A886">
        <v>15.51</v>
      </c>
      <c r="B886">
        <v>15.51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-17.2587044352703</v>
      </c>
      <c r="I886" s="3">
        <v>-9.5739960670471208E-6</v>
      </c>
      <c r="J886">
        <v>0.132494629360735</v>
      </c>
      <c r="K886">
        <v>-2.5797635701233499E-4</v>
      </c>
    </row>
    <row r="887" spans="1:11">
      <c r="A887">
        <v>15.53</v>
      </c>
      <c r="B887">
        <v>15.53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-17.2590515392104</v>
      </c>
      <c r="I887" s="3">
        <v>3.5297125577926602E-6</v>
      </c>
      <c r="J887">
        <v>0.13437678571790501</v>
      </c>
      <c r="K887">
        <v>2.3497268907657801E-4</v>
      </c>
    </row>
    <row r="888" spans="1:11">
      <c r="A888">
        <v>15.55</v>
      </c>
      <c r="B888">
        <v>15.55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-17.2592867447378</v>
      </c>
      <c r="I888" s="3">
        <v>-6.4913183450698907E-5</v>
      </c>
      <c r="J888">
        <v>0.13381691649556199</v>
      </c>
      <c r="K888">
        <v>-1.90362337087803E-4</v>
      </c>
    </row>
    <row r="889" spans="1:11">
      <c r="A889">
        <v>15.57</v>
      </c>
      <c r="B889">
        <v>15.57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-17.259394219368001</v>
      </c>
      <c r="I889" s="3">
        <v>-8.3539634943008406E-6</v>
      </c>
      <c r="J889">
        <v>0.13239090330898801</v>
      </c>
      <c r="K889" s="3">
        <v>6.2771142464373305E-5</v>
      </c>
    </row>
    <row r="890" spans="1:11">
      <c r="A890">
        <v>15.59</v>
      </c>
      <c r="B890">
        <v>15.59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-17.259516967689098</v>
      </c>
      <c r="I890" s="3">
        <v>-1.0477378964424099E-5</v>
      </c>
      <c r="J890">
        <v>0.13707630336284601</v>
      </c>
      <c r="K890">
        <v>-9.3504787884615399E-4</v>
      </c>
    </row>
    <row r="891" spans="1:11">
      <c r="A891">
        <v>15.61</v>
      </c>
      <c r="B891">
        <v>15.61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-17.259675013137599</v>
      </c>
      <c r="I891" s="3">
        <v>-1.9762665033340502E-5</v>
      </c>
      <c r="J891">
        <v>0.13749963138252499</v>
      </c>
      <c r="K891">
        <v>-3.6368147080619799E-4</v>
      </c>
    </row>
    <row r="892" spans="1:11">
      <c r="A892" s="1" t="s">
        <v>1284</v>
      </c>
      <c r="B892" s="1" t="s">
        <v>1284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-17.259803349394399</v>
      </c>
      <c r="I892" s="3">
        <v>-3.0668452382087701E-5</v>
      </c>
      <c r="J892">
        <v>0.139319803565741</v>
      </c>
      <c r="K892">
        <v>-5.1110983656451096E-4</v>
      </c>
    </row>
    <row r="893" spans="1:11">
      <c r="A893" s="1" t="s">
        <v>1118</v>
      </c>
      <c r="B893" s="1" t="s">
        <v>1118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-17.260105191055199</v>
      </c>
      <c r="I893" s="3">
        <v>1.3206154108047501E-5</v>
      </c>
      <c r="J893">
        <v>0.138635965995491</v>
      </c>
      <c r="K893" s="3">
        <v>-8.6426736212074799E-5</v>
      </c>
    </row>
    <row r="894" spans="1:11">
      <c r="A894">
        <v>15.67</v>
      </c>
      <c r="B894">
        <v>15.67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-17.260443354298101</v>
      </c>
      <c r="I894" s="3">
        <v>9.7416341304779104E-6</v>
      </c>
      <c r="J894">
        <v>0.138585423119366</v>
      </c>
      <c r="K894">
        <v>-1.6735866915204599E-4</v>
      </c>
    </row>
    <row r="895" spans="1:11">
      <c r="A895">
        <v>15.69</v>
      </c>
      <c r="B895">
        <v>15.69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-17.260956373362699</v>
      </c>
      <c r="I895" s="3">
        <v>7.7392905950546299E-6</v>
      </c>
      <c r="J895">
        <v>0.13830492272973099</v>
      </c>
      <c r="K895">
        <v>1.30943955942001E-4</v>
      </c>
    </row>
    <row r="896" spans="1:11">
      <c r="A896" s="1" t="s">
        <v>649</v>
      </c>
      <c r="B896" s="1" t="s">
        <v>649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-17.261311672941801</v>
      </c>
      <c r="I896" s="3">
        <v>5.6643038988113403E-5</v>
      </c>
      <c r="J896">
        <v>0.13823313172906601</v>
      </c>
      <c r="K896" s="3">
        <v>-4.9127266542962802E-4</v>
      </c>
    </row>
    <row r="897" spans="1:11">
      <c r="A897" s="1" t="s">
        <v>808</v>
      </c>
      <c r="B897" s="1" t="s">
        <v>808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-17.261888580738098</v>
      </c>
      <c r="I897" s="3">
        <v>-1.7452985048294101E-5</v>
      </c>
      <c r="J897">
        <v>0.138107151724398</v>
      </c>
      <c r="K897">
        <v>-2.9550865732856998E-4</v>
      </c>
    </row>
    <row r="898" spans="1:11">
      <c r="A898" s="1" t="s">
        <v>1119</v>
      </c>
      <c r="B898" s="1" t="s">
        <v>1119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-17.262503067402001</v>
      </c>
      <c r="I898" s="3">
        <v>-4.0521845221519497E-5</v>
      </c>
      <c r="J898">
        <v>0.13854569289833299</v>
      </c>
      <c r="K898">
        <v>2.6524067320257401E-4</v>
      </c>
    </row>
    <row r="899" spans="1:11">
      <c r="A899">
        <v>15.76</v>
      </c>
      <c r="B899">
        <v>15.76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-17.262964537759601</v>
      </c>
      <c r="I899" s="3">
        <v>-2.2258609533309898E-6</v>
      </c>
      <c r="J899">
        <v>0.13744493946433101</v>
      </c>
      <c r="K899" s="3">
        <v>-8.0205501320946995E-4</v>
      </c>
    </row>
    <row r="900" spans="1:11">
      <c r="A900">
        <v>15.78</v>
      </c>
      <c r="B900">
        <v>15.78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-17.263244167375898</v>
      </c>
      <c r="I900" s="3">
        <v>3.0957162380218499E-5</v>
      </c>
      <c r="J900">
        <v>0.13820408843457699</v>
      </c>
      <c r="K900" s="3">
        <v>-1.7508864663653098E-5</v>
      </c>
    </row>
    <row r="901" spans="1:11">
      <c r="A901" s="1" t="s">
        <v>654</v>
      </c>
      <c r="B901" s="1" t="s">
        <v>654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-17.2635139715386</v>
      </c>
      <c r="I901" s="3">
        <v>-4.1434541344642599E-5</v>
      </c>
      <c r="J901">
        <v>0.13120478019118301</v>
      </c>
      <c r="K901" s="3">
        <v>1.9930303393732799E-5</v>
      </c>
    </row>
    <row r="902" spans="1:11">
      <c r="A902" s="1" t="s">
        <v>809</v>
      </c>
      <c r="B902" s="1" t="s">
        <v>809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-17.2635430288043</v>
      </c>
      <c r="I902" s="3">
        <v>-2.4028122425079302E-5</v>
      </c>
      <c r="J902">
        <v>0.130160981789231</v>
      </c>
      <c r="K902">
        <v>-1.5730038519632999E-4</v>
      </c>
    </row>
    <row r="903" spans="1:11">
      <c r="A903" s="1" t="s">
        <v>1120</v>
      </c>
      <c r="B903" s="1" t="s">
        <v>1120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-17.263623495078601</v>
      </c>
      <c r="I903" s="3">
        <v>-8.2515180110931396E-6</v>
      </c>
      <c r="J903">
        <v>0.12763811275362999</v>
      </c>
      <c r="K903">
        <v>-4.4442713922847099E-4</v>
      </c>
    </row>
    <row r="904" spans="1:11">
      <c r="A904">
        <v>15.86</v>
      </c>
      <c r="B904">
        <v>15.86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-17.2638090145443</v>
      </c>
      <c r="I904" s="3">
        <v>-2.3702159523963901E-5</v>
      </c>
      <c r="J904">
        <v>0.13366038445383299</v>
      </c>
      <c r="K904">
        <v>-1.9082799838204901E-4</v>
      </c>
    </row>
    <row r="905" spans="1:11">
      <c r="A905">
        <v>15.88</v>
      </c>
      <c r="B905">
        <v>15.88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-17.264021076704601</v>
      </c>
      <c r="I905" s="3">
        <v>-1.6940757632255602E-5</v>
      </c>
      <c r="J905">
        <v>0.133780580945313</v>
      </c>
      <c r="K905" s="3">
        <v>-6.9942326395763094E-5</v>
      </c>
    </row>
    <row r="906" spans="1:11">
      <c r="A906" s="1" t="s">
        <v>650</v>
      </c>
      <c r="B906" s="1" t="s">
        <v>650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-17.2642208454063</v>
      </c>
      <c r="I906" s="3">
        <v>-1.2265518307685899E-5</v>
      </c>
      <c r="J906">
        <v>0.13162043876946</v>
      </c>
      <c r="K906" s="3">
        <v>-7.6647849032906805E-5</v>
      </c>
    </row>
    <row r="907" spans="1:11">
      <c r="A907">
        <v>15.92</v>
      </c>
      <c r="B907">
        <v>15.92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-17.264619265222699</v>
      </c>
      <c r="I907" s="3">
        <v>1.46310776472092E-5</v>
      </c>
      <c r="J907">
        <v>0.12851582374423701</v>
      </c>
      <c r="K907" s="3">
        <v>1.0803342026509301E-5</v>
      </c>
    </row>
    <row r="908" spans="1:11">
      <c r="A908" s="1" t="s">
        <v>1216</v>
      </c>
      <c r="B908" s="1" t="s">
        <v>1216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-17.265002783877101</v>
      </c>
      <c r="I908" s="3">
        <v>-3.59490513801575E-6</v>
      </c>
      <c r="J908">
        <v>0.12661292217671899</v>
      </c>
      <c r="K908" s="3">
        <v>2.3003667935757E-5</v>
      </c>
    </row>
    <row r="909" spans="1:11">
      <c r="A909" s="1" t="s">
        <v>917</v>
      </c>
      <c r="B909" s="1" t="s">
        <v>917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-17.265176708376199</v>
      </c>
      <c r="I909" s="3">
        <v>-3.50642949342728E-5</v>
      </c>
      <c r="J909">
        <v>0.12590695638209601</v>
      </c>
      <c r="K909">
        <v>-2.8256327334852898E-4</v>
      </c>
    </row>
    <row r="910" spans="1:11">
      <c r="A910" s="1" t="s">
        <v>1121</v>
      </c>
      <c r="B910" s="1" t="s">
        <v>1121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-17.2658513119151</v>
      </c>
      <c r="I910" s="3">
        <v>-1.19209289550781E-5</v>
      </c>
      <c r="J910">
        <v>0.130260433070362</v>
      </c>
      <c r="K910" s="3">
        <v>2.6151538284860599E-4</v>
      </c>
    </row>
    <row r="911" spans="1:11">
      <c r="A911" s="1" t="s">
        <v>998</v>
      </c>
      <c r="B911" s="1" t="s">
        <v>998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-17.266367590608901</v>
      </c>
      <c r="I911" s="3">
        <v>-1.26194208860397E-5</v>
      </c>
      <c r="J911">
        <v>0.127804703079164</v>
      </c>
      <c r="K911" s="3">
        <v>-7.8603626468740401E-5</v>
      </c>
    </row>
    <row r="912" spans="1:11">
      <c r="A912" s="1" t="s">
        <v>655</v>
      </c>
      <c r="B912" s="1" t="s">
        <v>655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-17.267061146563201</v>
      </c>
      <c r="I912" s="3">
        <v>1.7629936337471002E-5</v>
      </c>
      <c r="J912">
        <v>0.119048086926341</v>
      </c>
      <c r="K912">
        <v>-4.0996820345425998E-4</v>
      </c>
    </row>
    <row r="913" spans="1:11">
      <c r="A913" s="1" t="s">
        <v>656</v>
      </c>
      <c r="B913" s="1" t="s">
        <v>656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-17.267488018285501</v>
      </c>
      <c r="I913" s="3">
        <v>-2.8014183044433601E-5</v>
      </c>
      <c r="J913">
        <v>0.127690541557968</v>
      </c>
      <c r="K913">
        <v>-1.2777745914112801E-4</v>
      </c>
    </row>
    <row r="914" spans="1:11">
      <c r="A914" s="1" t="s">
        <v>657</v>
      </c>
      <c r="B914" s="1" t="s">
        <v>657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-17.267813748371399</v>
      </c>
      <c r="I914" s="3">
        <v>2.41212546825409E-5</v>
      </c>
      <c r="J914">
        <v>0.13223323971033099</v>
      </c>
      <c r="K914">
        <v>2.6449561513178102E-4</v>
      </c>
    </row>
    <row r="915" spans="1:11">
      <c r="A915" s="1" t="s">
        <v>658</v>
      </c>
      <c r="B915" s="1" t="s">
        <v>658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-17.268103901933301</v>
      </c>
      <c r="I915" s="3">
        <v>-2.5071203708648699E-5</v>
      </c>
      <c r="J915">
        <v>0.128407445736229</v>
      </c>
      <c r="K915" s="3">
        <v>-4.3418259075505699E-4</v>
      </c>
    </row>
    <row r="916" spans="1:11">
      <c r="A916" s="1" t="s">
        <v>659</v>
      </c>
      <c r="B916" s="1" t="s">
        <v>659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-17.2680719575675</v>
      </c>
      <c r="I916" s="3">
        <v>-1.9613653421402001E-5</v>
      </c>
      <c r="J916">
        <v>0.12826688122004301</v>
      </c>
      <c r="K916">
        <v>-6.7343936373869895E-4</v>
      </c>
    </row>
    <row r="917" spans="1:11">
      <c r="A917" s="1" t="s">
        <v>655</v>
      </c>
      <c r="B917" s="1" t="s">
        <v>655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-17.268073540816001</v>
      </c>
      <c r="I917" s="3">
        <v>5.4864212870597799E-5</v>
      </c>
      <c r="J917">
        <v>0.130935218185186</v>
      </c>
      <c r="K917">
        <v>5.8189035328991702E-4</v>
      </c>
    </row>
    <row r="918" spans="1:11">
      <c r="A918" s="1" t="s">
        <v>660</v>
      </c>
      <c r="B918" s="1" t="s">
        <v>660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-17.268085182348699</v>
      </c>
      <c r="I918" s="3">
        <v>-3.17301601171494E-5</v>
      </c>
      <c r="J918">
        <v>0.12794187292456599</v>
      </c>
      <c r="K918">
        <v>-3.2074749947670899E-4</v>
      </c>
    </row>
    <row r="919" spans="1:11">
      <c r="A919">
        <v>16.14</v>
      </c>
      <c r="B919">
        <v>16.14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-17.268193867698301</v>
      </c>
      <c r="I919" s="3">
        <v>9.9278986454009993E-6</v>
      </c>
      <c r="J919">
        <v>0.12941792607307401</v>
      </c>
      <c r="K919" s="3">
        <v>8.2887710375804497E-6</v>
      </c>
    </row>
    <row r="920" spans="1:11">
      <c r="A920">
        <v>16.16</v>
      </c>
      <c r="B920">
        <v>16.16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-17.268394707421098</v>
      </c>
      <c r="I920" s="3">
        <v>-5.4538249969482402E-5</v>
      </c>
      <c r="J920">
        <v>0.131220873445272</v>
      </c>
      <c r="K920">
        <v>-1.07008965417752E-4</v>
      </c>
    </row>
    <row r="921" spans="1:11">
      <c r="A921">
        <v>16.170000000000002</v>
      </c>
      <c r="B921">
        <v>16.170000000000002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-17.268534033284901</v>
      </c>
      <c r="I921" s="3">
        <v>-3.4505501389503499E-5</v>
      </c>
      <c r="J921">
        <v>0.12972646392881901</v>
      </c>
      <c r="K921">
        <v>-3.2987446084393199E-4</v>
      </c>
    </row>
    <row r="922" spans="1:11">
      <c r="A922">
        <v>16.190000000000001</v>
      </c>
      <c r="B922">
        <v>16.190000000000001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-17.268719785581201</v>
      </c>
      <c r="I922" s="3">
        <v>9.8627060651779192E-6</v>
      </c>
      <c r="J922">
        <v>0.13051365036517401</v>
      </c>
      <c r="K922">
        <v>-3.59397386899134E-4</v>
      </c>
    </row>
    <row r="923" spans="1:11">
      <c r="A923">
        <v>16.21</v>
      </c>
      <c r="B923">
        <v>16.21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-17.2692835151624</v>
      </c>
      <c r="I923" s="3">
        <v>-3.3164396882057197E-5</v>
      </c>
      <c r="J923">
        <v>0.129588162526488</v>
      </c>
      <c r="K923" s="3">
        <v>2.4959445371590599E-5</v>
      </c>
    </row>
    <row r="924" spans="1:11">
      <c r="A924" s="1" t="s">
        <v>1285</v>
      </c>
      <c r="B924" s="1" t="s">
        <v>1285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-17.2700739752351</v>
      </c>
      <c r="I924" s="3">
        <v>3.4971162676811198E-5</v>
      </c>
      <c r="J924">
        <v>0.13279625214636301</v>
      </c>
      <c r="K924" s="3">
        <v>-4.0419400340560799E-5</v>
      </c>
    </row>
    <row r="925" spans="1:11">
      <c r="A925" s="1" t="s">
        <v>1122</v>
      </c>
      <c r="B925" s="1" t="s">
        <v>1122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-17.270485712964899</v>
      </c>
      <c r="I925" s="3">
        <v>0</v>
      </c>
      <c r="J925">
        <v>0.1318488875404</v>
      </c>
      <c r="K925" s="3">
        <v>-8.6613000729773195E-5</v>
      </c>
    </row>
    <row r="926" spans="1:11">
      <c r="A926">
        <v>16.260000000000002</v>
      </c>
      <c r="B926">
        <v>16.260000000000002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-17.271153610980999</v>
      </c>
      <c r="I926" s="3">
        <v>-3.8668513298034702E-5</v>
      </c>
      <c r="J926">
        <v>0.13142669107765001</v>
      </c>
      <c r="K926">
        <v>2.9783696379980098E-4</v>
      </c>
    </row>
    <row r="927" spans="1:11">
      <c r="A927">
        <v>16.28</v>
      </c>
      <c r="B927">
        <v>16.28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-17.2718240701344</v>
      </c>
      <c r="I927" s="3">
        <v>-1.20140612125397E-6</v>
      </c>
      <c r="J927">
        <v>0.13325176667422101</v>
      </c>
      <c r="K927" s="3">
        <v>-4.2654574552942097E-5</v>
      </c>
    </row>
    <row r="928" spans="1:11">
      <c r="A928" s="1" t="s">
        <v>656</v>
      </c>
      <c r="B928" s="1" t="s">
        <v>656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-17.2720109400178</v>
      </c>
      <c r="I928" s="3">
        <v>-8.2794576883316006E-6</v>
      </c>
      <c r="J928">
        <v>0.129358707927167</v>
      </c>
      <c r="K928">
        <v>5.35789885159554E-4</v>
      </c>
    </row>
    <row r="929" spans="1:11">
      <c r="A929">
        <v>16.32</v>
      </c>
      <c r="B929">
        <v>16.32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-17.272320325391799</v>
      </c>
      <c r="I929" s="3">
        <v>-6.5285712480545002E-6</v>
      </c>
      <c r="J929">
        <v>0.13093660119921</v>
      </c>
      <c r="K929">
        <v>-3.5725534494560198E-4</v>
      </c>
    </row>
    <row r="930" spans="1:11">
      <c r="A930">
        <v>16.329999999999998</v>
      </c>
      <c r="B930">
        <v>16.329999999999998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-17.2724454951518</v>
      </c>
      <c r="I930" s="3">
        <v>-3.0528753995895399E-5</v>
      </c>
      <c r="J930">
        <v>0.13290764763951299</v>
      </c>
      <c r="K930" s="3">
        <v>-2.92342160527697E-4</v>
      </c>
    </row>
    <row r="931" spans="1:11">
      <c r="A931">
        <v>16.350000000000001</v>
      </c>
      <c r="B931">
        <v>16.350000000000001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-17.272529547018099</v>
      </c>
      <c r="I931" s="3">
        <v>-2.1914020180702199E-5</v>
      </c>
      <c r="J931">
        <v>0.131385955028236</v>
      </c>
      <c r="K931">
        <v>-1.89058485463914E-4</v>
      </c>
    </row>
    <row r="932" spans="1:11">
      <c r="A932">
        <v>16.37</v>
      </c>
      <c r="B932">
        <v>16.37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-17.272652341905399</v>
      </c>
      <c r="I932" s="3">
        <v>-3.6163255572318997E-5</v>
      </c>
      <c r="J932">
        <v>0.13466998469084501</v>
      </c>
      <c r="K932" s="3">
        <v>-7.1525574796199804E-5</v>
      </c>
    </row>
    <row r="933" spans="1:11">
      <c r="A933">
        <v>16.39</v>
      </c>
      <c r="B933">
        <v>16.39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-17.272798792387199</v>
      </c>
      <c r="I933" s="3">
        <v>-2.3469328880310099E-5</v>
      </c>
      <c r="J933">
        <v>0.13257723301649099</v>
      </c>
      <c r="K933" s="3">
        <v>2.4419278270265102E-4</v>
      </c>
    </row>
    <row r="934" spans="1:11">
      <c r="A934">
        <v>16.41</v>
      </c>
      <c r="B934">
        <v>16.41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-17.272936814399401</v>
      </c>
      <c r="I934" s="3">
        <v>1.33644789457321E-5</v>
      </c>
      <c r="J934">
        <v>0.13117234222590901</v>
      </c>
      <c r="K934">
        <v>-1.23772772010611E-4</v>
      </c>
    </row>
    <row r="935" spans="1:11">
      <c r="A935">
        <v>16.420000000000002</v>
      </c>
      <c r="B935">
        <v>16.420000000000002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-17.272956605005</v>
      </c>
      <c r="I935" s="3">
        <v>-1.49291008710861E-5</v>
      </c>
      <c r="J935">
        <v>0.13132434803992499</v>
      </c>
      <c r="K935" s="3">
        <v>-1.2433156556370699E-4</v>
      </c>
    </row>
    <row r="936" spans="1:11">
      <c r="A936">
        <v>16.440000000000001</v>
      </c>
      <c r="B936">
        <v>16.440000000000001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-17.273243359239402</v>
      </c>
      <c r="I936" s="3">
        <v>-2.51177698373795E-5</v>
      </c>
      <c r="J936">
        <v>0.13247325550764799</v>
      </c>
      <c r="K936" s="3">
        <v>5.8580190816158398E-5</v>
      </c>
    </row>
    <row r="937" spans="1:11">
      <c r="A937">
        <v>16.46</v>
      </c>
      <c r="B937">
        <v>16.46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-17.273513861893999</v>
      </c>
      <c r="I937" s="3">
        <v>1.76951289176941E-7</v>
      </c>
      <c r="J937">
        <v>0.13277500402182299</v>
      </c>
      <c r="K937" s="3">
        <v>-2.1997839540185401E-4</v>
      </c>
    </row>
    <row r="938" spans="1:11">
      <c r="A938">
        <v>16.48</v>
      </c>
      <c r="B938">
        <v>16.48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-17.2739036669761</v>
      </c>
      <c r="I938" s="3">
        <v>-4.69107180833817E-5</v>
      </c>
      <c r="J938">
        <v>0.13087524566799399</v>
      </c>
      <c r="K938" s="3">
        <v>1.72294678871054E-5</v>
      </c>
    </row>
    <row r="939" spans="1:11">
      <c r="A939">
        <v>16.489999999999998</v>
      </c>
      <c r="B939">
        <v>16.489999999999998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-17.2739926082862</v>
      </c>
      <c r="I939" s="3">
        <v>-1.5310943126678501E-5</v>
      </c>
      <c r="J939">
        <v>0.129955289885402</v>
      </c>
      <c r="K939">
        <v>2.34227631005785E-4</v>
      </c>
    </row>
    <row r="940" spans="1:11">
      <c r="A940">
        <v>16.510000000000002</v>
      </c>
      <c r="B940">
        <v>16.510000000000002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-17.274464742287801</v>
      </c>
      <c r="I940" s="3">
        <v>-1.7127022147178701E-5</v>
      </c>
      <c r="J940">
        <v>0.12905469629913599</v>
      </c>
      <c r="K940">
        <v>-1.3420358500172401E-4</v>
      </c>
    </row>
    <row r="941" spans="1:11">
      <c r="A941" s="1" t="s">
        <v>1286</v>
      </c>
      <c r="B941" s="1" t="s">
        <v>1286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-17.2750577619654</v>
      </c>
      <c r="I941" s="3">
        <v>-2.5313347578048699E-5</v>
      </c>
      <c r="J941">
        <v>0.13263557106256499</v>
      </c>
      <c r="K941">
        <v>4.3166801976612799E-4</v>
      </c>
    </row>
    <row r="942" spans="1:11">
      <c r="A942" s="1" t="s">
        <v>1123</v>
      </c>
      <c r="B942" s="1" t="s">
        <v>1123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-17.2755973237246</v>
      </c>
      <c r="I942" s="3">
        <v>5.4808333516120897E-5</v>
      </c>
      <c r="J942">
        <v>0.13583724852651399</v>
      </c>
      <c r="K942">
        <v>1.1250376868985599E-4</v>
      </c>
    </row>
    <row r="943" spans="1:11">
      <c r="A943">
        <v>16.57</v>
      </c>
      <c r="B943">
        <v>16.57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-17.276220378556602</v>
      </c>
      <c r="I943" s="3">
        <v>-2.5834888219833401E-5</v>
      </c>
      <c r="J943">
        <v>0.13807685114443299</v>
      </c>
      <c r="K943" s="3">
        <v>-2.6077032477781201E-6</v>
      </c>
    </row>
    <row r="944" spans="1:11">
      <c r="A944">
        <v>16.579999999999998</v>
      </c>
      <c r="B944">
        <v>16.579999999999998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-17.2764756075203</v>
      </c>
      <c r="I944" s="3">
        <v>4.3772161006927501E-7</v>
      </c>
      <c r="J944">
        <v>0.13662531506270201</v>
      </c>
      <c r="K944" s="3">
        <v>1.7341226597724499E-4</v>
      </c>
    </row>
    <row r="945" spans="1:11">
      <c r="A945" s="1" t="s">
        <v>661</v>
      </c>
      <c r="B945" s="1" t="s">
        <v>661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-17.276924179059701</v>
      </c>
      <c r="I945" s="3">
        <v>-1.1995434761047401E-5</v>
      </c>
      <c r="J945">
        <v>0.134115144610405</v>
      </c>
      <c r="K945">
        <v>-3.1087548003869099E-4</v>
      </c>
    </row>
    <row r="946" spans="1:11">
      <c r="A946">
        <v>16.62</v>
      </c>
      <c r="B946">
        <v>16.62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-17.2771534706885</v>
      </c>
      <c r="I946" s="3">
        <v>1.0151416063308701E-5</v>
      </c>
      <c r="J946">
        <v>0.138224456459284</v>
      </c>
      <c r="K946">
        <v>4.8764050733450802E-4</v>
      </c>
    </row>
    <row r="947" spans="1:11">
      <c r="A947">
        <v>16.64</v>
      </c>
      <c r="B947">
        <v>16.64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-17.277299455508999</v>
      </c>
      <c r="I947" s="3">
        <v>-3.1022354960441603E-5</v>
      </c>
      <c r="J947">
        <v>0.13210097327828399</v>
      </c>
      <c r="K947">
        <v>1.1753291066771399E-4</v>
      </c>
    </row>
    <row r="948" spans="1:11">
      <c r="A948">
        <v>16.66</v>
      </c>
      <c r="B948">
        <v>16.66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-17.277473752537102</v>
      </c>
      <c r="I948" s="3">
        <v>4.7497451305389399E-7</v>
      </c>
      <c r="J948">
        <v>0.13329489156603799</v>
      </c>
      <c r="K948" s="3">
        <v>1.53668227101211E-5</v>
      </c>
    </row>
    <row r="949" spans="1:11">
      <c r="A949">
        <v>16.670000000000002</v>
      </c>
      <c r="B949">
        <v>16.670000000000002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-17.277650377871801</v>
      </c>
      <c r="I949" s="3">
        <v>1.38860195875168E-5</v>
      </c>
      <c r="J949">
        <v>0.13602307531982699</v>
      </c>
      <c r="K949" s="3">
        <v>3.9022416457822499E-5</v>
      </c>
    </row>
    <row r="950" spans="1:11">
      <c r="A950">
        <v>16.690000000000001</v>
      </c>
      <c r="B950">
        <v>16.690000000000001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-17.2779697283978</v>
      </c>
      <c r="I950" s="3">
        <v>-1.4882534742355299E-5</v>
      </c>
      <c r="J950">
        <v>0.135085014626384</v>
      </c>
      <c r="K950">
        <v>-2.8628856370249798E-4</v>
      </c>
    </row>
    <row r="951" spans="1:11">
      <c r="A951">
        <v>16.71</v>
      </c>
      <c r="B951">
        <v>16.71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-17.2781116153987</v>
      </c>
      <c r="I951" s="3">
        <v>2.9662624001503001E-5</v>
      </c>
      <c r="J951">
        <v>0.13610165566206001</v>
      </c>
      <c r="K951" s="3">
        <v>-2.2388995027352099E-4</v>
      </c>
    </row>
    <row r="952" spans="1:11">
      <c r="A952" s="1" t="s">
        <v>1287</v>
      </c>
      <c r="B952" s="1" t="s">
        <v>1287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-17.278212198241601</v>
      </c>
      <c r="I952" s="3">
        <v>-1.39418989419937E-5</v>
      </c>
      <c r="J952">
        <v>0.13606620021164401</v>
      </c>
      <c r="K952">
        <v>-2.5639310861189898E-4</v>
      </c>
    </row>
    <row r="953" spans="1:11">
      <c r="A953" s="1" t="s">
        <v>1124</v>
      </c>
      <c r="B953" s="1" t="s">
        <v>1124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-17.278401582696102</v>
      </c>
      <c r="I953" s="3">
        <v>2.9839575290679901E-5</v>
      </c>
      <c r="J953">
        <v>0.13678989373147499</v>
      </c>
      <c r="K953" s="3">
        <v>-1.6950071110557799E-5</v>
      </c>
    </row>
    <row r="954" spans="1:11">
      <c r="A954">
        <v>16.760000000000002</v>
      </c>
      <c r="B954">
        <v>16.760000000000002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-17.278701002918101</v>
      </c>
      <c r="I954" s="3">
        <v>3.1208619475364699E-5</v>
      </c>
      <c r="J954">
        <v>0.13586930930614499</v>
      </c>
      <c r="K954">
        <v>-2.7604401522908397E-4</v>
      </c>
    </row>
    <row r="955" spans="1:11">
      <c r="A955">
        <v>16.78</v>
      </c>
      <c r="B955">
        <v>16.78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-17.279102402966799</v>
      </c>
      <c r="I955" s="3">
        <v>8.5029751062393205E-6</v>
      </c>
      <c r="J955">
        <v>0.137803643010557</v>
      </c>
      <c r="K955">
        <v>-2.33296308417292E-4</v>
      </c>
    </row>
    <row r="956" spans="1:11">
      <c r="A956" s="1" t="s">
        <v>659</v>
      </c>
      <c r="B956" s="1" t="s">
        <v>659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-17.279792652725799</v>
      </c>
      <c r="I956" s="3">
        <v>-3.3210963010787998E-5</v>
      </c>
      <c r="J956">
        <v>0.14067817479372</v>
      </c>
      <c r="K956" s="3">
        <v>4.9453229448934999E-5</v>
      </c>
    </row>
    <row r="957" spans="1:11">
      <c r="A957">
        <v>16.82</v>
      </c>
      <c r="B957">
        <v>16.82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-17.280330305273601</v>
      </c>
      <c r="I957" s="3">
        <v>-1.4100223779678301E-5</v>
      </c>
      <c r="J957">
        <v>0.13569794129580301</v>
      </c>
      <c r="K957" s="3">
        <v>-4.66592616834585E-5</v>
      </c>
    </row>
    <row r="958" spans="1:11">
      <c r="A958">
        <v>16.829999999999998</v>
      </c>
      <c r="B958">
        <v>16.829999999999998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-17.280560062563701</v>
      </c>
      <c r="I958" s="3">
        <v>4.2095780372619603E-6</v>
      </c>
      <c r="J958">
        <v>0.13528328854590699</v>
      </c>
      <c r="K958">
        <v>-1.66241082045855E-4</v>
      </c>
    </row>
    <row r="959" spans="1:11">
      <c r="A959">
        <v>16.850000000000001</v>
      </c>
      <c r="B959">
        <v>16.850000000000001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-17.280737339824199</v>
      </c>
      <c r="I959" s="3">
        <v>-1.02352350950241E-5</v>
      </c>
      <c r="J959">
        <v>0.138540412299335</v>
      </c>
      <c r="K959">
        <v>-4.3548644237894599E-4</v>
      </c>
    </row>
    <row r="960" spans="1:11">
      <c r="A960">
        <v>16.87</v>
      </c>
      <c r="B960">
        <v>16.87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-17.281153687601002</v>
      </c>
      <c r="I960" s="3">
        <v>-1.2479722499847399E-6</v>
      </c>
      <c r="J960">
        <v>0.13554203789681199</v>
      </c>
      <c r="K960" s="3">
        <v>-8.7544323318265404E-5</v>
      </c>
    </row>
    <row r="961" spans="1:11">
      <c r="A961">
        <v>16.89</v>
      </c>
      <c r="B961">
        <v>16.89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-17.281211429603299</v>
      </c>
      <c r="I961" s="3">
        <v>-5.4584816098213203E-5</v>
      </c>
      <c r="J961">
        <v>0.137221771292388</v>
      </c>
      <c r="K961">
        <v>-4.4982881024172499E-4</v>
      </c>
    </row>
    <row r="962" spans="1:11">
      <c r="A962">
        <v>16.91</v>
      </c>
      <c r="B962">
        <v>16.91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-17.281351779922002</v>
      </c>
      <c r="I962" s="3">
        <v>2.2053718566894501E-5</v>
      </c>
      <c r="J962">
        <v>0.137086738832295</v>
      </c>
      <c r="K962" s="3">
        <v>-5.1129610108221002E-5</v>
      </c>
    </row>
    <row r="963" spans="1:11">
      <c r="A963">
        <v>16.920000000000002</v>
      </c>
      <c r="B963">
        <v>16.920000000000002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-17.281398392619099</v>
      </c>
      <c r="I963" s="3">
        <v>-1.11758708953857E-6</v>
      </c>
      <c r="J963">
        <v>0.13661563396453899</v>
      </c>
      <c r="K963" s="3">
        <v>-2.10572037258083E-4</v>
      </c>
    </row>
    <row r="964" spans="1:11">
      <c r="A964" s="1" t="s">
        <v>1288</v>
      </c>
      <c r="B964" s="1" t="s">
        <v>1288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-17.2816813284307</v>
      </c>
      <c r="I964" s="3">
        <v>-2.3106113076210002E-5</v>
      </c>
      <c r="J964">
        <v>0.138215906918049</v>
      </c>
      <c r="K964">
        <v>-1.2787059139997701E-4</v>
      </c>
    </row>
    <row r="965" spans="1:11">
      <c r="A965" s="1" t="s">
        <v>1125</v>
      </c>
      <c r="B965" s="1" t="s">
        <v>1125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-17.281819303876599</v>
      </c>
      <c r="I965" s="3">
        <v>-1.9045546650886498E-5</v>
      </c>
      <c r="J965">
        <v>0.13485933188349</v>
      </c>
      <c r="K965" s="3">
        <v>-1.65123494939664E-4</v>
      </c>
    </row>
    <row r="966" spans="1:11">
      <c r="A966" s="1" t="s">
        <v>1126</v>
      </c>
      <c r="B966" s="1" t="s">
        <v>1126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-17.282217677126901</v>
      </c>
      <c r="I966" s="3">
        <v>-2.5108456611633301E-5</v>
      </c>
      <c r="J966">
        <v>0.14040081761777401</v>
      </c>
      <c r="K966" s="3">
        <v>-2.7604401522908397E-4</v>
      </c>
    </row>
    <row r="967" spans="1:11">
      <c r="A967" s="1" t="s">
        <v>1002</v>
      </c>
      <c r="B967" s="1" t="s">
        <v>1002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-17.282482731544199</v>
      </c>
      <c r="I967" s="3">
        <v>-3.0472874641418501E-5</v>
      </c>
      <c r="J967">
        <v>0.13947042636573301</v>
      </c>
      <c r="K967" s="3">
        <v>-3.0584633806083402E-4</v>
      </c>
    </row>
    <row r="968" spans="1:11">
      <c r="A968" s="1" t="s">
        <v>662</v>
      </c>
      <c r="B968" s="1" t="s">
        <v>662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-17.282982246430802</v>
      </c>
      <c r="I968" s="3">
        <v>-1.73225998878479E-5</v>
      </c>
      <c r="J968">
        <v>0.13835370540618899</v>
      </c>
      <c r="K968">
        <v>-3.4701079647218798E-4</v>
      </c>
    </row>
    <row r="969" spans="1:11">
      <c r="A969" s="1" t="s">
        <v>663</v>
      </c>
      <c r="B969" s="1" t="s">
        <v>663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-17.2837316351761</v>
      </c>
      <c r="I969" s="3">
        <v>-1.4863908290863E-5</v>
      </c>
      <c r="J969">
        <v>0.14067490585148301</v>
      </c>
      <c r="K969">
        <v>-2.7390197327555201E-4</v>
      </c>
    </row>
    <row r="970" spans="1:11">
      <c r="A970" s="1" t="s">
        <v>664</v>
      </c>
      <c r="B970" s="1" t="s">
        <v>664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-17.284557718338998</v>
      </c>
      <c r="I970" s="3">
        <v>-4.6584755182266201E-5</v>
      </c>
      <c r="J970">
        <v>0.135705610737205</v>
      </c>
      <c r="K970" s="3">
        <v>-5.2256510440296501E-4</v>
      </c>
    </row>
    <row r="971" spans="1:11">
      <c r="A971" s="1" t="s">
        <v>665</v>
      </c>
      <c r="B971" s="1" t="s">
        <v>665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-17.2848725053842</v>
      </c>
      <c r="I971" s="3">
        <v>2.1019950509071401E-5</v>
      </c>
      <c r="J971">
        <v>0.13529799878597301</v>
      </c>
      <c r="K971">
        <v>2.4540350206769102E-4</v>
      </c>
    </row>
    <row r="972" spans="1:11">
      <c r="A972" s="1" t="s">
        <v>666</v>
      </c>
      <c r="B972" s="1" t="s">
        <v>666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-17.2849803525434</v>
      </c>
      <c r="I972" s="3">
        <v>-8.1583857536315901E-6</v>
      </c>
      <c r="J972">
        <v>0.13646086212247599</v>
      </c>
      <c r="K972">
        <v>-2.1522865020054399E-4</v>
      </c>
    </row>
    <row r="973" spans="1:11">
      <c r="A973" s="1" t="s">
        <v>662</v>
      </c>
      <c r="B973" s="1" t="s">
        <v>662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-17.2853510655119</v>
      </c>
      <c r="I973" s="3">
        <v>-1.7071142792701701E-5</v>
      </c>
      <c r="J973">
        <v>0.13219288084656</v>
      </c>
      <c r="K973" s="3">
        <v>-1.11758710619062E-6</v>
      </c>
    </row>
    <row r="974" spans="1:11">
      <c r="A974" s="1" t="s">
        <v>667</v>
      </c>
      <c r="B974" s="1" t="s">
        <v>667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-17.285486526386801</v>
      </c>
      <c r="I974" s="3">
        <v>-3.0444934964179999E-5</v>
      </c>
      <c r="J974">
        <v>0.132850566878915</v>
      </c>
      <c r="K974" s="3">
        <v>2.4959445371590599E-5</v>
      </c>
    </row>
    <row r="975" spans="1:11">
      <c r="A975">
        <v>17.14</v>
      </c>
      <c r="B975">
        <v>17.14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-17.285413743524099</v>
      </c>
      <c r="I975" s="3">
        <v>-2.86102294921875E-5</v>
      </c>
      <c r="J975">
        <v>0.13082495424896501</v>
      </c>
      <c r="K975">
        <v>-1.2638047525838901E-4</v>
      </c>
    </row>
    <row r="976" spans="1:11">
      <c r="A976">
        <v>17.149999999999999</v>
      </c>
      <c r="B976">
        <v>17.149999999999999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-17.285449506312698</v>
      </c>
      <c r="I976" s="3">
        <v>6.3143670558929401E-6</v>
      </c>
      <c r="J976">
        <v>0.13150489423424</v>
      </c>
      <c r="K976" s="3">
        <v>-4.9918890743181097E-5</v>
      </c>
    </row>
    <row r="977" spans="1:11">
      <c r="A977">
        <v>17.170000000000002</v>
      </c>
      <c r="B977">
        <v>17.170000000000002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-17.285624036171399</v>
      </c>
      <c r="I977" s="3">
        <v>-2.02469527721405E-5</v>
      </c>
      <c r="J977">
        <v>0.13506276067346301</v>
      </c>
      <c r="K977">
        <v>-1.08312817041641E-4</v>
      </c>
    </row>
    <row r="978" spans="1:11">
      <c r="A978">
        <v>17.190000000000001</v>
      </c>
      <c r="B978">
        <v>17.190000000000001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-17.2858542125567</v>
      </c>
      <c r="I978" s="3">
        <v>2.5648623704910299E-5</v>
      </c>
      <c r="J978">
        <v>0.13873768039047699</v>
      </c>
      <c r="K978">
        <v>-4.1499734543211798E-4</v>
      </c>
    </row>
    <row r="979" spans="1:11">
      <c r="A979">
        <v>17.21</v>
      </c>
      <c r="B979">
        <v>17.21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-17.286043969540302</v>
      </c>
      <c r="I979" s="3">
        <v>-2.9345974326133701E-5</v>
      </c>
      <c r="J979">
        <v>0.13624825514853001</v>
      </c>
      <c r="K979">
        <v>1.4156103345081201E-4</v>
      </c>
    </row>
    <row r="980" spans="1:11">
      <c r="A980" s="1" t="s">
        <v>1289</v>
      </c>
      <c r="B980" s="1" t="s">
        <v>1289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-17.286368162943901</v>
      </c>
      <c r="I980" s="3">
        <v>-3.6945566534995999E-5</v>
      </c>
      <c r="J980">
        <v>0.13794395606964799</v>
      </c>
      <c r="K980">
        <v>1.4156103345081201E-4</v>
      </c>
    </row>
    <row r="981" spans="1:11">
      <c r="A981" s="1" t="s">
        <v>1127</v>
      </c>
      <c r="B981" s="1" t="s">
        <v>1127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-17.2866673037691</v>
      </c>
      <c r="I981" s="3">
        <v>-9.3318521976470896E-6</v>
      </c>
      <c r="J981">
        <v>0.13606770895421499</v>
      </c>
      <c r="K981">
        <v>-2.8051436365384601E-4</v>
      </c>
    </row>
    <row r="982" spans="1:11">
      <c r="A982">
        <v>17.260000000000002</v>
      </c>
      <c r="B982">
        <v>17.260000000000002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-17.287240719105501</v>
      </c>
      <c r="I982" s="3">
        <v>-3.6600977182388299E-5</v>
      </c>
      <c r="J982">
        <v>0.137844253331423</v>
      </c>
      <c r="K982" s="3">
        <v>4.6845526201156903E-5</v>
      </c>
    </row>
    <row r="983" spans="1:11">
      <c r="A983">
        <v>17.28</v>
      </c>
      <c r="B983">
        <v>17.28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-17.287728499327098</v>
      </c>
      <c r="I983" s="3">
        <v>-4.7218054533004803E-6</v>
      </c>
      <c r="J983">
        <v>0.138301402330399</v>
      </c>
      <c r="K983">
        <v>-3.07802115496667E-4</v>
      </c>
    </row>
    <row r="984" spans="1:11">
      <c r="A984" s="1" t="s">
        <v>663</v>
      </c>
      <c r="B984" s="1" t="s">
        <v>663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-17.2882076182484</v>
      </c>
      <c r="I984" s="3">
        <v>-1.28801912069321E-5</v>
      </c>
      <c r="J984">
        <v>0.13700036332011201</v>
      </c>
      <c r="K984" s="3">
        <v>-7.17118393138982E-5</v>
      </c>
    </row>
    <row r="985" spans="1:11">
      <c r="A985">
        <v>17.32</v>
      </c>
      <c r="B985">
        <v>17.32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-17.2886457589744</v>
      </c>
      <c r="I985" s="3">
        <v>-3.2996758818626397E-5</v>
      </c>
      <c r="J985">
        <v>0.138069307431579</v>
      </c>
      <c r="K985" s="3">
        <v>-1.62608923950735E-4</v>
      </c>
    </row>
    <row r="986" spans="1:11">
      <c r="A986" s="1" t="s">
        <v>1290</v>
      </c>
      <c r="B986" s="1" t="s">
        <v>1290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-17.288983270291499</v>
      </c>
      <c r="I986" s="3">
        <v>-4.3567270040512099E-5</v>
      </c>
      <c r="J986">
        <v>0.13863634318113299</v>
      </c>
      <c r="K986">
        <v>-2.3366883745268901E-4</v>
      </c>
    </row>
    <row r="987" spans="1:11">
      <c r="A987" s="1" t="s">
        <v>925</v>
      </c>
      <c r="B987" s="1" t="s">
        <v>925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-17.289108766014401</v>
      </c>
      <c r="I987" s="3">
        <v>3.17301601171494E-5</v>
      </c>
      <c r="J987">
        <v>0.13590665068477401</v>
      </c>
      <c r="K987" s="3">
        <v>-6.5192581194452897E-7</v>
      </c>
    </row>
    <row r="988" spans="1:11">
      <c r="A988">
        <v>17.37</v>
      </c>
      <c r="B988">
        <v>17.37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-17.2893868123823</v>
      </c>
      <c r="I988" s="3">
        <v>-5.6382268667221103E-5</v>
      </c>
      <c r="J988">
        <v>0.136612742207944</v>
      </c>
      <c r="K988">
        <v>-3.3844262865806001E-4</v>
      </c>
    </row>
    <row r="989" spans="1:11">
      <c r="A989">
        <v>17.39</v>
      </c>
      <c r="B989">
        <v>17.39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-17.289527674928401</v>
      </c>
      <c r="I989" s="3">
        <v>-3.2186508178710897E-5</v>
      </c>
      <c r="J989">
        <v>0.13574420940130899</v>
      </c>
      <c r="K989">
        <v>3.1385571232186603E-4</v>
      </c>
    </row>
    <row r="990" spans="1:11">
      <c r="A990" s="1" t="s">
        <v>668</v>
      </c>
      <c r="B990" s="1" t="s">
        <v>668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-17.289535917133499</v>
      </c>
      <c r="I990" s="3">
        <v>2.20723450183868E-5</v>
      </c>
      <c r="J990">
        <v>0.137604237534106</v>
      </c>
      <c r="K990">
        <v>2.8023496687729798E-4</v>
      </c>
    </row>
    <row r="991" spans="1:11">
      <c r="A991">
        <v>17.420000000000002</v>
      </c>
      <c r="B991">
        <v>17.420000000000002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-17.289629002829301</v>
      </c>
      <c r="I991" s="3">
        <v>-9.4063580036163298E-7</v>
      </c>
      <c r="J991">
        <v>0.13799449894577301</v>
      </c>
      <c r="K991" s="3">
        <v>1.48639085123353E-4</v>
      </c>
    </row>
    <row r="992" spans="1:11">
      <c r="A992">
        <v>17.440000000000001</v>
      </c>
      <c r="B992">
        <v>17.440000000000001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-17.290025606566498</v>
      </c>
      <c r="I992" s="3">
        <v>3.95532697439194E-5</v>
      </c>
      <c r="J992">
        <v>0.13474969659000599</v>
      </c>
      <c r="K992" s="3">
        <v>-1.17160381632317E-4</v>
      </c>
    </row>
    <row r="993" spans="1:11">
      <c r="A993">
        <v>17.46</v>
      </c>
      <c r="B993">
        <v>17.46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-17.2903706615968</v>
      </c>
      <c r="I993" s="3">
        <v>-3.3173710107803297E-5</v>
      </c>
      <c r="J993">
        <v>0.13558126520365499</v>
      </c>
      <c r="K993">
        <v>-1.2284144942211901E-4</v>
      </c>
    </row>
    <row r="994" spans="1:11">
      <c r="A994">
        <v>17.48</v>
      </c>
      <c r="B994">
        <v>17.48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-17.2908210492153</v>
      </c>
      <c r="I994" s="3">
        <v>3.6144629120826701E-5</v>
      </c>
      <c r="J994">
        <v>0.136867091059685</v>
      </c>
      <c r="K994">
        <v>-2.7762726362951998E-4</v>
      </c>
    </row>
    <row r="995" spans="1:11">
      <c r="A995">
        <v>17.489999999999998</v>
      </c>
      <c r="B995">
        <v>17.489999999999998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-17.290985287959099</v>
      </c>
      <c r="I995" s="3">
        <v>9.5926225185394308E-7</v>
      </c>
      <c r="J995">
        <v>0.13784199021756599</v>
      </c>
      <c r="K995">
        <v>-3.3909455447000497E-4</v>
      </c>
    </row>
    <row r="996" spans="1:11">
      <c r="A996">
        <v>17.510000000000002</v>
      </c>
      <c r="B996">
        <v>17.510000000000002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-17.291475955280902</v>
      </c>
      <c r="I996" s="3">
        <v>-1.6624107956886302E-5</v>
      </c>
      <c r="J996">
        <v>0.13903389684855899</v>
      </c>
      <c r="K996" s="3">
        <v>-3.9767474528616299E-5</v>
      </c>
    </row>
    <row r="997" spans="1:11">
      <c r="A997" s="1" t="s">
        <v>1291</v>
      </c>
      <c r="B997" s="1" t="s">
        <v>1291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-17.2919068316905</v>
      </c>
      <c r="I997" s="3">
        <v>-2.03773379325867E-5</v>
      </c>
      <c r="J997">
        <v>0.13639925513416501</v>
      </c>
      <c r="K997">
        <v>-3.08826570344009E-4</v>
      </c>
    </row>
    <row r="998" spans="1:11">
      <c r="A998" s="1" t="s">
        <v>1128</v>
      </c>
      <c r="B998" s="1" t="s">
        <v>1128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-17.292595218804198</v>
      </c>
      <c r="I998" s="3">
        <v>-1.7201527953147898E-5</v>
      </c>
      <c r="J998">
        <v>0.132225570268929</v>
      </c>
      <c r="K998" s="3">
        <v>-3.3127144472666999E-4</v>
      </c>
    </row>
    <row r="999" spans="1:11">
      <c r="A999">
        <v>17.57</v>
      </c>
      <c r="B999">
        <v>17.57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-17.2930585518071</v>
      </c>
      <c r="I999" s="3">
        <v>1.3522803783416701E-5</v>
      </c>
      <c r="J999">
        <v>0.130992424674332</v>
      </c>
      <c r="K999" s="3">
        <v>5.7183206933420199E-5</v>
      </c>
    </row>
    <row r="1000" spans="1:11">
      <c r="A1000">
        <v>17.579999999999998</v>
      </c>
      <c r="B1000">
        <v>17.579999999999998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-17.293326819287401</v>
      </c>
      <c r="I1000" s="3">
        <v>8.01868736743927E-6</v>
      </c>
      <c r="J1000">
        <v>0.13214598409831499</v>
      </c>
      <c r="K1000">
        <v>3.58093535275245E-4</v>
      </c>
    </row>
    <row r="1001" spans="1:11">
      <c r="A1001" s="1" t="s">
        <v>669</v>
      </c>
      <c r="B1001" s="1" t="s">
        <v>669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-17.2936461698134</v>
      </c>
      <c r="I1001" s="3">
        <v>-1.5515834093093899E-5</v>
      </c>
      <c r="J1001">
        <v>0.13541530352085801</v>
      </c>
      <c r="K1001" s="3">
        <v>-1.27591194623429E-5</v>
      </c>
    </row>
    <row r="1002" spans="1:11">
      <c r="A1002">
        <v>17.62</v>
      </c>
      <c r="B1002">
        <v>17.62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-17.293789546930601</v>
      </c>
      <c r="I1002" s="3">
        <v>-2.9411166906356801E-5</v>
      </c>
      <c r="J1002">
        <v>0.13302369508892301</v>
      </c>
      <c r="K1002">
        <v>-1.9762665327804199E-4</v>
      </c>
    </row>
    <row r="1003" spans="1:11">
      <c r="A1003">
        <v>17.64</v>
      </c>
      <c r="B1003">
        <v>17.64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-17.294054741046299</v>
      </c>
      <c r="I1003" s="3">
        <v>1.3904646039009099E-5</v>
      </c>
      <c r="J1003">
        <v>0.13268988579511601</v>
      </c>
      <c r="K1003" s="3">
        <v>2.0097941459661301E-4</v>
      </c>
    </row>
    <row r="1004" spans="1:11">
      <c r="A1004">
        <v>17.649999999999999</v>
      </c>
      <c r="B1004">
        <v>17.649999999999999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-17.2940606083788</v>
      </c>
      <c r="I1004" s="3">
        <v>-2.5453045964241001E-5</v>
      </c>
      <c r="J1004">
        <v>0.13440670911222699</v>
      </c>
      <c r="K1004">
        <v>1.24797226857953E-4</v>
      </c>
    </row>
    <row r="1005" spans="1:11">
      <c r="A1005">
        <v>17.670000000000002</v>
      </c>
      <c r="B1005">
        <v>17.670000000000002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-17.294274440052099</v>
      </c>
      <c r="I1005" s="3">
        <v>-7.8696757555007901E-6</v>
      </c>
      <c r="J1005">
        <v>0.13612302951514699</v>
      </c>
      <c r="K1005">
        <v>3.52878128779689E-4</v>
      </c>
    </row>
    <row r="1006" spans="1:11">
      <c r="A1006">
        <v>17.690000000000001</v>
      </c>
      <c r="B1006">
        <v>17.690000000000001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-17.294378981016099</v>
      </c>
      <c r="I1006" s="3">
        <v>2.3012980818748501E-5</v>
      </c>
      <c r="J1006">
        <v>0.13495287392288399</v>
      </c>
      <c r="K1006">
        <v>-3.6256388370000802E-4</v>
      </c>
    </row>
    <row r="1007" spans="1:11">
      <c r="A1007">
        <v>17.71</v>
      </c>
      <c r="B1007">
        <v>17.71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-17.294388899602001</v>
      </c>
      <c r="I1007" s="3">
        <v>-2.0070001482963599E-5</v>
      </c>
      <c r="J1007">
        <v>0.13819453306496099</v>
      </c>
      <c r="K1007">
        <v>-4.4088811339219999E-4</v>
      </c>
    </row>
    <row r="1008" spans="1:11">
      <c r="A1008" s="1" t="s">
        <v>1292</v>
      </c>
      <c r="B1008" s="1" t="s">
        <v>1292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-17.294669274276401</v>
      </c>
      <c r="I1008" s="3">
        <v>8.4750354290008503E-7</v>
      </c>
      <c r="J1008">
        <v>0.137770953588188</v>
      </c>
      <c r="K1008" s="3">
        <v>9.7882004050528598E-5</v>
      </c>
    </row>
    <row r="1009" spans="1:11">
      <c r="A1009" s="1" t="s">
        <v>1129</v>
      </c>
      <c r="B1009" s="1" t="s">
        <v>1129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-17.294805480209401</v>
      </c>
      <c r="I1009" s="3">
        <v>-1.04587525129318E-5</v>
      </c>
      <c r="J1009">
        <v>0.135743455030024</v>
      </c>
      <c r="K1009" s="3">
        <v>9.2945994331520006E-5</v>
      </c>
    </row>
    <row r="1010" spans="1:11">
      <c r="A1010">
        <v>17.760000000000002</v>
      </c>
      <c r="B1010">
        <v>17.760000000000002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-17.294999335012498</v>
      </c>
      <c r="I1010" s="3">
        <v>-6.0535967350006104E-6</v>
      </c>
      <c r="J1010">
        <v>0.134490067139268</v>
      </c>
      <c r="K1010">
        <v>-1.2135133328053199E-4</v>
      </c>
    </row>
    <row r="1011" spans="1:11">
      <c r="A1011">
        <v>17.78</v>
      </c>
      <c r="B1011">
        <v>17.78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-17.295671843075599</v>
      </c>
      <c r="I1011" s="3">
        <v>-5.7807192206382799E-5</v>
      </c>
      <c r="J1011">
        <v>0.136203370057046</v>
      </c>
      <c r="K1011">
        <v>3.4868717713147402E-4</v>
      </c>
    </row>
    <row r="1012" spans="1:11">
      <c r="A1012" s="1" t="s">
        <v>666</v>
      </c>
      <c r="B1012" s="1" t="s">
        <v>666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-17.296345096196699</v>
      </c>
      <c r="I1012" s="3">
        <v>-2.88709998130798E-6</v>
      </c>
      <c r="J1012">
        <v>0.135479550808668</v>
      </c>
      <c r="K1012">
        <v>2.3776665684205499E-4</v>
      </c>
    </row>
    <row r="1013" spans="1:11">
      <c r="A1013">
        <v>17.82</v>
      </c>
      <c r="B1013">
        <v>17.82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-17.2970582564921</v>
      </c>
      <c r="I1013" s="3">
        <v>-1.3327226042747499E-5</v>
      </c>
      <c r="J1013">
        <v>0.126105858944356</v>
      </c>
      <c r="K1013">
        <v>-2.6188791188400199E-4</v>
      </c>
    </row>
    <row r="1014" spans="1:11">
      <c r="A1014" s="1" t="s">
        <v>1293</v>
      </c>
      <c r="B1014" s="1" t="s">
        <v>1293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-17.2973249872902</v>
      </c>
      <c r="I1014" s="3">
        <v>-5.1129609346389796E-6</v>
      </c>
      <c r="J1014">
        <v>0.12542717624455699</v>
      </c>
      <c r="K1014">
        <v>-1.59069898114465E-4</v>
      </c>
    </row>
    <row r="1015" spans="1:11">
      <c r="A1015" s="1" t="s">
        <v>928</v>
      </c>
      <c r="B1015" s="1" t="s">
        <v>928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-17.297716841282099</v>
      </c>
      <c r="I1015" s="3">
        <v>-3.0472874641418501E-5</v>
      </c>
      <c r="J1015">
        <v>0.13260225299745801</v>
      </c>
      <c r="K1015">
        <v>1.0607764282926E-4</v>
      </c>
    </row>
    <row r="1016" spans="1:11">
      <c r="A1016">
        <v>17.87</v>
      </c>
      <c r="B1016">
        <v>17.87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-17.2978881115117</v>
      </c>
      <c r="I1016" s="3">
        <v>-7.4505805969238298E-6</v>
      </c>
      <c r="J1016">
        <v>0.135148507542908</v>
      </c>
      <c r="K1016">
        <v>-2.7539208941713901E-4</v>
      </c>
    </row>
    <row r="1017" spans="1:11">
      <c r="A1017">
        <v>17.89</v>
      </c>
      <c r="B1017">
        <v>17.89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-17.298168020524798</v>
      </c>
      <c r="I1017" s="3">
        <v>-1.0877847671508799E-5</v>
      </c>
      <c r="J1017">
        <v>0.13507985975593301</v>
      </c>
      <c r="K1017">
        <v>1.8989667579355699E-4</v>
      </c>
    </row>
    <row r="1018" spans="1:11">
      <c r="A1018" s="1" t="s">
        <v>670</v>
      </c>
      <c r="B1018" s="1" t="s">
        <v>670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-17.298307486086902</v>
      </c>
      <c r="I1018" s="3">
        <v>1.82539224624634E-6</v>
      </c>
      <c r="J1018">
        <v>0.135545684024692</v>
      </c>
      <c r="K1018" s="3">
        <v>-7.51577328913193E-5</v>
      </c>
    </row>
    <row r="1019" spans="1:11">
      <c r="A1019">
        <v>17.920000000000002</v>
      </c>
      <c r="B1019">
        <v>17.920000000000002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-17.298336729617201</v>
      </c>
      <c r="I1019" s="3">
        <v>1.35041773319244E-5</v>
      </c>
      <c r="J1019">
        <v>0.13350900728255499</v>
      </c>
      <c r="K1019" s="3">
        <v>5.6345016603777201E-5</v>
      </c>
    </row>
    <row r="1020" spans="1:11">
      <c r="A1020" s="1" t="s">
        <v>1294</v>
      </c>
      <c r="B1020" s="1" t="s">
        <v>1294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-17.298343481706102</v>
      </c>
      <c r="I1020" s="3">
        <v>-4.3865293264388997E-5</v>
      </c>
      <c r="J1020">
        <v>0.131290778517723</v>
      </c>
      <c r="K1020" s="3">
        <v>-9.7788871791679394E-6</v>
      </c>
    </row>
    <row r="1021" spans="1:11">
      <c r="A1021" s="1" t="s">
        <v>929</v>
      </c>
      <c r="B1021" s="1" t="s">
        <v>929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-17.298603227584501</v>
      </c>
      <c r="I1021" s="3">
        <v>2.44379043579102E-5</v>
      </c>
      <c r="J1021">
        <v>0.133442119695246</v>
      </c>
      <c r="K1021">
        <v>1.82632359603317E-4</v>
      </c>
    </row>
    <row r="1022" spans="1:11">
      <c r="A1022" s="1" t="s">
        <v>1130</v>
      </c>
      <c r="B1022" s="1" t="s">
        <v>1130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-17.2988463959203</v>
      </c>
      <c r="I1022" s="3">
        <v>-3.7271529436111498E-5</v>
      </c>
      <c r="J1022">
        <v>0.13325780164450399</v>
      </c>
      <c r="K1022" s="3">
        <v>-1.1455267838453899E-5</v>
      </c>
    </row>
    <row r="1023" spans="1:11">
      <c r="A1023" s="1" t="s">
        <v>1008</v>
      </c>
      <c r="B1023" s="1" t="s">
        <v>1008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-17.298894498733599</v>
      </c>
      <c r="I1023" s="3">
        <v>-4.04566526412964E-5</v>
      </c>
      <c r="J1023">
        <v>0.13573679141700301</v>
      </c>
      <c r="K1023" s="3">
        <v>2.5061890856324702E-4</v>
      </c>
    </row>
    <row r="1024" spans="1:11">
      <c r="A1024" s="1" t="s">
        <v>671</v>
      </c>
      <c r="B1024" s="1" t="s">
        <v>671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-17.299269076690901</v>
      </c>
      <c r="I1024" s="3">
        <v>-2.5173649191856401E-5</v>
      </c>
      <c r="J1024">
        <v>0.138059752061963</v>
      </c>
      <c r="K1024">
        <v>-2.0368025010324099E-4</v>
      </c>
    </row>
    <row r="1025" spans="1:11">
      <c r="A1025" s="1" t="s">
        <v>672</v>
      </c>
      <c r="B1025" s="1" t="s">
        <v>672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-17.2997595577481</v>
      </c>
      <c r="I1025" s="3">
        <v>9.4156712293624895E-6</v>
      </c>
      <c r="J1025">
        <v>0.13582090381532899</v>
      </c>
      <c r="K1025" s="3">
        <v>4.2719767134136502E-4</v>
      </c>
    </row>
    <row r="1026" spans="1:11">
      <c r="A1026" s="1" t="s">
        <v>673</v>
      </c>
      <c r="B1026" s="1" t="s">
        <v>673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-17.3004688530546</v>
      </c>
      <c r="I1026" s="3">
        <v>3.1897798180580099E-5</v>
      </c>
      <c r="J1026">
        <v>0.13278242200613</v>
      </c>
      <c r="K1026" s="3">
        <v>-7.7392907103700605E-5</v>
      </c>
    </row>
    <row r="1027" spans="1:11">
      <c r="A1027" s="1" t="s">
        <v>674</v>
      </c>
      <c r="B1027" s="1" t="s">
        <v>674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-17.301205948341298</v>
      </c>
      <c r="I1027" s="3">
        <v>-9.2200934886932407E-6</v>
      </c>
      <c r="J1027">
        <v>0.132757150568068</v>
      </c>
      <c r="K1027">
        <v>1.8887222094621499E-4</v>
      </c>
    </row>
    <row r="1028" spans="1:11">
      <c r="A1028" s="1" t="s">
        <v>675</v>
      </c>
      <c r="B1028" s="1" t="s">
        <v>675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-17.301557289799302</v>
      </c>
      <c r="I1028" s="3">
        <v>3.6880373954772898E-6</v>
      </c>
      <c r="J1028">
        <v>0.133414836600423</v>
      </c>
      <c r="K1028">
        <v>5.1166863011760605E-4</v>
      </c>
    </row>
    <row r="1029" spans="1:11">
      <c r="A1029" s="1" t="s">
        <v>671</v>
      </c>
      <c r="B1029" s="1" t="s">
        <v>671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-17.302116549031901</v>
      </c>
      <c r="I1029" s="3">
        <v>-1.46590173244476E-5</v>
      </c>
      <c r="J1029">
        <v>0.134273688308895</v>
      </c>
      <c r="K1029">
        <v>-3.3657998348107597E-4</v>
      </c>
    </row>
    <row r="1030" spans="1:11">
      <c r="A1030" s="1" t="s">
        <v>676</v>
      </c>
      <c r="B1030" s="1" t="s">
        <v>676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-17.3025893349594</v>
      </c>
      <c r="I1030" s="3">
        <v>-1.76858156919479E-5</v>
      </c>
      <c r="J1030">
        <v>0.13749761972576399</v>
      </c>
      <c r="K1030" s="3">
        <v>1.7825514343740401E-4</v>
      </c>
    </row>
    <row r="1031" spans="1:11">
      <c r="A1031">
        <v>18.14</v>
      </c>
      <c r="B1031">
        <v>18.14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-17.302818533455898</v>
      </c>
      <c r="I1031" s="3">
        <v>-3.58372926712036E-5</v>
      </c>
      <c r="J1031">
        <v>0.137345110997558</v>
      </c>
      <c r="K1031">
        <v>-4.6091154904478202E-4</v>
      </c>
    </row>
    <row r="1032" spans="1:11">
      <c r="A1032">
        <v>18.149999999999999</v>
      </c>
      <c r="B1032">
        <v>18.149999999999999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-17.3028898727685</v>
      </c>
      <c r="I1032" s="3">
        <v>-1.09430402517319E-5</v>
      </c>
      <c r="J1032">
        <v>0.135191380977631</v>
      </c>
      <c r="K1032">
        <v>1.67731198187442E-4</v>
      </c>
    </row>
    <row r="1033" spans="1:11">
      <c r="A1033">
        <v>18.170000000000002</v>
      </c>
      <c r="B1033">
        <v>18.170000000000002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-17.302994925959901</v>
      </c>
      <c r="I1033" s="3">
        <v>-2.4093315005302399E-5</v>
      </c>
      <c r="J1033">
        <v>0.13058858457952699</v>
      </c>
      <c r="K1033" s="3">
        <v>-2.6170164736630399E-5</v>
      </c>
    </row>
    <row r="1034" spans="1:11">
      <c r="A1034">
        <v>18.190000000000001</v>
      </c>
      <c r="B1034">
        <v>18.190000000000001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-17.302923027853701</v>
      </c>
      <c r="I1034" s="3">
        <v>-6.0442835092544598E-6</v>
      </c>
      <c r="J1034">
        <v>0.13024396263063001</v>
      </c>
      <c r="K1034" s="3">
        <v>-1.14832075161086E-4</v>
      </c>
    </row>
    <row r="1035" spans="1:11">
      <c r="A1035">
        <v>18.21</v>
      </c>
      <c r="B1035">
        <v>18.21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-17.302995298488899</v>
      </c>
      <c r="I1035" s="3">
        <v>-6.8917870521545402E-6</v>
      </c>
      <c r="J1035">
        <v>0.13352132868021699</v>
      </c>
      <c r="K1035">
        <v>-2.8135255398348898E-4</v>
      </c>
    </row>
    <row r="1036" spans="1:11">
      <c r="A1036" s="1" t="s">
        <v>1295</v>
      </c>
      <c r="B1036" s="1" t="s">
        <v>1295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-17.3030700371291</v>
      </c>
      <c r="I1036" s="3">
        <v>8.4284693002700806E-6</v>
      </c>
      <c r="J1036">
        <v>0.12816038914024799</v>
      </c>
      <c r="K1036">
        <v>4.0903688086576801E-4</v>
      </c>
    </row>
    <row r="1037" spans="1:11">
      <c r="A1037" s="1" t="s">
        <v>1131</v>
      </c>
      <c r="B1037" s="1" t="s">
        <v>1131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-17.303134764051102</v>
      </c>
      <c r="I1037" s="3">
        <v>2.6291236281394999E-5</v>
      </c>
      <c r="J1037">
        <v>0.12878676876425699</v>
      </c>
      <c r="K1037">
        <v>4.0400773888791001E-4</v>
      </c>
    </row>
    <row r="1038" spans="1:11">
      <c r="A1038">
        <v>18.260000000000002</v>
      </c>
      <c r="B1038">
        <v>18.260000000000002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-17.3032828443475</v>
      </c>
      <c r="I1038" s="3">
        <v>-2.9206275939941399E-5</v>
      </c>
      <c r="J1038">
        <v>0.13718820177018601</v>
      </c>
      <c r="K1038" s="3">
        <v>-2.8759241532638698E-4</v>
      </c>
    </row>
    <row r="1039" spans="1:11">
      <c r="A1039">
        <v>18.28</v>
      </c>
      <c r="B1039">
        <v>18.28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-17.303619470908099</v>
      </c>
      <c r="I1039" s="3">
        <v>-1.22003257274628E-6</v>
      </c>
      <c r="J1039">
        <v>0.13280467595905099</v>
      </c>
      <c r="K1039">
        <v>4.5048073605367001E-4</v>
      </c>
    </row>
    <row r="1040" spans="1:11">
      <c r="A1040" s="1" t="s">
        <v>672</v>
      </c>
      <c r="B1040" s="1" t="s">
        <v>672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-17.304071348642701</v>
      </c>
      <c r="I1040" s="3">
        <v>1.8570572137832601E-5</v>
      </c>
      <c r="J1040">
        <v>0.13005989603698301</v>
      </c>
      <c r="K1040" s="3">
        <v>-8.0931932939970897E-5</v>
      </c>
    </row>
    <row r="1041" spans="1:11">
      <c r="A1041">
        <v>18.32</v>
      </c>
      <c r="B1041">
        <v>18.32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-17.304648908364801</v>
      </c>
      <c r="I1041" s="3">
        <v>-6.5658241510391201E-6</v>
      </c>
      <c r="J1041">
        <v>0.125862071290612</v>
      </c>
      <c r="K1041">
        <v>2.1755695667177399E-4</v>
      </c>
    </row>
    <row r="1042" spans="1:11">
      <c r="A1042" s="1" t="s">
        <v>931</v>
      </c>
      <c r="B1042" s="1" t="s">
        <v>931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-17.3049909831627</v>
      </c>
      <c r="I1042" s="3">
        <v>-5.7704746723175001E-5</v>
      </c>
      <c r="J1042">
        <v>0.130178960971534</v>
      </c>
      <c r="K1042" s="3">
        <v>-2.48663131127413E-5</v>
      </c>
    </row>
    <row r="1043" spans="1:11">
      <c r="A1043" s="1" t="s">
        <v>1132</v>
      </c>
      <c r="B1043" s="1" t="s">
        <v>1132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-17.3056689394631</v>
      </c>
      <c r="I1043" s="3">
        <v>8.4750354290008494E-6</v>
      </c>
      <c r="J1043">
        <v>0.135563034564257</v>
      </c>
      <c r="K1043">
        <v>4.66220087799188E-4</v>
      </c>
    </row>
    <row r="1044" spans="1:11">
      <c r="A1044">
        <v>18.37</v>
      </c>
      <c r="B1044">
        <v>18.37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-17.306134228243501</v>
      </c>
      <c r="I1044" s="3">
        <v>1.54785811901093E-5</v>
      </c>
      <c r="J1044">
        <v>0.13434434775263099</v>
      </c>
      <c r="K1044" s="3">
        <v>9.9465252450965294E-5</v>
      </c>
    </row>
    <row r="1045" spans="1:11">
      <c r="A1045">
        <v>18.39</v>
      </c>
      <c r="B1045">
        <v>18.39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-17.306821171807201</v>
      </c>
      <c r="I1045" s="3">
        <v>-4.8726797103881802E-5</v>
      </c>
      <c r="J1045">
        <v>0.13474429026246099</v>
      </c>
      <c r="K1045">
        <v>-2.1588057601248801E-4</v>
      </c>
    </row>
    <row r="1046" spans="1:11">
      <c r="A1046" s="1" t="s">
        <v>677</v>
      </c>
      <c r="B1046" s="1" t="s">
        <v>677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-17.3070844101454</v>
      </c>
      <c r="I1046" s="3">
        <v>1.7397105693817101E-5</v>
      </c>
      <c r="J1046">
        <v>0.132638840004802</v>
      </c>
      <c r="K1046" s="3">
        <v>-6.0070306957745903E-5</v>
      </c>
    </row>
    <row r="1047" spans="1:11">
      <c r="A1047">
        <v>18.420000000000002</v>
      </c>
      <c r="B1047">
        <v>18.420000000000002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-17.307397008582399</v>
      </c>
      <c r="I1047" s="3">
        <v>-6.53788447380066E-6</v>
      </c>
      <c r="J1047">
        <v>0.132483439520001</v>
      </c>
      <c r="K1047">
        <v>-1.6959384336442699E-4</v>
      </c>
    </row>
    <row r="1048" spans="1:11">
      <c r="A1048">
        <v>18.440000000000001</v>
      </c>
      <c r="B1048">
        <v>18.440000000000001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-17.307530793076602</v>
      </c>
      <c r="I1048" s="3">
        <v>-1.58417969942093E-5</v>
      </c>
      <c r="J1048">
        <v>0.13449346181005201</v>
      </c>
      <c r="K1048">
        <v>1.49942936747242E-4</v>
      </c>
    </row>
    <row r="1049" spans="1:11">
      <c r="A1049">
        <v>18.46</v>
      </c>
      <c r="B1049">
        <v>18.46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-17.3077925412986</v>
      </c>
      <c r="I1049" s="3">
        <v>-8.9406967163085904E-6</v>
      </c>
      <c r="J1049">
        <v>0.12433421798050399</v>
      </c>
      <c r="K1049">
        <v>-2.7678907329987701E-4</v>
      </c>
    </row>
    <row r="1050" spans="1:11">
      <c r="A1050">
        <v>18.48</v>
      </c>
      <c r="B1050">
        <v>18.48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-17.307758175494001</v>
      </c>
      <c r="I1050" s="3">
        <v>-1.46403908729553E-5</v>
      </c>
      <c r="J1050">
        <v>0.130984629504383</v>
      </c>
      <c r="K1050">
        <v>4.0531159051179901E-4</v>
      </c>
    </row>
    <row r="1051" spans="1:11">
      <c r="A1051">
        <v>18.489999999999998</v>
      </c>
      <c r="B1051">
        <v>18.489999999999998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-17.3078534032318</v>
      </c>
      <c r="I1051" s="3">
        <v>3.5520642995834398E-5</v>
      </c>
      <c r="J1051">
        <v>0.13551789801567801</v>
      </c>
      <c r="K1051" s="3">
        <v>2.8405338949011599E-5</v>
      </c>
    </row>
    <row r="1052" spans="1:11">
      <c r="A1052">
        <v>18.510000000000002</v>
      </c>
      <c r="B1052">
        <v>18.510000000000002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-17.308010331093001</v>
      </c>
      <c r="I1052" s="3">
        <v>-1.5785917639732401E-5</v>
      </c>
      <c r="J1052">
        <v>0.13395685236901</v>
      </c>
      <c r="K1052">
        <v>-1.8635764995728599E-4</v>
      </c>
    </row>
    <row r="1053" spans="1:11">
      <c r="A1053" s="1" t="s">
        <v>1296</v>
      </c>
      <c r="B1053" s="1" t="s">
        <v>1296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-17.3080403662475</v>
      </c>
      <c r="I1053" s="3">
        <v>1.3271346688270599E-5</v>
      </c>
      <c r="J1053">
        <v>0.130916484631598</v>
      </c>
      <c r="K1053">
        <v>4.3977052628601002E-4</v>
      </c>
    </row>
    <row r="1054" spans="1:11">
      <c r="A1054" s="1" t="s">
        <v>1133</v>
      </c>
      <c r="B1054" s="1" t="s">
        <v>1133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-17.3082206703065</v>
      </c>
      <c r="I1054" s="3">
        <v>-6.24917447566986E-6</v>
      </c>
      <c r="J1054">
        <v>0.13247199822217201</v>
      </c>
      <c r="K1054">
        <v>4.3949112950946199E-4</v>
      </c>
    </row>
    <row r="1055" spans="1:11">
      <c r="A1055">
        <v>18.57</v>
      </c>
      <c r="B1055">
        <v>18.57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-17.3086213252971</v>
      </c>
      <c r="I1055" s="3">
        <v>-3.5734847187995897E-5</v>
      </c>
      <c r="J1055">
        <v>0.13493049424141601</v>
      </c>
      <c r="K1055" s="3">
        <v>-6.8079681218778703E-5</v>
      </c>
    </row>
    <row r="1056" spans="1:11">
      <c r="A1056">
        <v>18.579999999999998</v>
      </c>
      <c r="B1056">
        <v>18.579999999999998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-17.308847543561299</v>
      </c>
      <c r="I1056" s="3">
        <v>-5.6531280279159504E-6</v>
      </c>
      <c r="J1056">
        <v>0.13412105385214099</v>
      </c>
      <c r="K1056" s="3">
        <v>2.3562461488852299E-5</v>
      </c>
    </row>
    <row r="1057" spans="1:11">
      <c r="A1057" s="1" t="s">
        <v>678</v>
      </c>
      <c r="B1057" s="1" t="s">
        <v>678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-17.309444009132498</v>
      </c>
      <c r="I1057" s="3">
        <v>2.24728137254715E-5</v>
      </c>
      <c r="J1057">
        <v>0.13367710635065999</v>
      </c>
      <c r="K1057" s="3">
        <v>-2.2612512448590201E-4</v>
      </c>
    </row>
    <row r="1058" spans="1:11">
      <c r="A1058">
        <v>18.62</v>
      </c>
      <c r="B1058">
        <v>18.62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-17.30988694617</v>
      </c>
      <c r="I1058" s="3">
        <v>5.6717544794082599E-6</v>
      </c>
      <c r="J1058">
        <v>0.129972011782229</v>
      </c>
      <c r="K1058">
        <v>1.45006927028233E-4</v>
      </c>
    </row>
    <row r="1059" spans="1:11">
      <c r="A1059">
        <v>18.64</v>
      </c>
      <c r="B1059">
        <v>18.64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-17.310487509560801</v>
      </c>
      <c r="I1059" s="3">
        <v>1.5515834093093899E-5</v>
      </c>
      <c r="J1059">
        <v>0.13378561008721601</v>
      </c>
      <c r="K1059">
        <v>2.2985041483987101E-4</v>
      </c>
    </row>
    <row r="1060" spans="1:11">
      <c r="A1060">
        <v>18.649999999999999</v>
      </c>
      <c r="B1060">
        <v>18.649999999999999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-17.310784880873001</v>
      </c>
      <c r="I1060" s="3">
        <v>-5.13158738613129E-6</v>
      </c>
      <c r="J1060">
        <v>0.134591781534255</v>
      </c>
      <c r="K1060" s="3">
        <v>3.1571835749885103E-5</v>
      </c>
    </row>
    <row r="1061" spans="1:11">
      <c r="A1061">
        <v>18.670000000000002</v>
      </c>
      <c r="B1061">
        <v>18.670000000000002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-17.311201601178801</v>
      </c>
      <c r="I1061" s="3">
        <v>-1.8132850527763401E-5</v>
      </c>
      <c r="J1061">
        <v>0.13223474845290201</v>
      </c>
      <c r="K1061" s="3">
        <v>-4.1909516482148297E-5</v>
      </c>
    </row>
    <row r="1062" spans="1:11">
      <c r="A1062">
        <v>18.690000000000001</v>
      </c>
      <c r="B1062">
        <v>18.690000000000001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-17.311533803956898</v>
      </c>
      <c r="I1062" s="3">
        <v>-1.4863908290863E-5</v>
      </c>
      <c r="J1062">
        <v>0.13099669944494999</v>
      </c>
      <c r="K1062" s="3">
        <v>9.2107804001877096E-5</v>
      </c>
    </row>
    <row r="1063" spans="1:11">
      <c r="A1063">
        <v>18.71</v>
      </c>
      <c r="B1063">
        <v>18.71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-17.3117698942408</v>
      </c>
      <c r="I1063" s="3">
        <v>-2.7548521757125899E-5</v>
      </c>
      <c r="J1063">
        <v>0.133591736666858</v>
      </c>
      <c r="K1063">
        <v>-1.65216627198514E-4</v>
      </c>
    </row>
    <row r="1064" spans="1:11">
      <c r="A1064" s="1" t="s">
        <v>1297</v>
      </c>
      <c r="B1064" s="1" t="s">
        <v>1297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-17.311955367140399</v>
      </c>
      <c r="I1064" s="3">
        <v>-2.4884939193725599E-5</v>
      </c>
      <c r="J1064">
        <v>0.13147886842489201</v>
      </c>
      <c r="K1064">
        <v>1.3438984951942199E-4</v>
      </c>
    </row>
    <row r="1065" spans="1:11">
      <c r="A1065" s="1" t="s">
        <v>1134</v>
      </c>
      <c r="B1065" s="1" t="s">
        <v>1134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-17.3119996049648</v>
      </c>
      <c r="I1065" s="3">
        <v>-4.79351729154587E-5</v>
      </c>
      <c r="J1065">
        <v>0.13129241298884201</v>
      </c>
      <c r="K1065">
        <v>-2.7418137005209901E-4</v>
      </c>
    </row>
    <row r="1066" spans="1:11">
      <c r="A1066">
        <v>18.760000000000002</v>
      </c>
      <c r="B1066">
        <v>18.760000000000002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-17.312345498185401</v>
      </c>
      <c r="I1066" s="3">
        <v>1.06915831565857E-5</v>
      </c>
      <c r="J1066">
        <v>0.13276607729494599</v>
      </c>
      <c r="K1066" s="3">
        <v>5.7928265004213897E-5</v>
      </c>
    </row>
    <row r="1067" spans="1:11">
      <c r="A1067">
        <v>18.78</v>
      </c>
      <c r="B1067">
        <v>18.78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-17.312786339746999</v>
      </c>
      <c r="I1067" s="3">
        <v>-2.8219074010848999E-5</v>
      </c>
      <c r="J1067">
        <v>0.133497314527631</v>
      </c>
      <c r="K1067">
        <v>2.4121255041947601E-4</v>
      </c>
    </row>
    <row r="1068" spans="1:11">
      <c r="A1068" s="1" t="s">
        <v>675</v>
      </c>
      <c r="B1068" s="1" t="s">
        <v>675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-17.3129958407701</v>
      </c>
      <c r="I1068" s="3">
        <v>3.90410423278809E-5</v>
      </c>
      <c r="J1068">
        <v>0.13149823062121899</v>
      </c>
      <c r="K1068">
        <v>2.0721927593951101E-4</v>
      </c>
    </row>
    <row r="1069" spans="1:11">
      <c r="A1069">
        <v>18.82</v>
      </c>
      <c r="B1069">
        <v>18.82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-17.3134577767891</v>
      </c>
      <c r="I1069" s="3">
        <v>-1.15018337965012E-5</v>
      </c>
      <c r="J1069">
        <v>0.13374085072427999</v>
      </c>
      <c r="K1069" s="3">
        <v>-3.2959506406738401E-4</v>
      </c>
    </row>
    <row r="1070" spans="1:11">
      <c r="A1070" s="1" t="s">
        <v>932</v>
      </c>
      <c r="B1070" s="1" t="s">
        <v>932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-17.313662854029801</v>
      </c>
      <c r="I1070" s="3">
        <v>-5.2349641919136E-5</v>
      </c>
      <c r="J1070">
        <v>0.13377102557569701</v>
      </c>
      <c r="K1070">
        <v>-2.1718442763637801E-4</v>
      </c>
    </row>
    <row r="1071" spans="1:11">
      <c r="A1071" s="1" t="s">
        <v>1135</v>
      </c>
      <c r="B1071" s="1" t="s">
        <v>1135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-17.3138958243829</v>
      </c>
      <c r="I1071" s="3">
        <v>-1.5618279576301598E-5</v>
      </c>
      <c r="J1071">
        <v>0.136402775533497</v>
      </c>
      <c r="K1071">
        <v>1.5133992062998E-4</v>
      </c>
    </row>
    <row r="1072" spans="1:11">
      <c r="A1072">
        <v>18.87</v>
      </c>
      <c r="B1072">
        <v>18.87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-17.3141660010746</v>
      </c>
      <c r="I1072" s="3">
        <v>-2.42050737142563E-5</v>
      </c>
      <c r="J1072">
        <v>0.13429330196231601</v>
      </c>
      <c r="K1072">
        <v>-5.0961972042292401E-4</v>
      </c>
    </row>
    <row r="1073" spans="1:11">
      <c r="A1073">
        <v>18.89</v>
      </c>
      <c r="B1073">
        <v>18.89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-17.314668403061301</v>
      </c>
      <c r="I1073" s="3">
        <v>-2.9671937227249101E-5</v>
      </c>
      <c r="J1073">
        <v>0.135850827209651</v>
      </c>
      <c r="K1073">
        <v>-1.1557713323188E-4</v>
      </c>
    </row>
    <row r="1074" spans="1:11">
      <c r="A1074" s="1" t="s">
        <v>679</v>
      </c>
      <c r="B1074" s="1" t="s">
        <v>679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-17.314798276000499</v>
      </c>
      <c r="I1074" s="3">
        <v>-3.0407682061195401E-5</v>
      </c>
      <c r="J1074">
        <v>0.13256679754704201</v>
      </c>
      <c r="K1074">
        <v>-1.46217646393273E-4</v>
      </c>
    </row>
    <row r="1075" spans="1:11">
      <c r="A1075">
        <v>18.920000000000002</v>
      </c>
      <c r="B1075">
        <v>18.920000000000002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-17.315206940365702</v>
      </c>
      <c r="I1075" s="3">
        <v>-6.2081962823867798E-5</v>
      </c>
      <c r="J1075">
        <v>0.13200717978179499</v>
      </c>
      <c r="K1075" s="3">
        <v>8.0745668422272407E-5</v>
      </c>
    </row>
    <row r="1076" spans="1:11">
      <c r="A1076" s="1" t="s">
        <v>933</v>
      </c>
      <c r="B1076" s="1" t="s">
        <v>933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-17.315695745042198</v>
      </c>
      <c r="I1076" s="3">
        <v>2.9159709811210598E-5</v>
      </c>
      <c r="J1076">
        <v>0.13275425881147401</v>
      </c>
      <c r="K1076" s="3">
        <v>2.7436763456979799E-4</v>
      </c>
    </row>
    <row r="1077" spans="1:11">
      <c r="A1077" s="1" t="s">
        <v>1136</v>
      </c>
      <c r="B1077" s="1" t="s">
        <v>1136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-17.316087086806601</v>
      </c>
      <c r="I1077" s="3">
        <v>-6.7930668592453003E-5</v>
      </c>
      <c r="J1077">
        <v>0.134062212891877</v>
      </c>
      <c r="K1077">
        <v>1.9362196614752499E-4</v>
      </c>
    </row>
    <row r="1078" spans="1:11">
      <c r="A1078" s="1" t="s">
        <v>1137</v>
      </c>
      <c r="B1078" s="1" t="s">
        <v>1137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-17.316006108304901</v>
      </c>
      <c r="I1078" s="3">
        <v>-4.6659260988235499E-6</v>
      </c>
      <c r="J1078">
        <v>0.13489453587681099</v>
      </c>
      <c r="K1078" s="3">
        <v>5.2619726249808398E-5</v>
      </c>
    </row>
    <row r="1079" spans="1:11">
      <c r="A1079" s="1" t="s">
        <v>1014</v>
      </c>
      <c r="B1079" s="1" t="s">
        <v>1014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-17.3161453410364</v>
      </c>
      <c r="I1079" s="3">
        <v>-4.4330954551696798E-5</v>
      </c>
      <c r="J1079">
        <v>0.13392806053161599</v>
      </c>
      <c r="K1079">
        <v>2.0368025010324099E-4</v>
      </c>
    </row>
    <row r="1080" spans="1:11">
      <c r="A1080" s="1" t="s">
        <v>680</v>
      </c>
      <c r="B1080" s="1" t="s">
        <v>680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-17.316375889950699</v>
      </c>
      <c r="I1080" s="3">
        <v>-9.0058892965316806E-6</v>
      </c>
      <c r="J1080">
        <v>0.13375254347920401</v>
      </c>
      <c r="K1080" s="3">
        <v>3.1664968008734301E-4</v>
      </c>
    </row>
    <row r="1081" spans="1:11">
      <c r="A1081" s="1" t="s">
        <v>681</v>
      </c>
      <c r="B1081" s="1" t="s">
        <v>681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-17.316635961792102</v>
      </c>
      <c r="I1081" s="3">
        <v>-4.8736110329627997E-5</v>
      </c>
      <c r="J1081">
        <v>0.133189405314624</v>
      </c>
      <c r="K1081">
        <v>-6.2556938269020101E-4</v>
      </c>
    </row>
    <row r="1082" spans="1:11">
      <c r="A1082" s="1" t="s">
        <v>682</v>
      </c>
      <c r="B1082" s="1" t="s">
        <v>682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-17.316977850325401</v>
      </c>
      <c r="I1082" s="3">
        <v>-1.6717240214347799E-5</v>
      </c>
      <c r="J1082">
        <v>0.133914984762669</v>
      </c>
      <c r="K1082">
        <v>6.3274056662159005E-4</v>
      </c>
    </row>
    <row r="1083" spans="1:11">
      <c r="A1083" s="1" t="s">
        <v>683</v>
      </c>
      <c r="B1083" s="1" t="s">
        <v>683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-17.317173241810899</v>
      </c>
      <c r="I1083" s="3">
        <v>-2.23051756620407E-5</v>
      </c>
      <c r="J1083">
        <v>0.137094156816602</v>
      </c>
      <c r="K1083">
        <v>1.1380762031374499E-4</v>
      </c>
    </row>
    <row r="1084" spans="1:11">
      <c r="A1084" s="1" t="s">
        <v>684</v>
      </c>
      <c r="B1084" s="1" t="s">
        <v>684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-17.3173853039712</v>
      </c>
      <c r="I1084" s="3">
        <v>-1.3262033462524401E-5</v>
      </c>
      <c r="J1084">
        <v>0.13694139663130001</v>
      </c>
      <c r="K1084" s="3">
        <v>-1.62422659433037E-4</v>
      </c>
    </row>
    <row r="1085" spans="1:11">
      <c r="A1085" s="1" t="s">
        <v>680</v>
      </c>
      <c r="B1085" s="1" t="s">
        <v>680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-17.317669823031199</v>
      </c>
      <c r="I1085" s="3">
        <v>-3.25869768857956E-5</v>
      </c>
      <c r="J1085">
        <v>0.13281397987157101</v>
      </c>
      <c r="K1085" s="3">
        <v>1.8635764995728599E-4</v>
      </c>
    </row>
    <row r="1086" spans="1:11">
      <c r="A1086" s="1" t="s">
        <v>685</v>
      </c>
      <c r="B1086" s="1" t="s">
        <v>685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-17.3181486625557</v>
      </c>
      <c r="I1086" s="3">
        <v>-2.75392085313797E-5</v>
      </c>
      <c r="J1086">
        <v>0.134353023022413</v>
      </c>
      <c r="K1086">
        <v>1.17346646150015E-4</v>
      </c>
    </row>
    <row r="1087" spans="1:11">
      <c r="A1087">
        <v>19.14</v>
      </c>
      <c r="B1087">
        <v>19.14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-17.318783032957601</v>
      </c>
      <c r="I1087" s="3">
        <v>7.2084367275238003E-6</v>
      </c>
      <c r="J1087">
        <v>0.13282127212733</v>
      </c>
      <c r="K1087">
        <v>-1.05332584758466E-4</v>
      </c>
    </row>
    <row r="1088" spans="1:11">
      <c r="A1088">
        <v>19.149999999999999</v>
      </c>
      <c r="B1088">
        <v>19.149999999999999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-17.319101126197999</v>
      </c>
      <c r="I1088" s="3">
        <v>-4.9443915486335802E-5</v>
      </c>
      <c r="J1088">
        <v>0.131746921688318</v>
      </c>
      <c r="K1088">
        <v>-3.3657998348107597E-4</v>
      </c>
    </row>
    <row r="1089" spans="1:11">
      <c r="A1089">
        <v>19.170000000000002</v>
      </c>
      <c r="B1089">
        <v>19.170000000000002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-17.319612887977101</v>
      </c>
      <c r="I1089" s="3">
        <v>-1.38767063617706E-6</v>
      </c>
      <c r="J1089">
        <v>0.131639926694334</v>
      </c>
      <c r="K1089" s="3">
        <v>9.0561808504980104E-4</v>
      </c>
    </row>
    <row r="1090" spans="1:11">
      <c r="A1090">
        <v>19.190000000000001</v>
      </c>
      <c r="B1090">
        <v>19.190000000000001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-17.3199245550915</v>
      </c>
      <c r="I1090" s="3">
        <v>-4.2151659727096598E-5</v>
      </c>
      <c r="J1090">
        <v>0.132861505262554</v>
      </c>
      <c r="K1090">
        <v>-2.17929485707171E-4</v>
      </c>
    </row>
    <row r="1091" spans="1:11">
      <c r="A1091">
        <v>19.21</v>
      </c>
      <c r="B1091">
        <v>19.21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-17.320112263165299</v>
      </c>
      <c r="I1091" s="3">
        <v>9.2573463916778598E-6</v>
      </c>
      <c r="J1091">
        <v>0.13376549351960401</v>
      </c>
      <c r="K1091">
        <v>-1.05798246052712E-4</v>
      </c>
    </row>
    <row r="1092" spans="1:11">
      <c r="A1092" s="1" t="s">
        <v>1298</v>
      </c>
      <c r="B1092" s="1" t="s">
        <v>1298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-17.320310588317</v>
      </c>
      <c r="I1092" s="3">
        <v>-5.4640695452690097E-5</v>
      </c>
      <c r="J1092">
        <v>0.13418215792626101</v>
      </c>
      <c r="K1092">
        <v>-3.5976991593453098E-4</v>
      </c>
    </row>
    <row r="1093" spans="1:11">
      <c r="A1093" s="1" t="s">
        <v>1138</v>
      </c>
      <c r="B1093" s="1" t="s">
        <v>1138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-17.3204784126529</v>
      </c>
      <c r="I1093" s="3">
        <v>-8.1891193985938999E-5</v>
      </c>
      <c r="J1093">
        <v>0.13289344031363701</v>
      </c>
      <c r="K1093">
        <v>-2.3506582133542701E-4</v>
      </c>
    </row>
    <row r="1094" spans="1:11">
      <c r="A1094">
        <v>19.260000000000002</v>
      </c>
      <c r="B1094">
        <v>19.260000000000002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-17.3206810218886</v>
      </c>
      <c r="I1094" s="3">
        <v>-1.23586505651474E-5</v>
      </c>
      <c r="J1094">
        <v>0.127800302579999</v>
      </c>
      <c r="K1094">
        <v>4.5234338123065399E-4</v>
      </c>
    </row>
    <row r="1095" spans="1:11">
      <c r="A1095">
        <v>19.28</v>
      </c>
      <c r="B1095">
        <v>19.28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-17.320954271944998</v>
      </c>
      <c r="I1095" s="3">
        <v>-3.6498531699180603E-5</v>
      </c>
      <c r="J1095">
        <v>0.13056985102593899</v>
      </c>
      <c r="K1095">
        <v>-2.2016465991955299E-4</v>
      </c>
    </row>
    <row r="1096" spans="1:11">
      <c r="A1096" s="1" t="s">
        <v>681</v>
      </c>
      <c r="B1096" s="1" t="s">
        <v>681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-17.3211787672623</v>
      </c>
      <c r="I1096" s="3">
        <v>4.9723312258720398E-5</v>
      </c>
      <c r="J1096">
        <v>0.131208929233253</v>
      </c>
      <c r="K1096" s="3">
        <v>9.3877316920012202E-5</v>
      </c>
    </row>
    <row r="1097" spans="1:11">
      <c r="A1097">
        <v>19.32</v>
      </c>
      <c r="B1097">
        <v>19.32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-17.321617233951201</v>
      </c>
      <c r="I1097" s="3">
        <v>-1.16974115371704E-5</v>
      </c>
      <c r="J1097">
        <v>0.13358130119740999</v>
      </c>
      <c r="K1097" s="3">
        <v>4.7124922977704598E-5</v>
      </c>
    </row>
    <row r="1098" spans="1:11">
      <c r="A1098" s="1" t="s">
        <v>935</v>
      </c>
      <c r="B1098" s="1" t="s">
        <v>935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-17.321807922257499</v>
      </c>
      <c r="I1098" s="3">
        <v>-5.0570815801620497E-5</v>
      </c>
      <c r="J1098">
        <v>0.13559044338762799</v>
      </c>
      <c r="K1098">
        <v>2.0209700170280401E-4</v>
      </c>
    </row>
    <row r="1099" spans="1:11">
      <c r="A1099" s="1" t="s">
        <v>1139</v>
      </c>
      <c r="B1099" s="1" t="s">
        <v>1139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-17.3221021270727</v>
      </c>
      <c r="I1099" s="3">
        <v>1.69966369867325E-5</v>
      </c>
      <c r="J1099">
        <v>0.13270685914903901</v>
      </c>
      <c r="K1099">
        <v>3.1422824135726301E-4</v>
      </c>
    </row>
    <row r="1100" spans="1:11">
      <c r="A1100">
        <v>19.37</v>
      </c>
      <c r="B1100">
        <v>19.37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-17.322667765865301</v>
      </c>
      <c r="I1100" s="3">
        <v>-2.2798776626586901E-5</v>
      </c>
      <c r="J1100">
        <v>0.13322134036570801</v>
      </c>
      <c r="K1100">
        <v>3.9748848076846501E-4</v>
      </c>
    </row>
    <row r="1101" spans="1:11">
      <c r="A1101">
        <v>19.39</v>
      </c>
      <c r="B1101">
        <v>19.39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-17.323210866650498</v>
      </c>
      <c r="I1101" s="3">
        <v>-3.3136457204818698E-5</v>
      </c>
      <c r="J1101">
        <v>0.13204238377511501</v>
      </c>
      <c r="K1101">
        <v>-3.4421682870671198E-4</v>
      </c>
    </row>
    <row r="1102" spans="1:11">
      <c r="A1102" s="1" t="s">
        <v>686</v>
      </c>
      <c r="B1102" s="1" t="s">
        <v>686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-17.323312473948199</v>
      </c>
      <c r="I1102" s="3">
        <v>-1.4537945389747599E-5</v>
      </c>
      <c r="J1102">
        <v>0.13210311066359301</v>
      </c>
      <c r="K1102">
        <v>2.7492642812289298E-4</v>
      </c>
    </row>
    <row r="1103" spans="1:11">
      <c r="A1103">
        <v>19.420000000000002</v>
      </c>
      <c r="B1103">
        <v>19.420000000000002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-17.323587074422399</v>
      </c>
      <c r="I1103" s="3">
        <v>-8.6957588791847202E-5</v>
      </c>
      <c r="J1103">
        <v>0.134481894783676</v>
      </c>
      <c r="K1103" s="3">
        <v>-2.1327287276471001E-5</v>
      </c>
    </row>
    <row r="1104" spans="1:11">
      <c r="A1104">
        <v>19.440000000000001</v>
      </c>
      <c r="B1104">
        <v>19.440000000000001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-17.3238938986592</v>
      </c>
      <c r="I1104" s="3">
        <v>-3.55765223503113E-5</v>
      </c>
      <c r="J1104">
        <v>0.133093977347016</v>
      </c>
      <c r="K1104">
        <v>-1.4193356248620899E-4</v>
      </c>
    </row>
    <row r="1105" spans="1:11">
      <c r="A1105">
        <v>19.46</v>
      </c>
      <c r="B1105">
        <v>19.46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-17.3240704774277</v>
      </c>
      <c r="I1105" s="3">
        <v>-3.0882656574249301E-5</v>
      </c>
      <c r="J1105">
        <v>0.13210399076342599</v>
      </c>
      <c r="K1105" s="3">
        <v>2.6933849259193999E-4</v>
      </c>
    </row>
    <row r="1106" spans="1:11">
      <c r="A1106">
        <v>19.48</v>
      </c>
      <c r="B1106">
        <v>19.48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-17.3244441706285</v>
      </c>
      <c r="I1106" s="3">
        <v>-3.9357692003250102E-5</v>
      </c>
      <c r="J1106">
        <v>0.130392070859671</v>
      </c>
      <c r="K1106">
        <v>-1.64099040092323E-4</v>
      </c>
    </row>
    <row r="1107" spans="1:11">
      <c r="A1107">
        <v>19.489999999999998</v>
      </c>
      <c r="B1107">
        <v>19.489999999999998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-17.324421027261401</v>
      </c>
      <c r="I1107" s="3">
        <v>1.9492581486701999E-5</v>
      </c>
      <c r="J1107">
        <v>0.130723114125431</v>
      </c>
      <c r="K1107">
        <v>2.8908253146797398E-4</v>
      </c>
    </row>
    <row r="1108" spans="1:11">
      <c r="A1108">
        <v>19.510000000000002</v>
      </c>
      <c r="B1108">
        <v>19.510000000000002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-17.324469968264999</v>
      </c>
      <c r="I1108" s="3">
        <v>7.3574483394622803E-7</v>
      </c>
      <c r="J1108">
        <v>0.131283234804869</v>
      </c>
      <c r="K1108">
        <v>-1.63819643315775E-4</v>
      </c>
    </row>
    <row r="1109" spans="1:11">
      <c r="A1109" s="1" t="s">
        <v>1299</v>
      </c>
      <c r="B1109" s="1" t="s">
        <v>1299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-17.325022428842601</v>
      </c>
      <c r="I1109" s="3">
        <v>-2.6635825634002698E-6</v>
      </c>
      <c r="J1109">
        <v>0.13191313482820999</v>
      </c>
      <c r="K1109" s="3">
        <v>2.6039779574241499E-4</v>
      </c>
    </row>
    <row r="1110" spans="1:11">
      <c r="A1110" s="1" t="s">
        <v>1140</v>
      </c>
      <c r="B1110" s="1" t="s">
        <v>1140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-17.325327017905</v>
      </c>
      <c r="I1110" s="3">
        <v>-4.4526532292366001E-5</v>
      </c>
      <c r="J1110">
        <v>0.13297855854034399</v>
      </c>
      <c r="K1110">
        <v>1.92876908076731E-4</v>
      </c>
    </row>
    <row r="1111" spans="1:11">
      <c r="A1111">
        <v>19.57</v>
      </c>
      <c r="B1111">
        <v>19.57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-17.3258562419832</v>
      </c>
      <c r="I1111" s="3">
        <v>-3.1068921089172397E-5</v>
      </c>
      <c r="J1111">
        <v>0.13431190978735699</v>
      </c>
      <c r="K1111" s="3">
        <v>7.5716526444414596E-5</v>
      </c>
    </row>
    <row r="1112" spans="1:11">
      <c r="A1112">
        <v>19.579999999999998</v>
      </c>
      <c r="B1112">
        <v>19.579999999999998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-17.326103461572401</v>
      </c>
      <c r="I1112" s="3">
        <v>3.0733644962310802E-7</v>
      </c>
      <c r="J1112">
        <v>0.13383640442043501</v>
      </c>
      <c r="K1112" s="3">
        <v>-7.51577328913193E-5</v>
      </c>
    </row>
    <row r="1113" spans="1:11">
      <c r="A1113" s="1" t="s">
        <v>687</v>
      </c>
      <c r="B1113" s="1" t="s">
        <v>687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-17.326660718461401</v>
      </c>
      <c r="I1113" s="3">
        <v>-3.6088749766349799E-5</v>
      </c>
      <c r="J1113">
        <v>0.130755174905062</v>
      </c>
      <c r="K1113">
        <v>4.4042245209795401E-4</v>
      </c>
    </row>
    <row r="1114" spans="1:11">
      <c r="A1114">
        <v>19.62</v>
      </c>
      <c r="B1114">
        <v>19.62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-17.3269666579417</v>
      </c>
      <c r="I1114" s="3">
        <v>5.6251883506774902E-6</v>
      </c>
      <c r="J1114">
        <v>0.130906174890697</v>
      </c>
      <c r="K1114">
        <v>-2.5294721503447699E-4</v>
      </c>
    </row>
    <row r="1115" spans="1:11">
      <c r="A1115">
        <v>19.64</v>
      </c>
      <c r="B1115">
        <v>19.64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-17.3273167421141</v>
      </c>
      <c r="I1115" s="3">
        <v>-4.9043446779251099E-5</v>
      </c>
      <c r="J1115">
        <v>0.13695384375750999</v>
      </c>
      <c r="K1115" s="3">
        <v>-6.0163439216595101E-5</v>
      </c>
    </row>
    <row r="1116" spans="1:11">
      <c r="A1116">
        <v>19.649999999999999</v>
      </c>
      <c r="B1116">
        <v>19.649999999999999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-17.327455974845599</v>
      </c>
      <c r="I1116" s="3">
        <v>-2.09547579288483E-6</v>
      </c>
      <c r="J1116">
        <v>0.13216685503721201</v>
      </c>
      <c r="K1116">
        <v>4.71435494294744E-4</v>
      </c>
    </row>
    <row r="1117" spans="1:11">
      <c r="A1117">
        <v>19.670000000000002</v>
      </c>
      <c r="B1117">
        <v>19.670000000000002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-17.327682193109698</v>
      </c>
      <c r="I1117" s="3">
        <v>-1.94739550352097E-5</v>
      </c>
      <c r="J1117">
        <v>0.12626452837139401</v>
      </c>
      <c r="K1117">
        <v>-2.7092174099237703E-4</v>
      </c>
    </row>
    <row r="1118" spans="1:11">
      <c r="A1118">
        <v>19.690000000000001</v>
      </c>
      <c r="B1118">
        <v>19.690000000000001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-17.327892113228</v>
      </c>
      <c r="I1118" s="3">
        <v>1.17532908916473E-5</v>
      </c>
      <c r="J1118">
        <v>0.124691915698349</v>
      </c>
      <c r="K1118" s="3">
        <v>7.08270828548307E-4</v>
      </c>
    </row>
    <row r="1119" spans="1:11">
      <c r="A1119">
        <v>19.71</v>
      </c>
      <c r="B1119">
        <v>19.71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-17.328040333222798</v>
      </c>
      <c r="I1119" s="3">
        <v>-1.5692785382270799E-5</v>
      </c>
      <c r="J1119">
        <v>0.122525612823665</v>
      </c>
      <c r="K1119">
        <v>-3.9981678723969498E-4</v>
      </c>
    </row>
    <row r="1120" spans="1:11">
      <c r="A1120" s="1" t="s">
        <v>1300</v>
      </c>
      <c r="B1120" s="1" t="s">
        <v>1300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-17.328225293894899</v>
      </c>
      <c r="I1120" s="3">
        <v>1.24704092741013E-5</v>
      </c>
      <c r="J1120">
        <v>0.128635265864432</v>
      </c>
      <c r="K1120">
        <v>4.4759363602934397E-4</v>
      </c>
    </row>
    <row r="1121" spans="1:11">
      <c r="A1121" s="1" t="s">
        <v>1141</v>
      </c>
      <c r="B1121" s="1" t="s">
        <v>1141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-17.3283345846042</v>
      </c>
      <c r="I1121" s="3">
        <v>2.0842999219894399E-5</v>
      </c>
      <c r="J1121">
        <v>0.13441488146781899</v>
      </c>
      <c r="K1121">
        <v>2.5434419891721602E-4</v>
      </c>
    </row>
    <row r="1122" spans="1:11">
      <c r="A1122">
        <v>19.760000000000002</v>
      </c>
      <c r="B1122">
        <v>19.760000000000002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-17.3285871592985</v>
      </c>
      <c r="I1122" s="3">
        <v>-5.9204176068306003E-5</v>
      </c>
      <c r="J1122">
        <v>0.137135144323111</v>
      </c>
      <c r="K1122">
        <v>-3.1497329942805702E-4</v>
      </c>
    </row>
    <row r="1123" spans="1:11">
      <c r="A1123">
        <v>19.78</v>
      </c>
      <c r="B1123">
        <v>19.78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-17.328939059549999</v>
      </c>
      <c r="I1123" s="3">
        <v>-1.3932585716247599E-5</v>
      </c>
      <c r="J1123">
        <v>0.140899331308901</v>
      </c>
      <c r="K1123">
        <v>3.2754615437270099E-4</v>
      </c>
    </row>
    <row r="1124" spans="1:11">
      <c r="A1124" s="1" t="s">
        <v>684</v>
      </c>
      <c r="B1124" s="1" t="s">
        <v>684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-17.3292908201031</v>
      </c>
      <c r="I1124" s="3">
        <v>-2.2696331143379201E-5</v>
      </c>
      <c r="J1124">
        <v>0.138440583832562</v>
      </c>
      <c r="K1124">
        <v>-2.7017668292158301E-4</v>
      </c>
    </row>
    <row r="1125" spans="1:11">
      <c r="A1125">
        <v>19.82</v>
      </c>
      <c r="B1125">
        <v>19.82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-17.329829590238099</v>
      </c>
      <c r="I1125" s="3">
        <v>8.5961073637008701E-6</v>
      </c>
      <c r="J1125">
        <v>0.13743400108069201</v>
      </c>
      <c r="K1125">
        <v>3.7299469669112002E-4</v>
      </c>
    </row>
    <row r="1126" spans="1:11">
      <c r="A1126" s="1" t="s">
        <v>936</v>
      </c>
      <c r="B1126" s="1" t="s">
        <v>936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-17.330138556516999</v>
      </c>
      <c r="I1126" s="3">
        <v>-1.9054859876632701E-5</v>
      </c>
      <c r="J1126">
        <v>0.138303162530065</v>
      </c>
      <c r="K1126" s="3">
        <v>-7.1991236090445895E-5</v>
      </c>
    </row>
    <row r="1127" spans="1:11">
      <c r="A1127" s="1" t="s">
        <v>1142</v>
      </c>
      <c r="B1127" s="1" t="s">
        <v>1142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-17.330569386360398</v>
      </c>
      <c r="I1127" s="3">
        <v>-2.9979273676872301E-5</v>
      </c>
      <c r="J1127">
        <v>0.14083822723478101</v>
      </c>
      <c r="K1127" s="3">
        <v>-2.7753413137067098E-5</v>
      </c>
    </row>
    <row r="1128" spans="1:11">
      <c r="A1128">
        <v>19.87</v>
      </c>
      <c r="B1128">
        <v>19.87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-17.331325899723701</v>
      </c>
      <c r="I1128" s="3">
        <v>-1.49570405483246E-5</v>
      </c>
      <c r="J1128">
        <v>0.139200109988451</v>
      </c>
      <c r="K1128">
        <v>-1.4649704316982101E-4</v>
      </c>
    </row>
    <row r="1129" spans="1:11">
      <c r="A1129">
        <v>19.89</v>
      </c>
      <c r="B1129">
        <v>19.89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-17.331922039331999</v>
      </c>
      <c r="I1129" s="3">
        <v>-8.0373138189315796E-6</v>
      </c>
      <c r="J1129">
        <v>0.14228146523237201</v>
      </c>
      <c r="K1129">
        <v>3.5474077395667298E-4</v>
      </c>
    </row>
    <row r="1130" spans="1:11">
      <c r="A1130" s="1" t="s">
        <v>688</v>
      </c>
      <c r="B1130" s="1" t="s">
        <v>688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-17.3321351725134</v>
      </c>
      <c r="I1130" s="3">
        <v>-1.1660158634185799E-5</v>
      </c>
      <c r="J1130">
        <v>0.141715938225389</v>
      </c>
      <c r="K1130">
        <v>3.5893172560488802E-4</v>
      </c>
    </row>
    <row r="1131" spans="1:11">
      <c r="A1131">
        <v>19.920000000000002</v>
      </c>
      <c r="B1131">
        <v>19.920000000000002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-17.332506118312502</v>
      </c>
      <c r="I1131" s="3">
        <v>-3.39187681674957E-5</v>
      </c>
      <c r="J1131">
        <v>0.140680563636124</v>
      </c>
      <c r="K1131">
        <v>3.3332035442135301E-4</v>
      </c>
    </row>
    <row r="1132" spans="1:11">
      <c r="A1132" s="1" t="s">
        <v>937</v>
      </c>
      <c r="B1132" s="1" t="s">
        <v>937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-17.3325100298675</v>
      </c>
      <c r="I1132" s="3">
        <v>3.8370490074157698E-6</v>
      </c>
      <c r="J1132">
        <v>0.14361707959324099</v>
      </c>
      <c r="K1132">
        <v>2.33203176158443E-4</v>
      </c>
    </row>
    <row r="1133" spans="1:11">
      <c r="A1133" s="1" t="s">
        <v>1143</v>
      </c>
      <c r="B1133" s="1" t="s">
        <v>1143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-17.3328274711821</v>
      </c>
      <c r="I1133" s="3">
        <v>-3.3145770430564901E-5</v>
      </c>
      <c r="J1133">
        <v>0.147791770286858</v>
      </c>
      <c r="K1133">
        <v>2.7306378294590899E-4</v>
      </c>
    </row>
    <row r="1134" spans="1:11">
      <c r="A1134" s="1" t="s">
        <v>1144</v>
      </c>
      <c r="B1134" s="1" t="s">
        <v>1144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-17.332827145219198</v>
      </c>
      <c r="I1134" s="3">
        <v>-1.0272487998008699E-5</v>
      </c>
      <c r="J1134">
        <v>0.14242278411984399</v>
      </c>
      <c r="K1134" s="3">
        <v>6.7055226371437302E-5</v>
      </c>
    </row>
    <row r="1135" spans="1:11">
      <c r="A1135" s="1" t="s">
        <v>1020</v>
      </c>
      <c r="B1135" s="1" t="s">
        <v>1020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-17.3327881693676</v>
      </c>
      <c r="I1135" s="3">
        <v>-1.4184042811393701E-5</v>
      </c>
      <c r="J1135">
        <v>0.14289162587374399</v>
      </c>
      <c r="K1135">
        <v>-5.4761768203340504E-4</v>
      </c>
    </row>
    <row r="1136" spans="1:11">
      <c r="A1136" s="1" t="s">
        <v>689</v>
      </c>
      <c r="B1136" s="1" t="s">
        <v>689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-17.3329040724675</v>
      </c>
      <c r="I1136" s="3">
        <v>-1.1799857020378099E-5</v>
      </c>
      <c r="J1136">
        <v>0.14283429365605099</v>
      </c>
      <c r="K1136" s="3">
        <v>1.04214997652275E-4</v>
      </c>
    </row>
    <row r="1137" spans="1:11">
      <c r="A1137" s="1" t="s">
        <v>690</v>
      </c>
      <c r="B1137" s="1" t="s">
        <v>690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-17.332976575933401</v>
      </c>
      <c r="I1137" s="3">
        <v>-1.4044344425201401E-5</v>
      </c>
      <c r="J1137">
        <v>0.141103263013065</v>
      </c>
      <c r="K1137">
        <v>4.6342612003371102E-4</v>
      </c>
    </row>
    <row r="1138" spans="1:11">
      <c r="A1138" s="1" t="s">
        <v>691</v>
      </c>
      <c r="B1138" s="1" t="s">
        <v>691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-17.333141140640102</v>
      </c>
      <c r="I1138" s="3">
        <v>-5.2414834499359097E-5</v>
      </c>
      <c r="J1138">
        <v>0.143344877287745</v>
      </c>
      <c r="K1138" s="3">
        <v>4.67430807164228E-4</v>
      </c>
    </row>
    <row r="1139" spans="1:11">
      <c r="A1139" s="1" t="s">
        <v>692</v>
      </c>
      <c r="B1139" s="1" t="s">
        <v>692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-17.333395438281201</v>
      </c>
      <c r="I1139" s="3">
        <v>1.4165416359901399E-5</v>
      </c>
      <c r="J1139">
        <v>0.13831384945660799</v>
      </c>
      <c r="K1139">
        <v>-1.73784795012642E-4</v>
      </c>
    </row>
    <row r="1140" spans="1:11">
      <c r="A1140" s="1" t="s">
        <v>693</v>
      </c>
      <c r="B1140" s="1" t="s">
        <v>693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-17.3335549272797</v>
      </c>
      <c r="I1140" s="3">
        <v>-4.6128407120704698E-5</v>
      </c>
      <c r="J1140">
        <v>0.13865067623555699</v>
      </c>
      <c r="K1140" s="3">
        <v>-6.6403300559492802E-5</v>
      </c>
    </row>
    <row r="1141" spans="1:11">
      <c r="A1141" s="1" t="s">
        <v>689</v>
      </c>
      <c r="B1141" s="1" t="s">
        <v>689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-17.3340933714518</v>
      </c>
      <c r="I1141" s="3">
        <v>-4.3073669075965902E-5</v>
      </c>
      <c r="J1141">
        <v>0.136181116104126</v>
      </c>
      <c r="K1141">
        <v>3.9795414206271099E-4</v>
      </c>
    </row>
    <row r="1142" spans="1:11">
      <c r="A1142" s="1" t="s">
        <v>694</v>
      </c>
      <c r="B1142" s="1" t="s">
        <v>694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-17.334731048048901</v>
      </c>
      <c r="I1142" s="3">
        <v>-6.17466866970062E-6</v>
      </c>
      <c r="J1142">
        <v>0.13800543732941201</v>
      </c>
      <c r="K1142" s="3">
        <v>1.8067658216748401E-5</v>
      </c>
    </row>
    <row r="1143" spans="1:11">
      <c r="A1143">
        <v>20.14</v>
      </c>
      <c r="B1143">
        <v>20.14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-17.335543487335499</v>
      </c>
      <c r="I1143" s="3">
        <v>-1.4426186680793799E-5</v>
      </c>
      <c r="J1143">
        <v>0.14128066599368999</v>
      </c>
      <c r="K1143" s="3">
        <v>1.3662502373180401E-4</v>
      </c>
    </row>
    <row r="1144" spans="1:11">
      <c r="A1144">
        <v>20.149999999999999</v>
      </c>
      <c r="B1144">
        <v>20.149999999999999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-17.335913548378102</v>
      </c>
      <c r="I1144" s="3">
        <v>-3.1907111406326301E-5</v>
      </c>
      <c r="J1144">
        <v>0.14129877090454099</v>
      </c>
      <c r="K1144">
        <v>-2.2128224702574299E-4</v>
      </c>
    </row>
    <row r="1145" spans="1:11">
      <c r="A1145">
        <v>20.170000000000002</v>
      </c>
      <c r="B1145">
        <v>20.170000000000002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-17.336560119106199</v>
      </c>
      <c r="I1145" s="3">
        <v>6.3516199588775601E-6</v>
      </c>
      <c r="J1145">
        <v>0.140565899200737</v>
      </c>
      <c r="K1145">
        <v>3.2624230274881199E-4</v>
      </c>
    </row>
    <row r="1146" spans="1:11">
      <c r="A1146">
        <v>20.190000000000001</v>
      </c>
      <c r="B1146">
        <v>20.190000000000001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-17.336945919501101</v>
      </c>
      <c r="I1146" s="3">
        <v>-8.2980841398239102E-6</v>
      </c>
      <c r="J1146">
        <v>0.13751949649304199</v>
      </c>
      <c r="K1146">
        <v>-3.5390258362703002E-4</v>
      </c>
    </row>
    <row r="1147" spans="1:11">
      <c r="A1147">
        <v>20.21</v>
      </c>
      <c r="B1147">
        <v>20.21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-17.337263407381801</v>
      </c>
      <c r="I1147" s="3">
        <v>-7.2764232754707296E-5</v>
      </c>
      <c r="J1147">
        <v>0.13850244227796801</v>
      </c>
      <c r="K1147">
        <v>2.2100285024919501E-4</v>
      </c>
    </row>
    <row r="1148" spans="1:11">
      <c r="A1148" s="1" t="s">
        <v>1301</v>
      </c>
      <c r="B1148" s="1" t="s">
        <v>1301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-17.337493350936398</v>
      </c>
      <c r="I1148" s="3">
        <v>-6.8545341491699202E-6</v>
      </c>
      <c r="J1148">
        <v>0.13997535221278701</v>
      </c>
      <c r="K1148" s="3">
        <v>4.0605664858259303E-5</v>
      </c>
    </row>
    <row r="1149" spans="1:11">
      <c r="A1149" s="1" t="s">
        <v>1145</v>
      </c>
      <c r="B1149" s="1" t="s">
        <v>1145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-17.337486645413598</v>
      </c>
      <c r="I1149" s="3">
        <v>-2.3413449525833099E-5</v>
      </c>
      <c r="J1149">
        <v>0.137759386561811</v>
      </c>
      <c r="K1149">
        <v>-2.3860484717169801E-4</v>
      </c>
    </row>
    <row r="1150" spans="1:11">
      <c r="A1150">
        <v>20.260000000000002</v>
      </c>
      <c r="B1150">
        <v>20.260000000000002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-17.337590115356502</v>
      </c>
      <c r="I1150" s="3">
        <v>1.87288969755173E-5</v>
      </c>
      <c r="J1150">
        <v>0.13648035004735001</v>
      </c>
      <c r="K1150">
        <v>2.1029264048153499E-4</v>
      </c>
    </row>
    <row r="1151" spans="1:11">
      <c r="A1151">
        <v>20.28</v>
      </c>
      <c r="B1151">
        <v>20.28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-17.3375817334529</v>
      </c>
      <c r="I1151" s="3">
        <v>-3.5762786865234402E-5</v>
      </c>
      <c r="J1151">
        <v>0.138846561312675</v>
      </c>
      <c r="K1151">
        <v>5.1623211080121796E-4</v>
      </c>
    </row>
    <row r="1152" spans="1:11">
      <c r="A1152" s="1" t="s">
        <v>690</v>
      </c>
      <c r="B1152" s="1" t="s">
        <v>690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-17.3377561236133</v>
      </c>
      <c r="I1152" s="3">
        <v>-2.2463500499725301E-5</v>
      </c>
      <c r="J1152">
        <v>0.13794219586998199</v>
      </c>
      <c r="K1152" s="3">
        <v>7.1711839313898201E-6</v>
      </c>
    </row>
    <row r="1153" spans="1:11">
      <c r="A1153">
        <v>20.32</v>
      </c>
      <c r="B1153">
        <v>20.32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-17.3379702346834</v>
      </c>
      <c r="I1153" s="3">
        <v>-5.2135437726974501E-5</v>
      </c>
      <c r="J1153">
        <v>0.13191388919949501</v>
      </c>
      <c r="K1153" s="3">
        <v>-4.7124922977704598E-5</v>
      </c>
    </row>
    <row r="1154" spans="1:11">
      <c r="A1154" s="1" t="s">
        <v>939</v>
      </c>
      <c r="B1154" s="1" t="s">
        <v>939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-17.338168047607599</v>
      </c>
      <c r="I1154" s="3">
        <v>-7.2522088885307298E-5</v>
      </c>
      <c r="J1154">
        <v>0.134497988037765</v>
      </c>
      <c r="K1154">
        <v>3.1339005102761999E-4</v>
      </c>
    </row>
    <row r="1155" spans="1:11">
      <c r="A1155" s="1" t="s">
        <v>1146</v>
      </c>
      <c r="B1155" s="1" t="s">
        <v>1146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-17.3384544758791</v>
      </c>
      <c r="I1155" s="3">
        <v>6.2584877014160199E-6</v>
      </c>
      <c r="J1155">
        <v>0.137931131757796</v>
      </c>
      <c r="K1155">
        <v>2.5955960541277202E-4</v>
      </c>
    </row>
    <row r="1156" spans="1:11">
      <c r="A1156">
        <v>20.37</v>
      </c>
      <c r="B1156">
        <v>20.37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-17.338838180798</v>
      </c>
      <c r="I1156" s="3">
        <v>-1.4938414096832301E-5</v>
      </c>
      <c r="J1156">
        <v>0.135039752349257</v>
      </c>
      <c r="K1156">
        <v>-2.33296308417292E-4</v>
      </c>
    </row>
    <row r="1157" spans="1:11">
      <c r="A1157">
        <v>20.39</v>
      </c>
      <c r="B1157">
        <v>20.39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-17.339450199457001</v>
      </c>
      <c r="I1157" s="3">
        <v>3.4766271710395799E-5</v>
      </c>
      <c r="J1157">
        <v>0.132458545267582</v>
      </c>
      <c r="K1157">
        <v>1.76485630519269E-4</v>
      </c>
    </row>
    <row r="1158" spans="1:11">
      <c r="A1158" s="1" t="s">
        <v>695</v>
      </c>
      <c r="B1158" s="1" t="s">
        <v>695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-17.3396501544233</v>
      </c>
      <c r="I1158" s="3">
        <v>-3.2484531402587897E-5</v>
      </c>
      <c r="J1158">
        <v>0.13161855284124599</v>
      </c>
      <c r="K1158">
        <v>3.4999102875536302E-4</v>
      </c>
    </row>
    <row r="1159" spans="1:11">
      <c r="A1159">
        <v>20.420000000000002</v>
      </c>
      <c r="B1159">
        <v>20.420000000000002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-17.340082008721598</v>
      </c>
      <c r="I1159" s="3">
        <v>-7.0687383413314802E-6</v>
      </c>
      <c r="J1159">
        <v>0.133990673348308</v>
      </c>
      <c r="K1159">
        <v>2.0610168883332099E-4</v>
      </c>
    </row>
    <row r="1160" spans="1:11">
      <c r="A1160">
        <v>20.440000000000001</v>
      </c>
      <c r="B1160">
        <v>20.440000000000001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-17.340460591366199</v>
      </c>
      <c r="I1160" s="3">
        <v>-2.9113143682479899E-5</v>
      </c>
      <c r="J1160">
        <v>0.13493514619767699</v>
      </c>
      <c r="K1160">
        <v>-2.6375055706098701E-4</v>
      </c>
    </row>
    <row r="1161" spans="1:11">
      <c r="A1161">
        <v>20.46</v>
      </c>
      <c r="B1161">
        <v>20.46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-17.340862131113301</v>
      </c>
      <c r="I1161" s="3">
        <v>-4.3045729398727397E-5</v>
      </c>
      <c r="J1161">
        <v>0.13392705470323599</v>
      </c>
      <c r="K1161">
        <v>5.48549004621897E-4</v>
      </c>
    </row>
    <row r="1162" spans="1:11">
      <c r="A1162">
        <v>20.48</v>
      </c>
      <c r="B1162">
        <v>20.48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-17.3413685377873</v>
      </c>
      <c r="I1162" s="3">
        <v>-2.65426933765411E-6</v>
      </c>
      <c r="J1162">
        <v>0.13546634931117299</v>
      </c>
      <c r="K1162">
        <v>-1.3923272697958201E-4</v>
      </c>
    </row>
    <row r="1163" spans="1:11">
      <c r="A1163">
        <v>20.49</v>
      </c>
      <c r="B1163">
        <v>20.49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-17.341486163834102</v>
      </c>
      <c r="I1163" s="3">
        <v>5.01982867717743E-6</v>
      </c>
      <c r="J1163">
        <v>0.13496456667780901</v>
      </c>
      <c r="K1163" s="3">
        <v>-6.5565110229849798E-5</v>
      </c>
    </row>
    <row r="1164" spans="1:11">
      <c r="A1164">
        <v>20.51</v>
      </c>
      <c r="B1164">
        <v>20.51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-17.3418379243872</v>
      </c>
      <c r="I1164" s="3">
        <v>-2.31433659791946E-5</v>
      </c>
      <c r="J1164">
        <v>0.13292273506522201</v>
      </c>
      <c r="K1164" s="3">
        <v>8.1956387787312298E-5</v>
      </c>
    </row>
    <row r="1165" spans="1:11">
      <c r="A1165" s="1" t="s">
        <v>1302</v>
      </c>
      <c r="B1165" s="1" t="s">
        <v>1302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-17.342023211022202</v>
      </c>
      <c r="I1165" s="3">
        <v>-3.3341348171234097E-5</v>
      </c>
      <c r="J1165">
        <v>0.131967826746404</v>
      </c>
      <c r="K1165">
        <v>3.60701238523023E-4</v>
      </c>
    </row>
    <row r="1166" spans="1:11">
      <c r="A1166" s="1" t="s">
        <v>1147</v>
      </c>
      <c r="B1166" s="1" t="s">
        <v>1147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-17.342193270532398</v>
      </c>
      <c r="I1166" s="3">
        <v>-1.32247805595398E-5</v>
      </c>
      <c r="J1166">
        <v>0.129375429823995</v>
      </c>
      <c r="K1166">
        <v>-2.6682392160301099E-4</v>
      </c>
    </row>
    <row r="1167" spans="1:11">
      <c r="A1167">
        <v>20.57</v>
      </c>
      <c r="B1167">
        <v>20.57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-17.342382235891801</v>
      </c>
      <c r="I1167" s="3">
        <v>-2.7734786272049001E-5</v>
      </c>
      <c r="J1167">
        <v>0.129076070152223</v>
      </c>
      <c r="K1167">
        <v>3.2084063173555799E-4</v>
      </c>
    </row>
    <row r="1168" spans="1:11">
      <c r="A1168">
        <v>20.58</v>
      </c>
      <c r="B1168">
        <v>20.58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-17.3424730398471</v>
      </c>
      <c r="I1168" s="3">
        <v>-1.3820827007293699E-5</v>
      </c>
      <c r="J1168">
        <v>0.12919928412884499</v>
      </c>
      <c r="K1168">
        <v>9.5497818223988604E-4</v>
      </c>
    </row>
    <row r="1169" spans="1:11">
      <c r="A1169" s="1" t="s">
        <v>696</v>
      </c>
      <c r="B1169" s="1" t="s">
        <v>696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-17.342792623203799</v>
      </c>
      <c r="I1169" s="3">
        <v>-4.3306499719619798E-5</v>
      </c>
      <c r="J1169">
        <v>0.132779655978084</v>
      </c>
      <c r="K1169">
        <v>-1.31223352718549E-4</v>
      </c>
    </row>
    <row r="1170" spans="1:11">
      <c r="A1170">
        <v>20.62</v>
      </c>
      <c r="B1170">
        <v>20.62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-17.343155978723601</v>
      </c>
      <c r="I1170" s="3">
        <v>1.5804544091224701E-5</v>
      </c>
      <c r="J1170">
        <v>0.133795291185379</v>
      </c>
      <c r="K1170" s="3">
        <v>-1.0998919770092701E-4</v>
      </c>
    </row>
    <row r="1171" spans="1:11">
      <c r="A1171">
        <v>20.64</v>
      </c>
      <c r="B1171">
        <v>20.64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-17.343549322831599</v>
      </c>
      <c r="I1171" s="3">
        <v>-6.8424269556999207E-5</v>
      </c>
      <c r="J1171">
        <v>0.13260313309729099</v>
      </c>
      <c r="K1171">
        <v>-1.03283675063783E-4</v>
      </c>
    </row>
    <row r="1172" spans="1:11">
      <c r="A1172">
        <v>20.65</v>
      </c>
      <c r="B1172">
        <v>20.65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-17.343755983320701</v>
      </c>
      <c r="I1172" s="3">
        <v>-2.7129426598548899E-5</v>
      </c>
      <c r="J1172">
        <v>0.13331551104784001</v>
      </c>
      <c r="K1172">
        <v>3.8417056775302599E-4</v>
      </c>
    </row>
    <row r="1173" spans="1:11">
      <c r="A1173">
        <v>20.67</v>
      </c>
      <c r="B1173">
        <v>20.67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-17.344041526835699</v>
      </c>
      <c r="I1173" s="3">
        <v>-1.91852450370789E-6</v>
      </c>
      <c r="J1173">
        <v>0.13528089970350299</v>
      </c>
      <c r="K1173">
        <v>-3.1171367036833401E-4</v>
      </c>
    </row>
    <row r="1174" spans="1:11">
      <c r="A1174">
        <v>20.69</v>
      </c>
      <c r="B1174">
        <v>20.69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-17.344389096436998</v>
      </c>
      <c r="I1174" s="3">
        <v>-7.5511634349822998E-5</v>
      </c>
      <c r="J1174">
        <v>0.13226253446191499</v>
      </c>
      <c r="K1174">
        <v>3.1208619940373099E-4</v>
      </c>
    </row>
    <row r="1175" spans="1:11">
      <c r="A1175">
        <v>20.71</v>
      </c>
      <c r="B1175">
        <v>20.71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-17.3447387149482</v>
      </c>
      <c r="I1175" s="3">
        <v>-2.7380883693695099E-5</v>
      </c>
      <c r="J1175">
        <v>0.13610668480396301</v>
      </c>
      <c r="K1175">
        <v>3.4077093512928998E-4</v>
      </c>
    </row>
    <row r="1176" spans="1:11">
      <c r="A1176" s="1" t="s">
        <v>1303</v>
      </c>
      <c r="B1176" s="1" t="s">
        <v>1303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-17.345211314611099</v>
      </c>
      <c r="I1176" s="3">
        <v>-2.71759927272797E-5</v>
      </c>
      <c r="J1176">
        <v>0.13468708377331501</v>
      </c>
      <c r="K1176">
        <v>1.1762604292656299E-4</v>
      </c>
    </row>
    <row r="1177" spans="1:11">
      <c r="A1177" s="1" t="s">
        <v>1148</v>
      </c>
      <c r="B1177" s="1" t="s">
        <v>1148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-17.34554519377</v>
      </c>
      <c r="I1177" s="3">
        <v>-6.86384737491608E-6</v>
      </c>
      <c r="J1177">
        <v>0.13409967999905301</v>
      </c>
      <c r="K1177">
        <v>2.25566330932807E-4</v>
      </c>
    </row>
    <row r="1178" spans="1:11">
      <c r="A1178">
        <v>20.76</v>
      </c>
      <c r="B1178">
        <v>20.76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-17.3458705047607</v>
      </c>
      <c r="I1178" s="3">
        <v>-4.0084123611450202E-5</v>
      </c>
      <c r="J1178">
        <v>0.13313131872564599</v>
      </c>
      <c r="K1178">
        <v>-1.6186386587994201E-4</v>
      </c>
    </row>
    <row r="1179" spans="1:11">
      <c r="A1179">
        <v>20.78</v>
      </c>
      <c r="B1179">
        <v>20.78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-17.3462147216006</v>
      </c>
      <c r="I1179" s="3">
        <v>2.2463500499725301E-5</v>
      </c>
      <c r="J1179">
        <v>0.131575427949429</v>
      </c>
      <c r="K1179">
        <v>7.7104197101267996E-4</v>
      </c>
    </row>
    <row r="1180" spans="1:11">
      <c r="A1180" s="1" t="s">
        <v>693</v>
      </c>
      <c r="B1180" s="1" t="s">
        <v>693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-17.3464525813975</v>
      </c>
      <c r="I1180" s="3">
        <v>-7.8976154327392595E-6</v>
      </c>
      <c r="J1180">
        <v>0.13178866356611299</v>
      </c>
      <c r="K1180">
        <v>-1.8579885640419101E-4</v>
      </c>
    </row>
    <row r="1181" spans="1:11">
      <c r="A1181">
        <v>20.82</v>
      </c>
      <c r="B1181">
        <v>20.82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-17.346640196339099</v>
      </c>
      <c r="I1181" s="3">
        <v>3.0631199479103102E-5</v>
      </c>
      <c r="J1181">
        <v>0.13292952440679101</v>
      </c>
      <c r="K1181">
        <v>2.6151538284860599E-4</v>
      </c>
    </row>
    <row r="1182" spans="1:11">
      <c r="A1182" s="1" t="s">
        <v>940</v>
      </c>
      <c r="B1182" s="1" t="s">
        <v>940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-17.346708462287001</v>
      </c>
      <c r="I1182" s="3">
        <v>3.2400712370872498E-5</v>
      </c>
      <c r="J1182">
        <v>0.13406648766249399</v>
      </c>
      <c r="K1182" s="3">
        <v>3.7252903539687401E-7</v>
      </c>
    </row>
    <row r="1183" spans="1:11">
      <c r="A1183" s="1" t="s">
        <v>1149</v>
      </c>
      <c r="B1183" s="1" t="s">
        <v>1149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-17.347057941099798</v>
      </c>
      <c r="I1183" s="3">
        <v>-2.0116567611694299E-5</v>
      </c>
      <c r="J1183">
        <v>0.132492617703974</v>
      </c>
      <c r="K1183" s="3">
        <v>-9.6671284685488802E-5</v>
      </c>
    </row>
    <row r="1184" spans="1:11">
      <c r="A1184">
        <v>20.87</v>
      </c>
      <c r="B1184">
        <v>20.87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-17.347355684941</v>
      </c>
      <c r="I1184" s="3">
        <v>-1.93342566490173E-5</v>
      </c>
      <c r="J1184">
        <v>0.13412985485047099</v>
      </c>
      <c r="K1184">
        <v>-2.1765008893062399E-4</v>
      </c>
    </row>
    <row r="1185" spans="1:11">
      <c r="A1185">
        <v>20.89</v>
      </c>
      <c r="B1185">
        <v>20.89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-17.347685140317399</v>
      </c>
      <c r="I1185" s="3">
        <v>-2.35438346862793E-5</v>
      </c>
      <c r="J1185">
        <v>0.131489932537079</v>
      </c>
      <c r="K1185">
        <v>2.02935192032447E-4</v>
      </c>
    </row>
    <row r="1186" spans="1:11">
      <c r="A1186" s="1" t="s">
        <v>697</v>
      </c>
      <c r="B1186" s="1" t="s">
        <v>697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-17.3479468419733</v>
      </c>
      <c r="I1186" s="3">
        <v>2.4996697902679399E-5</v>
      </c>
      <c r="J1186">
        <v>0.12677310034632699</v>
      </c>
      <c r="K1186">
        <v>3.8743019681274901E-4</v>
      </c>
    </row>
    <row r="1187" spans="1:11">
      <c r="A1187">
        <v>20.92</v>
      </c>
      <c r="B1187">
        <v>20.92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-17.348508289814099</v>
      </c>
      <c r="I1187" s="3">
        <v>-1.2572854757309001E-5</v>
      </c>
      <c r="J1187">
        <v>0.12589689809828999</v>
      </c>
      <c r="K1187">
        <v>-2.8498471207860898E-4</v>
      </c>
    </row>
    <row r="1188" spans="1:11">
      <c r="A1188" s="1" t="s">
        <v>941</v>
      </c>
      <c r="B1188" s="1" t="s">
        <v>941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-17.348877140137301</v>
      </c>
      <c r="I1188" s="3">
        <v>4.44240868091583E-6</v>
      </c>
      <c r="J1188">
        <v>0.12885139323771</v>
      </c>
      <c r="K1188">
        <v>-2.01631340408558E-4</v>
      </c>
    </row>
    <row r="1189" spans="1:11">
      <c r="A1189" s="1" t="s">
        <v>1150</v>
      </c>
      <c r="B1189" s="1" t="s">
        <v>1150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-17.349200262519901</v>
      </c>
      <c r="I1189" s="3">
        <v>-6.5714120864868205E-5</v>
      </c>
      <c r="J1189">
        <v>0.12585503049194799</v>
      </c>
      <c r="K1189">
        <v>-2.2407621479121999E-4</v>
      </c>
    </row>
    <row r="1190" spans="1:11">
      <c r="A1190" s="1" t="s">
        <v>1151</v>
      </c>
      <c r="B1190" s="1" t="s">
        <v>1151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-17.3496212669098</v>
      </c>
      <c r="I1190" s="3">
        <v>3.1013041734695401E-6</v>
      </c>
      <c r="J1190">
        <v>0.12519156094640499</v>
      </c>
      <c r="K1190" s="3">
        <v>1.7052516595291901E-4</v>
      </c>
    </row>
    <row r="1191" spans="1:11">
      <c r="A1191" s="1" t="s">
        <v>1026</v>
      </c>
      <c r="B1191" s="1" t="s">
        <v>1026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-17.349712117431199</v>
      </c>
      <c r="I1191" s="3">
        <v>2.73063778877258E-5</v>
      </c>
      <c r="J1191">
        <v>0.12556686066091099</v>
      </c>
      <c r="K1191">
        <v>1.38394536649939E-4</v>
      </c>
    </row>
    <row r="1192" spans="1:11">
      <c r="A1192" s="1" t="s">
        <v>698</v>
      </c>
      <c r="B1192" s="1" t="s">
        <v>698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-17.350070909470102</v>
      </c>
      <c r="I1192" s="3">
        <v>-6.9933012127876295E-5</v>
      </c>
      <c r="J1192">
        <v>0.12858396861702201</v>
      </c>
      <c r="K1192">
        <v>1.01514162145648E-4</v>
      </c>
    </row>
    <row r="1193" spans="1:11">
      <c r="A1193" s="1" t="s">
        <v>699</v>
      </c>
      <c r="B1193" s="1" t="s">
        <v>699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-17.350371959506699</v>
      </c>
      <c r="I1193" s="3">
        <v>-1.9725412130355801E-5</v>
      </c>
      <c r="J1193">
        <v>0.13639347162097701</v>
      </c>
      <c r="K1193">
        <v>3.8901344521318599E-4</v>
      </c>
    </row>
    <row r="1194" spans="1:11">
      <c r="A1194" s="1" t="s">
        <v>700</v>
      </c>
      <c r="B1194" s="1" t="s">
        <v>700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-17.3506356635062</v>
      </c>
      <c r="I1194" s="3">
        <v>-7.13299959897995E-5</v>
      </c>
      <c r="J1194">
        <v>0.13406648766249399</v>
      </c>
      <c r="K1194">
        <v>-2.6021153122471601E-4</v>
      </c>
    </row>
    <row r="1195" spans="1:11">
      <c r="A1195" s="1" t="s">
        <v>701</v>
      </c>
      <c r="B1195" s="1" t="s">
        <v>701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-17.350870962165899</v>
      </c>
      <c r="I1195" s="3">
        <v>4.9639493227004996E-6</v>
      </c>
      <c r="J1195">
        <v>0.13421547599136799</v>
      </c>
      <c r="K1195" s="3">
        <v>1.19302423585849E-4</v>
      </c>
    </row>
    <row r="1196" spans="1:11">
      <c r="A1196" s="1" t="s">
        <v>702</v>
      </c>
      <c r="B1196" s="1" t="s">
        <v>702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-17.350977878002499</v>
      </c>
      <c r="I1196" s="3">
        <v>6.2771141529083303E-6</v>
      </c>
      <c r="J1196">
        <v>0.134426699951291</v>
      </c>
      <c r="K1196">
        <v>5.4817647558650002E-4</v>
      </c>
    </row>
    <row r="1197" spans="1:11">
      <c r="A1197" s="1" t="s">
        <v>698</v>
      </c>
      <c r="B1197" s="1" t="s">
        <v>698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-17.351327496513601</v>
      </c>
      <c r="I1197" s="3">
        <v>1.30292028188705E-5</v>
      </c>
      <c r="J1197">
        <v>0.13551777228713</v>
      </c>
      <c r="K1197">
        <v>1.11572446101364E-4</v>
      </c>
    </row>
    <row r="1198" spans="1:11">
      <c r="A1198" s="1" t="s">
        <v>703</v>
      </c>
      <c r="B1198" s="1" t="s">
        <v>703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-17.351676742495702</v>
      </c>
      <c r="I1198" s="3">
        <v>-4.0791928768158001E-6</v>
      </c>
      <c r="J1198">
        <v>0.13335951603949101</v>
      </c>
      <c r="K1198" s="3">
        <v>-3.79048293516319E-5</v>
      </c>
    </row>
    <row r="1199" spans="1:11">
      <c r="A1199">
        <v>21.14</v>
      </c>
      <c r="B1199">
        <v>21.14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-17.351996512116902</v>
      </c>
      <c r="I1199" s="3">
        <v>-2.0265579223632799E-5</v>
      </c>
      <c r="J1199">
        <v>0.134207429364324</v>
      </c>
      <c r="K1199">
        <v>8.7367372026451898E-4</v>
      </c>
    </row>
    <row r="1200" spans="1:11">
      <c r="A1200">
        <v>21.15</v>
      </c>
      <c r="B1200">
        <v>21.15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-17.352247410430401</v>
      </c>
      <c r="I1200" s="3">
        <v>-5.1595270633697503E-5</v>
      </c>
      <c r="J1200">
        <v>0.13251361437141901</v>
      </c>
      <c r="K1200">
        <v>3.2652169952535997E-4</v>
      </c>
    </row>
    <row r="1201" spans="1:11">
      <c r="A1201">
        <v>21.17</v>
      </c>
      <c r="B1201">
        <v>21.17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-17.352541242716601</v>
      </c>
      <c r="I1201" s="3">
        <v>-2.12341547012329E-5</v>
      </c>
      <c r="J1201">
        <v>0.13079980853945</v>
      </c>
      <c r="K1201">
        <v>-2.2724271159209301E-4</v>
      </c>
    </row>
    <row r="1202" spans="1:11">
      <c r="A1202">
        <v>21.19</v>
      </c>
      <c r="B1202">
        <v>21.19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-17.352897287353802</v>
      </c>
      <c r="I1202" s="3">
        <v>2.96812504529953E-5</v>
      </c>
      <c r="J1202">
        <v>0.13211304321885101</v>
      </c>
      <c r="K1202" s="3">
        <v>7.8883023245288097E-5</v>
      </c>
    </row>
    <row r="1203" spans="1:11">
      <c r="A1203">
        <v>21.21</v>
      </c>
      <c r="B1203">
        <v>21.21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-17.3532257182754</v>
      </c>
      <c r="I1203" s="3">
        <v>4.6007335186004596E-6</v>
      </c>
      <c r="J1203">
        <v>0.13454450760036701</v>
      </c>
      <c r="K1203" s="3">
        <v>-1.5832484004367099E-5</v>
      </c>
    </row>
    <row r="1204" spans="1:11">
      <c r="A1204" s="1" t="s">
        <v>1304</v>
      </c>
      <c r="B1204" s="1" t="s">
        <v>1304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-17.353563555555301</v>
      </c>
      <c r="I1204" s="3">
        <v>4.7329813241958598E-5</v>
      </c>
      <c r="J1204">
        <v>0.13541995547711799</v>
      </c>
      <c r="K1204" s="3">
        <v>3.9087609039016997E-4</v>
      </c>
    </row>
    <row r="1205" spans="1:11">
      <c r="A1205" s="1" t="s">
        <v>1152</v>
      </c>
      <c r="B1205" s="1" t="s">
        <v>1152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-17.3536411812956</v>
      </c>
      <c r="I1205" s="3">
        <v>1.1269003152847301E-6</v>
      </c>
      <c r="J1205">
        <v>0.13628220185637499</v>
      </c>
      <c r="K1205">
        <v>-1.62795188468434E-4</v>
      </c>
    </row>
    <row r="1206" spans="1:11">
      <c r="A1206">
        <v>21.26</v>
      </c>
      <c r="B1206">
        <v>21.26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-17.3539429763903</v>
      </c>
      <c r="I1206" s="3">
        <v>-2.49501317739487E-5</v>
      </c>
      <c r="J1206">
        <v>0.135776144452393</v>
      </c>
      <c r="K1206" s="3">
        <v>-8.0652536163423202E-5</v>
      </c>
    </row>
    <row r="1207" spans="1:11">
      <c r="A1207">
        <v>21.28</v>
      </c>
      <c r="B1207">
        <v>21.28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-17.354190102847198</v>
      </c>
      <c r="I1207" s="3">
        <v>1.4789402484893801E-5</v>
      </c>
      <c r="J1207">
        <v>0.134426699951291</v>
      </c>
      <c r="K1207">
        <v>4.6668574909343398E-4</v>
      </c>
    </row>
    <row r="1208" spans="1:11">
      <c r="A1208" s="1" t="s">
        <v>699</v>
      </c>
      <c r="B1208" s="1" t="s">
        <v>699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-17.354457997798502</v>
      </c>
      <c r="I1208" s="3">
        <v>8.8289380073547397E-6</v>
      </c>
      <c r="J1208">
        <v>0.13560452498495601</v>
      </c>
      <c r="K1208" s="3">
        <v>8.5495413623582603E-5</v>
      </c>
    </row>
    <row r="1209" spans="1:11">
      <c r="A1209">
        <v>21.32</v>
      </c>
      <c r="B1209">
        <v>21.32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-17.354895253767999</v>
      </c>
      <c r="I1209" s="3">
        <v>1.1017546057701101E-5</v>
      </c>
      <c r="J1209">
        <v>0.13505458831787101</v>
      </c>
      <c r="K1209">
        <v>-2.9345974763388702E-4</v>
      </c>
    </row>
    <row r="1210" spans="1:11">
      <c r="A1210" s="1" t="s">
        <v>943</v>
      </c>
      <c r="B1210" s="1" t="s">
        <v>943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-17.355099027156999</v>
      </c>
      <c r="I1210" s="3">
        <v>-3.8389116525649997E-5</v>
      </c>
      <c r="J1210">
        <v>0.13651002198457701</v>
      </c>
      <c r="K1210">
        <v>-1.1064112351287199E-4</v>
      </c>
    </row>
    <row r="1211" spans="1:11">
      <c r="A1211" s="1" t="s">
        <v>1153</v>
      </c>
      <c r="B1211" s="1" t="s">
        <v>1153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-17.355670440149801</v>
      </c>
      <c r="I1211" s="3">
        <v>5.05708158016205E-6</v>
      </c>
      <c r="J1211">
        <v>0.13705178629607001</v>
      </c>
      <c r="K1211" s="3">
        <v>6.9383532842667798E-5</v>
      </c>
    </row>
    <row r="1212" spans="1:11">
      <c r="A1212">
        <v>21.37</v>
      </c>
      <c r="B1212">
        <v>21.37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-17.356190071604999</v>
      </c>
      <c r="I1212" s="3">
        <v>-4.28128987550735E-5</v>
      </c>
      <c r="J1212">
        <v>0.134592410176992</v>
      </c>
      <c r="K1212">
        <v>2.4437904722034902E-4</v>
      </c>
    </row>
    <row r="1213" spans="1:11">
      <c r="A1213">
        <v>21.39</v>
      </c>
      <c r="B1213">
        <v>21.39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-17.356664720177701</v>
      </c>
      <c r="I1213" s="3">
        <v>2.0330771803855899E-5</v>
      </c>
      <c r="J1213">
        <v>0.13357551768422099</v>
      </c>
      <c r="K1213">
        <v>7.03427951088147E-4</v>
      </c>
    </row>
    <row r="1214" spans="1:11">
      <c r="A1214" s="1" t="s">
        <v>704</v>
      </c>
      <c r="B1214" s="1" t="s">
        <v>704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-17.356910682481399</v>
      </c>
      <c r="I1214" s="3">
        <v>2.38232314586639E-5</v>
      </c>
      <c r="J1214">
        <v>0.134382066316903</v>
      </c>
      <c r="K1214" s="3">
        <v>-1.5739351745517902E-5</v>
      </c>
    </row>
    <row r="1215" spans="1:11">
      <c r="A1215">
        <v>21.42</v>
      </c>
      <c r="B1215">
        <v>21.42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-17.357186121145901</v>
      </c>
      <c r="I1215" s="3">
        <v>-4.5876950025558499E-5</v>
      </c>
      <c r="J1215">
        <v>0.13318324461579301</v>
      </c>
      <c r="K1215">
        <v>2.5900081185967699E-4</v>
      </c>
    </row>
    <row r="1216" spans="1:11">
      <c r="A1216">
        <v>21.44</v>
      </c>
      <c r="B1216">
        <v>21.44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-17.357267239346001</v>
      </c>
      <c r="I1216" s="3">
        <v>2.44379043579102E-5</v>
      </c>
      <c r="J1216">
        <v>0.13281498569995201</v>
      </c>
      <c r="K1216" s="3">
        <v>-3.2698736081960601E-4</v>
      </c>
    </row>
    <row r="1217" spans="1:11">
      <c r="A1217">
        <v>21.46</v>
      </c>
      <c r="B1217">
        <v>21.46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-17.357476786935202</v>
      </c>
      <c r="I1217" s="3">
        <v>-7.4859708547592204E-5</v>
      </c>
      <c r="J1217">
        <v>0.13425445184111601</v>
      </c>
      <c r="K1217" s="3">
        <v>-1.8067658216748401E-5</v>
      </c>
    </row>
    <row r="1218" spans="1:11">
      <c r="A1218">
        <v>21.48</v>
      </c>
      <c r="B1218">
        <v>21.48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-17.357376995716599</v>
      </c>
      <c r="I1218" s="3">
        <v>1.9744038581848098E-6</v>
      </c>
      <c r="J1218">
        <v>0.132390651851892</v>
      </c>
      <c r="K1218">
        <v>2.8051436365384601E-4</v>
      </c>
    </row>
    <row r="1219" spans="1:11">
      <c r="A1219">
        <v>21.49</v>
      </c>
      <c r="B1219">
        <v>21.49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-17.3574437249823</v>
      </c>
      <c r="I1219" s="3">
        <v>-1.15204602479935E-5</v>
      </c>
      <c r="J1219">
        <v>0.131213078275323</v>
      </c>
      <c r="K1219" s="3">
        <v>7.0314855431159994E-5</v>
      </c>
    </row>
    <row r="1220" spans="1:11">
      <c r="A1220">
        <v>21.51</v>
      </c>
      <c r="B1220">
        <v>21.51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-17.357776300289501</v>
      </c>
      <c r="I1220" s="3">
        <v>-5.3262338042259203E-5</v>
      </c>
      <c r="J1220">
        <v>0.13213416561484301</v>
      </c>
      <c r="K1220" s="3">
        <v>-4.6472997165760003E-5</v>
      </c>
    </row>
    <row r="1221" spans="1:11">
      <c r="A1221" s="1" t="s">
        <v>1305</v>
      </c>
      <c r="B1221" s="1" t="s">
        <v>1305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-17.357910829841799</v>
      </c>
      <c r="I1221" s="3">
        <v>-3.56696546077728E-5</v>
      </c>
      <c r="J1221">
        <v>0.131994104012847</v>
      </c>
      <c r="K1221">
        <v>2.7250498939281298E-4</v>
      </c>
    </row>
    <row r="1222" spans="1:11">
      <c r="A1222" s="1" t="s">
        <v>1154</v>
      </c>
      <c r="B1222" s="1" t="s">
        <v>1154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-17.358321449984398</v>
      </c>
      <c r="I1222" s="3">
        <v>-1.0151416063308701E-5</v>
      </c>
      <c r="J1222">
        <v>0.13346072752028701</v>
      </c>
      <c r="K1222" s="3">
        <v>1.37835743096843E-5</v>
      </c>
    </row>
    <row r="1223" spans="1:11">
      <c r="A1223">
        <v>21.57</v>
      </c>
      <c r="B1223">
        <v>21.57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-17.3586811267798</v>
      </c>
      <c r="I1223" s="3">
        <v>-7.1991235017776498E-6</v>
      </c>
      <c r="J1223">
        <v>0.131713226437569</v>
      </c>
      <c r="K1223">
        <v>3.2121316077095502E-4</v>
      </c>
    </row>
    <row r="1224" spans="1:11">
      <c r="A1224">
        <v>21.58</v>
      </c>
      <c r="B1224">
        <v>21.58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-17.3591474400151</v>
      </c>
      <c r="I1224" s="3">
        <v>-1.61025673151016E-5</v>
      </c>
      <c r="J1224">
        <v>0.130987018346786</v>
      </c>
      <c r="K1224" s="3">
        <v>6.7893416701080293E-5</v>
      </c>
    </row>
    <row r="1225" spans="1:11">
      <c r="A1225" s="1" t="s">
        <v>705</v>
      </c>
      <c r="B1225" s="1" t="s">
        <v>705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-17.359907259573699</v>
      </c>
      <c r="I1225" s="3">
        <v>-1.15856528282166E-5</v>
      </c>
      <c r="J1225">
        <v>0.13105390593409499</v>
      </c>
      <c r="K1225">
        <v>-4.9574301385438995E-4</v>
      </c>
    </row>
    <row r="1226" spans="1:11">
      <c r="A1226">
        <v>21.62</v>
      </c>
      <c r="B1226">
        <v>21.62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-17.360437461540599</v>
      </c>
      <c r="I1226" s="3">
        <v>-1.0477378964424099E-5</v>
      </c>
      <c r="J1226">
        <v>0.128418761305511</v>
      </c>
      <c r="K1226">
        <v>-1.7806887891970601E-4</v>
      </c>
    </row>
    <row r="1227" spans="1:11">
      <c r="A1227">
        <v>21.64</v>
      </c>
      <c r="B1227">
        <v>21.64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-17.360904240437101</v>
      </c>
      <c r="I1227" s="3">
        <v>-1.1110678315162699E-5</v>
      </c>
      <c r="J1227">
        <v>0.13171989005059001</v>
      </c>
      <c r="K1227">
        <v>-1.5962869166756099E-4</v>
      </c>
    </row>
    <row r="1228" spans="1:11">
      <c r="A1228">
        <v>21.65</v>
      </c>
      <c r="B1228">
        <v>21.65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-17.361157886152402</v>
      </c>
      <c r="I1228" s="3">
        <v>-5.3020194172859199E-5</v>
      </c>
      <c r="J1228">
        <v>0.133073483593762</v>
      </c>
      <c r="K1228">
        <v>-4.7050417170625198E-4</v>
      </c>
    </row>
    <row r="1229" spans="1:11">
      <c r="A1229">
        <v>21.67</v>
      </c>
      <c r="B1229">
        <v>21.67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-17.361295069974101</v>
      </c>
      <c r="I1229" s="3">
        <v>3.4598633646965E-5</v>
      </c>
      <c r="J1229">
        <v>0.13028645887970899</v>
      </c>
      <c r="K1229">
        <v>4.9248338479466699E-4</v>
      </c>
    </row>
    <row r="1230" spans="1:11">
      <c r="A1230">
        <v>21.69</v>
      </c>
      <c r="B1230">
        <v>21.69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-17.3616245719167</v>
      </c>
      <c r="I1230" s="3">
        <v>-3.9245933294296299E-5</v>
      </c>
      <c r="J1230">
        <v>0.13290500734001401</v>
      </c>
      <c r="K1230">
        <v>-3.4207478675318001E-4</v>
      </c>
    </row>
    <row r="1231" spans="1:11">
      <c r="A1231">
        <v>21.71</v>
      </c>
      <c r="B1231">
        <v>21.71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-17.3619049931572</v>
      </c>
      <c r="I1231" s="3">
        <v>-1.7853453755378699E-5</v>
      </c>
      <c r="J1231">
        <v>0.13241265434771801</v>
      </c>
      <c r="K1231">
        <v>5.0356612359772396E-4</v>
      </c>
    </row>
    <row r="1232" spans="1:11">
      <c r="A1232" s="1" t="s">
        <v>1306</v>
      </c>
      <c r="B1232" s="1" t="s">
        <v>1306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-17.3620200580668</v>
      </c>
      <c r="I1232" s="3">
        <v>-3.4617260098457303E-5</v>
      </c>
      <c r="J1232">
        <v>0.13301879167556799</v>
      </c>
      <c r="K1232">
        <v>3.3043325439702698E-4</v>
      </c>
    </row>
    <row r="1233" spans="1:11">
      <c r="A1233" s="1" t="s">
        <v>1155</v>
      </c>
      <c r="B1233" s="1" t="s">
        <v>1155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-17.3620728174931</v>
      </c>
      <c r="I1233" s="3">
        <v>-4.97791916131973E-5</v>
      </c>
      <c r="J1233">
        <v>0.133082033134997</v>
      </c>
      <c r="K1233" s="3">
        <v>2.3655593747701499E-4</v>
      </c>
    </row>
    <row r="1234" spans="1:11">
      <c r="A1234">
        <v>21.76</v>
      </c>
      <c r="B1234">
        <v>21.76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-17.362326882303599</v>
      </c>
      <c r="I1234" s="3">
        <v>1.98185443878174E-5</v>
      </c>
      <c r="J1234">
        <v>0.13041344471275801</v>
      </c>
      <c r="K1234">
        <v>3.0323863481305499E-4</v>
      </c>
    </row>
    <row r="1235" spans="1:11">
      <c r="A1235">
        <v>21.78</v>
      </c>
      <c r="B1235">
        <v>21.78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-17.362450329116701</v>
      </c>
      <c r="I1235" s="3">
        <v>-5.13158738613129E-6</v>
      </c>
      <c r="J1235">
        <v>0.133632346987724</v>
      </c>
      <c r="K1235" s="3">
        <v>-5.28991230263561E-5</v>
      </c>
    </row>
    <row r="1236" spans="1:11">
      <c r="A1236" s="1" t="s">
        <v>702</v>
      </c>
      <c r="B1236" s="1" t="s">
        <v>702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-17.362795477279199</v>
      </c>
      <c r="I1236" s="3">
        <v>3.6964192986488302E-5</v>
      </c>
      <c r="J1236">
        <v>0.13511518947780099</v>
      </c>
      <c r="K1236" s="3">
        <v>-9.5646829838147402E-5</v>
      </c>
    </row>
    <row r="1237" spans="1:11">
      <c r="A1237">
        <v>21.82</v>
      </c>
      <c r="B1237">
        <v>21.82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-17.363222581832201</v>
      </c>
      <c r="I1237" s="3">
        <v>1.67451798915863E-5</v>
      </c>
      <c r="J1237">
        <v>0.13342049438506401</v>
      </c>
      <c r="K1237">
        <v>6.9979579299302803E-4</v>
      </c>
    </row>
    <row r="1238" spans="1:11">
      <c r="A1238" s="1" t="s">
        <v>944</v>
      </c>
      <c r="B1238" s="1" t="s">
        <v>944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-17.363266586826001</v>
      </c>
      <c r="I1238" s="3">
        <v>7.1618705987930298E-6</v>
      </c>
      <c r="J1238">
        <v>0.1323177292943</v>
      </c>
      <c r="K1238" s="3">
        <v>7.10878531796085E-4</v>
      </c>
    </row>
    <row r="1239" spans="1:11">
      <c r="A1239" s="1" t="s">
        <v>1156</v>
      </c>
      <c r="B1239" s="1" t="s">
        <v>1156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-17.363625378864899</v>
      </c>
      <c r="I1239" s="3">
        <v>-4.7963112592697103E-5</v>
      </c>
      <c r="J1239">
        <v>0.13427544850856099</v>
      </c>
      <c r="K1239" s="3">
        <v>-5.1921234308439305E-4</v>
      </c>
    </row>
    <row r="1240" spans="1:11">
      <c r="A1240">
        <v>21.87</v>
      </c>
      <c r="B1240">
        <v>21.87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-17.363964845959501</v>
      </c>
      <c r="I1240" s="3">
        <v>2.4428591132164001E-5</v>
      </c>
      <c r="J1240">
        <v>0.13836502097547099</v>
      </c>
      <c r="K1240">
        <v>3.58000403016396E-4</v>
      </c>
    </row>
    <row r="1241" spans="1:11">
      <c r="A1241">
        <v>21.89</v>
      </c>
      <c r="B1241">
        <v>21.89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-17.364389855036599</v>
      </c>
      <c r="I1241" s="3">
        <v>-1.9054859876632701E-5</v>
      </c>
      <c r="J1241">
        <v>0.13386595062911499</v>
      </c>
      <c r="K1241" s="3">
        <v>-2.9522926055202299E-5</v>
      </c>
    </row>
    <row r="1242" spans="1:11">
      <c r="A1242" s="1" t="s">
        <v>706</v>
      </c>
      <c r="B1242" s="1" t="s">
        <v>706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-17.364681452148499</v>
      </c>
      <c r="I1242" s="3">
        <v>-3.7755817174911499E-5</v>
      </c>
      <c r="J1242">
        <v>0.13358645606785999</v>
      </c>
      <c r="K1242">
        <v>1.5599653357244099E-4</v>
      </c>
    </row>
    <row r="1243" spans="1:11">
      <c r="A1243">
        <v>21.92</v>
      </c>
      <c r="B1243">
        <v>21.92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-17.364965365848899</v>
      </c>
      <c r="I1243" s="3">
        <v>7.80448317527771E-6</v>
      </c>
      <c r="J1243">
        <v>0.13466357253491901</v>
      </c>
      <c r="K1243" s="3">
        <v>-5.4575503685642001E-5</v>
      </c>
    </row>
    <row r="1244" spans="1:11">
      <c r="A1244" s="1" t="s">
        <v>945</v>
      </c>
      <c r="B1244" s="1" t="s">
        <v>945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-17.365521039489401</v>
      </c>
      <c r="I1244" s="3">
        <v>-3.3751130104064901E-5</v>
      </c>
      <c r="J1244">
        <v>0.134063973091543</v>
      </c>
      <c r="K1244" s="3">
        <v>-1.2200325909247599E-5</v>
      </c>
    </row>
    <row r="1245" spans="1:11">
      <c r="A1245" s="1" t="s">
        <v>1157</v>
      </c>
      <c r="B1245" s="1" t="s">
        <v>1157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-17.365900879419499</v>
      </c>
      <c r="I1245" s="3">
        <v>3.1152740120887797E-5</v>
      </c>
      <c r="J1245">
        <v>0.131425810977817</v>
      </c>
      <c r="K1245">
        <v>3.50549822308458E-4</v>
      </c>
    </row>
    <row r="1246" spans="1:11">
      <c r="A1246" s="1" t="s">
        <v>1158</v>
      </c>
      <c r="B1246" s="1" t="s">
        <v>1158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-17.366147260818401</v>
      </c>
      <c r="I1246" s="3">
        <v>-1.6670674085617099E-6</v>
      </c>
      <c r="J1246">
        <v>0.13043871615082001</v>
      </c>
      <c r="K1246">
        <v>-1.9501895003026399E-4</v>
      </c>
    </row>
    <row r="1247" spans="1:11">
      <c r="A1247" s="1" t="s">
        <v>1032</v>
      </c>
      <c r="B1247" s="1" t="s">
        <v>1032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-17.366324444946599</v>
      </c>
      <c r="I1247" s="3">
        <v>1.0337680578231801E-6</v>
      </c>
      <c r="J1247">
        <v>0.12980378698557599</v>
      </c>
      <c r="K1247" s="3">
        <v>-6.1001629546238098E-5</v>
      </c>
    </row>
    <row r="1248" spans="1:11">
      <c r="A1248" s="1" t="s">
        <v>707</v>
      </c>
      <c r="B1248" s="1" t="s">
        <v>707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-17.366634854775501</v>
      </c>
      <c r="I1248" s="3">
        <v>-6.89178705215454E-7</v>
      </c>
      <c r="J1248">
        <v>0.13082696590572601</v>
      </c>
      <c r="K1248">
        <v>2.1392479857665499E-4</v>
      </c>
    </row>
    <row r="1249" spans="1:11">
      <c r="A1249" s="1" t="s">
        <v>708</v>
      </c>
      <c r="B1249" s="1" t="s">
        <v>708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-17.3669247755067</v>
      </c>
      <c r="I1249" s="3">
        <v>-5.2545219659805298E-5</v>
      </c>
      <c r="J1249">
        <v>0.132139069028199</v>
      </c>
      <c r="K1249">
        <v>-1.2870878172962E-4</v>
      </c>
    </row>
    <row r="1250" spans="1:11">
      <c r="A1250" s="1" t="s">
        <v>709</v>
      </c>
      <c r="B1250" s="1" t="s">
        <v>709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-17.367260237914</v>
      </c>
      <c r="I1250" s="3">
        <v>-6.4540654420852703E-6</v>
      </c>
      <c r="J1250">
        <v>0.131093761883676</v>
      </c>
      <c r="K1250" s="3">
        <v>6.8452210254175603E-5</v>
      </c>
    </row>
    <row r="1251" spans="1:11">
      <c r="A1251" s="1" t="s">
        <v>710</v>
      </c>
      <c r="B1251" s="1" t="s">
        <v>710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-17.367420984197999</v>
      </c>
      <c r="I1251" s="3">
        <v>-2.7995556592941301E-5</v>
      </c>
      <c r="J1251">
        <v>0.124371685087681</v>
      </c>
      <c r="K1251">
        <v>2.9439107022238002E-4</v>
      </c>
    </row>
    <row r="1252" spans="1:11">
      <c r="A1252" s="1" t="s">
        <v>711</v>
      </c>
      <c r="B1252" s="1" t="s">
        <v>711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-17.367591742200201</v>
      </c>
      <c r="I1252" s="3">
        <v>2.0489096641540501E-7</v>
      </c>
      <c r="J1252">
        <v>0.12400694657117101</v>
      </c>
      <c r="K1252" s="3">
        <v>7.0687384466556799E-5</v>
      </c>
    </row>
    <row r="1253" spans="1:11">
      <c r="A1253" s="1" t="s">
        <v>707</v>
      </c>
      <c r="B1253" s="1" t="s">
        <v>707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-17.367747785304999</v>
      </c>
      <c r="I1253" s="3">
        <v>2.5266781449317902E-5</v>
      </c>
      <c r="J1253">
        <v>0.12670696713030299</v>
      </c>
      <c r="K1253">
        <v>-1.04401262169974E-4</v>
      </c>
    </row>
    <row r="1254" spans="1:11">
      <c r="A1254" s="1" t="s">
        <v>712</v>
      </c>
      <c r="B1254" s="1" t="s">
        <v>712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-17.368110954560201</v>
      </c>
      <c r="I1254" s="3">
        <v>4.8400834202766398E-5</v>
      </c>
      <c r="J1254">
        <v>0.12336019892245501</v>
      </c>
      <c r="K1254">
        <v>1.6838312399938699E-4</v>
      </c>
    </row>
    <row r="1255" spans="1:11">
      <c r="A1255">
        <v>22.14</v>
      </c>
      <c r="B1255">
        <v>22.14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-17.3686410633949</v>
      </c>
      <c r="I1255" s="3">
        <v>-1.2349337339401199E-5</v>
      </c>
      <c r="J1255">
        <v>0.13063837308436599</v>
      </c>
      <c r="K1255" s="3">
        <v>-3.01562254153769E-4</v>
      </c>
    </row>
    <row r="1256" spans="1:11">
      <c r="A1256">
        <v>22.15</v>
      </c>
      <c r="B1256">
        <v>22.15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-17.368813358079301</v>
      </c>
      <c r="I1256" s="3">
        <v>-8.8475644588470501E-7</v>
      </c>
      <c r="J1256">
        <v>0.136663536541164</v>
      </c>
      <c r="K1256">
        <v>-1.10454858995173E-4</v>
      </c>
    </row>
    <row r="1257" spans="1:11">
      <c r="A1257">
        <v>22.17</v>
      </c>
      <c r="B1257">
        <v>22.17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-17.369111940110901</v>
      </c>
      <c r="I1257" s="3">
        <v>4.5234337449073798E-5</v>
      </c>
      <c r="J1257">
        <v>0.135922743938863</v>
      </c>
      <c r="K1257">
        <v>2.5313347955217602E-4</v>
      </c>
    </row>
    <row r="1258" spans="1:11">
      <c r="A1258">
        <v>22.19</v>
      </c>
      <c r="B1258">
        <v>22.19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-17.3695528748048</v>
      </c>
      <c r="I1258" s="3">
        <v>-1.26753002405167E-5</v>
      </c>
      <c r="J1258">
        <v>0.13508564326912201</v>
      </c>
      <c r="K1258" s="3">
        <v>-2.1141022758772599E-5</v>
      </c>
    </row>
    <row r="1259" spans="1:11">
      <c r="A1259">
        <v>22.21</v>
      </c>
      <c r="B1259">
        <v>22.21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-17.370021982008002</v>
      </c>
      <c r="I1259" s="3">
        <v>4.7218054533004801E-5</v>
      </c>
      <c r="J1259">
        <v>0.13906608335673801</v>
      </c>
      <c r="K1259">
        <v>1.05332584758466E-4</v>
      </c>
    </row>
    <row r="1260" spans="1:11">
      <c r="A1260" s="1" t="s">
        <v>1307</v>
      </c>
      <c r="B1260" s="1" t="s">
        <v>1307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-17.370501473458301</v>
      </c>
      <c r="I1260" s="3">
        <v>-3.1664967536926297E-5</v>
      </c>
      <c r="J1260">
        <v>0.14018946792930401</v>
      </c>
      <c r="K1260" s="3">
        <v>2.5918707637737499E-4</v>
      </c>
    </row>
    <row r="1261" spans="1:11">
      <c r="A1261" s="1" t="s">
        <v>1159</v>
      </c>
      <c r="B1261" s="1" t="s">
        <v>1159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-17.3707409165036</v>
      </c>
      <c r="I1261" s="3">
        <v>-4.8130750656127903E-5</v>
      </c>
      <c r="J1261">
        <v>0.14155412558466199</v>
      </c>
      <c r="K1261">
        <v>3.0817464453206399E-4</v>
      </c>
    </row>
    <row r="1262" spans="1:11">
      <c r="A1262">
        <v>22.26</v>
      </c>
      <c r="B1262">
        <v>22.26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-17.371067764176701</v>
      </c>
      <c r="I1262" s="3">
        <v>1.27870589494705E-5</v>
      </c>
      <c r="J1262">
        <v>0.14350870158523299</v>
      </c>
      <c r="K1262">
        <v>3.9786100980386102E-4</v>
      </c>
    </row>
    <row r="1263" spans="1:11">
      <c r="A1263">
        <v>22.28</v>
      </c>
      <c r="B1263">
        <v>22.28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-17.371385578020298</v>
      </c>
      <c r="I1263" s="3">
        <v>1.11199915409088E-5</v>
      </c>
      <c r="J1263">
        <v>0.13833786360919501</v>
      </c>
      <c r="K1263">
        <v>3.6722049664246801E-4</v>
      </c>
    </row>
    <row r="1264" spans="1:11">
      <c r="A1264" s="1" t="s">
        <v>708</v>
      </c>
      <c r="B1264" s="1" t="s">
        <v>708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-17.371620038489599</v>
      </c>
      <c r="I1264" s="3">
        <v>-2.6496127247810401E-5</v>
      </c>
      <c r="J1264">
        <v>0.140302372165024</v>
      </c>
      <c r="K1264">
        <v>1.71363356282562E-4</v>
      </c>
    </row>
    <row r="1265" spans="1:11">
      <c r="A1265">
        <v>22.32</v>
      </c>
      <c r="B1265">
        <v>22.32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-17.3718175720171</v>
      </c>
      <c r="I1265" s="3">
        <v>-3.9450824260711697E-5</v>
      </c>
      <c r="J1265">
        <v>0.14278727117925899</v>
      </c>
      <c r="K1265" s="3">
        <v>3.2596290597226501E-6</v>
      </c>
    </row>
    <row r="1266" spans="1:11">
      <c r="A1266" s="1" t="s">
        <v>947</v>
      </c>
      <c r="B1266" s="1" t="s">
        <v>947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-17.371814312387901</v>
      </c>
      <c r="I1266" s="3">
        <v>-2.1057203412056E-5</v>
      </c>
      <c r="J1266">
        <v>0.143544408492744</v>
      </c>
      <c r="K1266">
        <v>-1.9967556297272401E-4</v>
      </c>
    </row>
    <row r="1267" spans="1:11">
      <c r="A1267" s="1" t="s">
        <v>1160</v>
      </c>
      <c r="B1267" s="1" t="s">
        <v>1160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-17.3719212282246</v>
      </c>
      <c r="I1267" s="3">
        <v>-8.9779496192932095E-6</v>
      </c>
      <c r="J1267">
        <v>0.14025283511728001</v>
      </c>
      <c r="K1267">
        <v>5.1213429141185203E-4</v>
      </c>
    </row>
    <row r="1268" spans="1:11">
      <c r="A1268">
        <v>22.37</v>
      </c>
      <c r="B1268">
        <v>22.37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-17.3721079118435</v>
      </c>
      <c r="I1268" s="3">
        <v>-9.4436109066009505E-6</v>
      </c>
      <c r="J1268">
        <v>0.14072934631258199</v>
      </c>
      <c r="K1268" s="3">
        <v>1.9343570162982701E-4</v>
      </c>
    </row>
    <row r="1269" spans="1:11">
      <c r="A1269">
        <v>22.39</v>
      </c>
      <c r="B1269">
        <v>22.39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-17.372368635610702</v>
      </c>
      <c r="I1269" s="3">
        <v>7.3108822107315097E-6</v>
      </c>
      <c r="J1269">
        <v>0.14357320033013801</v>
      </c>
      <c r="K1269">
        <v>1.16042794526126E-4</v>
      </c>
    </row>
    <row r="1270" spans="1:11">
      <c r="A1270" s="1" t="s">
        <v>713</v>
      </c>
      <c r="B1270" s="1" t="s">
        <v>713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-17.372511407368101</v>
      </c>
      <c r="I1270" s="3">
        <v>3.5297125577926602E-6</v>
      </c>
      <c r="J1270">
        <v>0.14247596729546799</v>
      </c>
      <c r="K1270">
        <v>2.8414652174896601E-4</v>
      </c>
    </row>
    <row r="1271" spans="1:11">
      <c r="A1271">
        <v>22.42</v>
      </c>
      <c r="B1271">
        <v>22.42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-17.372972365498299</v>
      </c>
      <c r="I1271" s="3">
        <v>-1.2023374438285801E-5</v>
      </c>
      <c r="J1271">
        <v>0.14266191981732801</v>
      </c>
      <c r="K1271">
        <v>2.30409208392967E-4</v>
      </c>
    </row>
    <row r="1272" spans="1:11">
      <c r="A1272">
        <v>22.44</v>
      </c>
      <c r="B1272">
        <v>22.44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-17.3736811020113</v>
      </c>
      <c r="I1272" s="3">
        <v>-2.30502337217331E-5</v>
      </c>
      <c r="J1272">
        <v>0.13655767310410699</v>
      </c>
      <c r="K1272" s="3">
        <v>-9.6857549203187195E-6</v>
      </c>
    </row>
    <row r="1273" spans="1:11">
      <c r="A1273">
        <v>22.46</v>
      </c>
      <c r="B1273">
        <v>22.46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-17.374434029782499</v>
      </c>
      <c r="I1273" s="3">
        <v>-4.4703483581543003E-5</v>
      </c>
      <c r="J1273">
        <v>0.14347701799124499</v>
      </c>
      <c r="K1273">
        <v>1.19302423585849E-4</v>
      </c>
    </row>
    <row r="1274" spans="1:11">
      <c r="A1274">
        <v>22.48</v>
      </c>
      <c r="B1274">
        <v>22.48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-17.3749364317692</v>
      </c>
      <c r="I1274" s="3">
        <v>-2.3571774363517798E-5</v>
      </c>
      <c r="J1274">
        <v>0.14293148182332499</v>
      </c>
      <c r="K1274" s="3">
        <v>3.5213307070889498E-4</v>
      </c>
    </row>
    <row r="1275" spans="1:11">
      <c r="A1275">
        <v>22.49</v>
      </c>
      <c r="B1275">
        <v>22.49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-17.375106351581</v>
      </c>
      <c r="I1275" s="3">
        <v>2.6077032089233398E-7</v>
      </c>
      <c r="J1275">
        <v>0.14190063346177301</v>
      </c>
      <c r="K1275" s="3">
        <v>-7.3295087714335004E-5</v>
      </c>
    </row>
    <row r="1276" spans="1:11">
      <c r="A1276">
        <v>22.51</v>
      </c>
      <c r="B1276">
        <v>22.51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-17.3752991353631</v>
      </c>
      <c r="I1276" s="3">
        <v>1.34482979774475E-5</v>
      </c>
      <c r="J1276">
        <v>0.13675305526703599</v>
      </c>
      <c r="K1276" s="3">
        <v>-9.6112491132393507E-5</v>
      </c>
    </row>
    <row r="1277" spans="1:11">
      <c r="A1277" s="1" t="s">
        <v>1308</v>
      </c>
      <c r="B1277" s="1" t="s">
        <v>1308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-17.375500394181099</v>
      </c>
      <c r="I1277" s="3">
        <v>-3.8016587495803799E-5</v>
      </c>
      <c r="J1277">
        <v>0.136926057748497</v>
      </c>
      <c r="K1277">
        <v>2.30409208392967E-4</v>
      </c>
    </row>
    <row r="1278" spans="1:11">
      <c r="A1278" s="1" t="s">
        <v>1161</v>
      </c>
      <c r="B1278" s="1" t="s">
        <v>1161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-17.375771641893799</v>
      </c>
      <c r="I1278" s="3">
        <v>1.1269003152847301E-6</v>
      </c>
      <c r="J1278">
        <v>0.13345733284950301</v>
      </c>
      <c r="K1278">
        <v>4.6147034259787798E-4</v>
      </c>
    </row>
    <row r="1279" spans="1:11">
      <c r="A1279">
        <v>22.57</v>
      </c>
      <c r="B1279">
        <v>22.57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-17.375852853226199</v>
      </c>
      <c r="I1279" s="3">
        <v>-1.9632279872894301E-5</v>
      </c>
      <c r="J1279">
        <v>0.13112632557749701</v>
      </c>
      <c r="K1279">
        <v>2.6980415388618597E-4</v>
      </c>
    </row>
    <row r="1280" spans="1:11">
      <c r="A1280">
        <v>22.58</v>
      </c>
      <c r="B1280">
        <v>22.58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-17.3759531566722</v>
      </c>
      <c r="I1280" s="3">
        <v>-2.47824937105179E-5</v>
      </c>
      <c r="J1280">
        <v>0.13113512657582799</v>
      </c>
      <c r="K1280" s="3">
        <v>9.5926226614694996E-6</v>
      </c>
    </row>
    <row r="1281" spans="1:11">
      <c r="A1281" s="1" t="s">
        <v>714</v>
      </c>
      <c r="B1281" s="1" t="s">
        <v>714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-17.3761312721231</v>
      </c>
      <c r="I1281" s="3">
        <v>-1.27032399177551E-5</v>
      </c>
      <c r="J1281">
        <v>0.13732071965932799</v>
      </c>
      <c r="K1281">
        <v>1.0496005572306901E-4</v>
      </c>
    </row>
    <row r="1282" spans="1:11">
      <c r="A1282">
        <v>22.62</v>
      </c>
      <c r="B1282">
        <v>22.62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-17.376407968073199</v>
      </c>
      <c r="I1282" s="3">
        <v>2.7753412723541302E-6</v>
      </c>
      <c r="J1282">
        <v>0.13115964364260399</v>
      </c>
      <c r="K1282">
        <v>-1.9101426289974699E-4</v>
      </c>
    </row>
    <row r="1283" spans="1:11">
      <c r="A1283">
        <v>22.64</v>
      </c>
      <c r="B1283">
        <v>22.64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-17.376592043988801</v>
      </c>
      <c r="I1283" s="3">
        <v>-1.4854595065116899E-5</v>
      </c>
      <c r="J1283">
        <v>0.129204564727843</v>
      </c>
      <c r="K1283">
        <v>1.0551884927616499E-4</v>
      </c>
    </row>
    <row r="1284" spans="1:11">
      <c r="A1284">
        <v>22.65</v>
      </c>
      <c r="B1284">
        <v>22.65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-17.376765921921699</v>
      </c>
      <c r="I1284" s="3">
        <v>-1.39698386192322E-5</v>
      </c>
      <c r="J1284">
        <v>0.13158108573406899</v>
      </c>
      <c r="K1284">
        <v>4.3055043265993699E-4</v>
      </c>
    </row>
    <row r="1285" spans="1:11">
      <c r="A1285">
        <v>22.67</v>
      </c>
      <c r="B1285">
        <v>22.67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-17.377183899513099</v>
      </c>
      <c r="I1285" s="3">
        <v>-2.1904706954956099E-5</v>
      </c>
      <c r="J1285">
        <v>0.134621076285839</v>
      </c>
      <c r="K1285">
        <v>-1.09523536406681E-4</v>
      </c>
    </row>
    <row r="1286" spans="1:11">
      <c r="A1286">
        <v>22.69</v>
      </c>
      <c r="B1286">
        <v>22.69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-17.3777246719917</v>
      </c>
      <c r="I1286" s="3">
        <v>-4.2989850044250502E-5</v>
      </c>
      <c r="J1286">
        <v>0.130899762734771</v>
      </c>
      <c r="K1286" s="3">
        <v>7.8417361951042006E-5</v>
      </c>
    </row>
    <row r="1287" spans="1:11">
      <c r="A1287">
        <v>22.71</v>
      </c>
      <c r="B1287">
        <v>22.71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-17.378299530878198</v>
      </c>
      <c r="I1287" s="3">
        <v>-1.3476237654686E-5</v>
      </c>
      <c r="J1287">
        <v>0.134142050519586</v>
      </c>
      <c r="K1287">
        <v>4.2896718425950001E-4</v>
      </c>
    </row>
    <row r="1288" spans="1:11">
      <c r="A1288" s="1" t="s">
        <v>1309</v>
      </c>
      <c r="B1288" s="1" t="s">
        <v>1309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-17.378721932251999</v>
      </c>
      <c r="I1288" s="3">
        <v>3.4831464290618903E-5</v>
      </c>
      <c r="J1288">
        <v>0.13308391906320999</v>
      </c>
      <c r="K1288">
        <v>-2.7632341200563098E-4</v>
      </c>
    </row>
    <row r="1289" spans="1:11">
      <c r="A1289" s="1" t="s">
        <v>1162</v>
      </c>
      <c r="B1289" s="1" t="s">
        <v>1162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-17.378967382328099</v>
      </c>
      <c r="I1289" s="3">
        <v>2.5248154997825599E-5</v>
      </c>
      <c r="J1289">
        <v>0.131146567873657</v>
      </c>
      <c r="K1289">
        <v>-4.9332157512430995E-4</v>
      </c>
    </row>
    <row r="1290" spans="1:11">
      <c r="A1290">
        <v>22.76</v>
      </c>
      <c r="B1290">
        <v>22.76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-17.3792987469159</v>
      </c>
      <c r="I1290" s="3">
        <v>1.20513141155243E-5</v>
      </c>
      <c r="J1290">
        <v>0.13471222948282999</v>
      </c>
      <c r="K1290">
        <v>4.9974770098490601E-4</v>
      </c>
    </row>
    <row r="1291" spans="1:11">
      <c r="A1291">
        <v>22.78</v>
      </c>
      <c r="B1291">
        <v>22.78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-17.379586153076101</v>
      </c>
      <c r="I1291" s="3">
        <v>-6.4447522163391096E-6</v>
      </c>
      <c r="J1291">
        <v>0.140123460441828</v>
      </c>
      <c r="K1291">
        <v>1.03283675063783E-4</v>
      </c>
    </row>
    <row r="1292" spans="1:11">
      <c r="A1292" s="1" t="s">
        <v>711</v>
      </c>
      <c r="B1292" s="1" t="s">
        <v>711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-17.3799530010557</v>
      </c>
      <c r="I1292" s="3">
        <v>1.4537945389747599E-5</v>
      </c>
      <c r="J1292">
        <v>0.14658641070127501</v>
      </c>
      <c r="K1292">
        <v>2.8880313469142698E-4</v>
      </c>
    </row>
    <row r="1293" spans="1:11">
      <c r="A1293">
        <v>22.82</v>
      </c>
      <c r="B1293">
        <v>22.82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-17.380239475893202</v>
      </c>
      <c r="I1293" s="3">
        <v>1.8356367945671098E-5</v>
      </c>
      <c r="J1293">
        <v>0.14109735377132901</v>
      </c>
      <c r="K1293">
        <v>1.3420358500172401E-4</v>
      </c>
    </row>
    <row r="1294" spans="1:11">
      <c r="A1294" s="1" t="s">
        <v>948</v>
      </c>
      <c r="B1294" s="1" t="s">
        <v>948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-17.3803504429833</v>
      </c>
      <c r="I1294" s="3">
        <v>-1.47521495819092E-5</v>
      </c>
      <c r="J1294">
        <v>0.140395788475871</v>
      </c>
      <c r="K1294">
        <v>2.1401793083550399E-4</v>
      </c>
    </row>
    <row r="1295" spans="1:11">
      <c r="A1295" s="1" t="s">
        <v>1163</v>
      </c>
      <c r="B1295" s="1" t="s">
        <v>1163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-17.380565857905001</v>
      </c>
      <c r="I1295" s="3">
        <v>-2.30502337217331E-5</v>
      </c>
      <c r="J1295">
        <v>0.14371665660291899</v>
      </c>
      <c r="K1295">
        <v>4.3734908755593003E-4</v>
      </c>
    </row>
    <row r="1296" spans="1:11">
      <c r="A1296">
        <v>22.87</v>
      </c>
      <c r="B1296">
        <v>22.87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-17.380785324080101</v>
      </c>
      <c r="I1296" s="3">
        <v>-1.7592683434486399E-5</v>
      </c>
      <c r="J1296">
        <v>0.13730311766266801</v>
      </c>
      <c r="K1296">
        <v>-8.4200875225578402E-4</v>
      </c>
    </row>
    <row r="1297" spans="1:11">
      <c r="A1297">
        <v>22.89</v>
      </c>
      <c r="B1297">
        <v>22.89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-17.381044790561798</v>
      </c>
      <c r="I1297" s="3">
        <v>-7.7858567237854004E-6</v>
      </c>
      <c r="J1297">
        <v>0.13967662118375301</v>
      </c>
      <c r="K1297">
        <v>3.2074749947670899E-4</v>
      </c>
    </row>
    <row r="1298" spans="1:11">
      <c r="A1298" s="1" t="s">
        <v>715</v>
      </c>
      <c r="B1298" s="1" t="s">
        <v>715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-17.381057316850999</v>
      </c>
      <c r="I1298" s="3">
        <v>-3.7448480725288398E-5</v>
      </c>
      <c r="J1298">
        <v>0.139175592921674</v>
      </c>
      <c r="K1298">
        <v>1.09244139630133E-4</v>
      </c>
    </row>
    <row r="1299" spans="1:11">
      <c r="A1299">
        <v>22.92</v>
      </c>
      <c r="B1299">
        <v>22.92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-17.381266445344998</v>
      </c>
      <c r="I1299" s="3">
        <v>-6.8265944719314601E-6</v>
      </c>
      <c r="J1299">
        <v>0.13686834834516001</v>
      </c>
      <c r="K1299">
        <v>1.6735866915204599E-4</v>
      </c>
    </row>
    <row r="1300" spans="1:11">
      <c r="A1300" s="1" t="s">
        <v>949</v>
      </c>
      <c r="B1300" s="1" t="s">
        <v>949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-17.381811362209302</v>
      </c>
      <c r="I1300" s="3">
        <v>5.7835131883621199E-6</v>
      </c>
      <c r="J1300">
        <v>0.142324841581285</v>
      </c>
      <c r="K1300">
        <v>1.4947727545299599E-4</v>
      </c>
    </row>
    <row r="1301" spans="1:11">
      <c r="A1301" s="1" t="s">
        <v>1164</v>
      </c>
      <c r="B1301" s="1" t="s">
        <v>1164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-17.382147988769901</v>
      </c>
      <c r="I1301" s="3">
        <v>-2.8833746910095201E-5</v>
      </c>
      <c r="J1301">
        <v>0.13907324988395001</v>
      </c>
      <c r="K1301">
        <v>5.6317076926122405E-4</v>
      </c>
    </row>
    <row r="1302" spans="1:11">
      <c r="A1302" s="1" t="s">
        <v>1165</v>
      </c>
      <c r="B1302" s="1" t="s">
        <v>1165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-17.382833628481901</v>
      </c>
      <c r="I1302" s="3">
        <v>1.61025673151016E-5</v>
      </c>
      <c r="J1302">
        <v>0.12532194145023801</v>
      </c>
      <c r="K1302">
        <v>-2.14390459870901E-4</v>
      </c>
    </row>
    <row r="1303" spans="1:11">
      <c r="A1303" s="1" t="s">
        <v>1038</v>
      </c>
      <c r="B1303" s="1" t="s">
        <v>1038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-17.383214446300801</v>
      </c>
      <c r="I1303" s="3">
        <v>-1.0300427675247199E-5</v>
      </c>
      <c r="J1303">
        <v>0.12559024617075901</v>
      </c>
      <c r="K1303" s="3">
        <v>-1.20978804245135E-4</v>
      </c>
    </row>
    <row r="1304" spans="1:11">
      <c r="A1304" s="1" t="s">
        <v>716</v>
      </c>
      <c r="B1304" s="1" t="s">
        <v>716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-17.383827908509801</v>
      </c>
      <c r="I1304" s="3">
        <v>4.1332095861434903E-5</v>
      </c>
      <c r="J1304">
        <v>0.131297567859292</v>
      </c>
      <c r="K1304">
        <v>3.7057325796104002E-4</v>
      </c>
    </row>
    <row r="1305" spans="1:11">
      <c r="A1305" s="1" t="s">
        <v>717</v>
      </c>
      <c r="B1305" s="1" t="s">
        <v>717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-17.384362208296199</v>
      </c>
      <c r="I1305" s="3">
        <v>-5.3262338042259203E-5</v>
      </c>
      <c r="J1305">
        <v>0.13825211673974999</v>
      </c>
      <c r="K1305" s="3">
        <v>5.5041164979888099E-5</v>
      </c>
    </row>
    <row r="1306" spans="1:11">
      <c r="A1306" s="1" t="s">
        <v>718</v>
      </c>
      <c r="B1306" s="1" t="s">
        <v>718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-17.384656971905098</v>
      </c>
      <c r="I1306" s="3">
        <v>2.1997839212417599E-5</v>
      </c>
      <c r="J1306">
        <v>0.13360192067921201</v>
      </c>
      <c r="K1306">
        <v>1.49849804488393E-4</v>
      </c>
    </row>
    <row r="1307" spans="1:11">
      <c r="A1307" s="1" t="s">
        <v>719</v>
      </c>
      <c r="B1307" s="1" t="s">
        <v>719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-17.384758160107602</v>
      </c>
      <c r="I1307" s="3">
        <v>-4.3688341975212097E-5</v>
      </c>
      <c r="J1307">
        <v>0.13584001455455999</v>
      </c>
      <c r="K1307" s="3">
        <v>-3.8370490645877998E-5</v>
      </c>
    </row>
    <row r="1308" spans="1:11">
      <c r="A1308" s="1" t="s">
        <v>720</v>
      </c>
      <c r="B1308" s="1" t="s">
        <v>720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-17.3848353667527</v>
      </c>
      <c r="I1308" s="3">
        <v>-8.2729384303092997E-5</v>
      </c>
      <c r="J1308">
        <v>0.135476156137884</v>
      </c>
      <c r="K1308">
        <v>3.3313408990365501E-4</v>
      </c>
    </row>
    <row r="1309" spans="1:11">
      <c r="A1309" s="1" t="s">
        <v>716</v>
      </c>
      <c r="B1309" s="1" t="s">
        <v>716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-17.384784144008702</v>
      </c>
      <c r="I1309" s="3">
        <v>6.21192157268524E-6</v>
      </c>
      <c r="J1309">
        <v>0.13661638833582401</v>
      </c>
      <c r="K1309" s="3">
        <v>-3.3993274479964702E-5</v>
      </c>
    </row>
    <row r="1310" spans="1:11">
      <c r="A1310" s="1" t="s">
        <v>721</v>
      </c>
      <c r="B1310" s="1" t="s">
        <v>721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-17.3849107573187</v>
      </c>
      <c r="I1310" s="3">
        <v>-4.6975910663604702E-5</v>
      </c>
      <c r="J1310">
        <v>0.13574094045907301</v>
      </c>
      <c r="K1310">
        <v>-2.03121456550146E-4</v>
      </c>
    </row>
    <row r="1311" spans="1:11">
      <c r="A1311">
        <v>23.14</v>
      </c>
      <c r="B1311">
        <v>23.14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-17.385028709328399</v>
      </c>
      <c r="I1311" s="3">
        <v>3.9702281355857802E-5</v>
      </c>
      <c r="J1311">
        <v>0.13280605897307399</v>
      </c>
      <c r="K1311">
        <v>3.4309924160052098E-4</v>
      </c>
    </row>
    <row r="1312" spans="1:11">
      <c r="A1312">
        <v>23.15</v>
      </c>
      <c r="B1312">
        <v>23.15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-17.3851598395532</v>
      </c>
      <c r="I1312" s="3">
        <v>-3.2782554626464801E-6</v>
      </c>
      <c r="J1312">
        <v>0.13432108797132999</v>
      </c>
      <c r="K1312">
        <v>4.6724454264652902E-4</v>
      </c>
    </row>
    <row r="1313" spans="1:11">
      <c r="A1313">
        <v>23.17</v>
      </c>
      <c r="B1313">
        <v>23.17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-17.385298699755602</v>
      </c>
      <c r="I1313" s="3">
        <v>-2.1597370505332899E-5</v>
      </c>
      <c r="J1313">
        <v>0.132908527739346</v>
      </c>
      <c r="K1313">
        <v>2.4903566016280999E-4</v>
      </c>
    </row>
    <row r="1314" spans="1:11">
      <c r="A1314">
        <v>23.19</v>
      </c>
      <c r="B1314">
        <v>23.19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-17.385675186924299</v>
      </c>
      <c r="I1314" s="3">
        <v>-3.9171427488326999E-5</v>
      </c>
      <c r="J1314">
        <v>0.122947180643678</v>
      </c>
      <c r="K1314">
        <v>-1.3289973337783501E-4</v>
      </c>
    </row>
    <row r="1315" spans="1:11">
      <c r="A1315">
        <v>23.21</v>
      </c>
      <c r="B1315">
        <v>23.21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-17.385973117030101</v>
      </c>
      <c r="I1315" s="3">
        <v>4.4517219066619898E-6</v>
      </c>
      <c r="J1315">
        <v>0.124648539349437</v>
      </c>
      <c r="K1315">
        <v>1.1436641386684001E-4</v>
      </c>
    </row>
    <row r="1316" spans="1:11">
      <c r="A1316" s="1" t="s">
        <v>1310</v>
      </c>
      <c r="B1316" s="1" t="s">
        <v>1310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-17.386601620099398</v>
      </c>
      <c r="I1316" s="3">
        <v>-2.4475157260894799E-5</v>
      </c>
      <c r="J1316">
        <v>0.12327344622463</v>
      </c>
      <c r="K1316">
        <v>1.9203871774708901E-4</v>
      </c>
    </row>
    <row r="1317" spans="1:11">
      <c r="A1317" s="1" t="s">
        <v>1166</v>
      </c>
      <c r="B1317" s="1" t="s">
        <v>1166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-17.386944160558599</v>
      </c>
      <c r="I1317" s="3">
        <v>-4.9900263547897298E-5</v>
      </c>
      <c r="J1317">
        <v>0.12436477001756401</v>
      </c>
      <c r="K1317">
        <v>2.5173649566943802E-4</v>
      </c>
    </row>
    <row r="1318" spans="1:11">
      <c r="A1318">
        <v>23.26</v>
      </c>
      <c r="B1318">
        <v>23.26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-17.387411079153601</v>
      </c>
      <c r="I1318" s="3">
        <v>-3.4151598811149597E-5</v>
      </c>
      <c r="J1318">
        <v>0.12802950572222499</v>
      </c>
      <c r="K1318">
        <v>-4.73950065283673E-4</v>
      </c>
    </row>
    <row r="1319" spans="1:11">
      <c r="A1319">
        <v>23.28</v>
      </c>
      <c r="B1319">
        <v>23.28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-17.387985146415801</v>
      </c>
      <c r="I1319" s="3">
        <v>9.3597918748855608E-6</v>
      </c>
      <c r="J1319">
        <v>0.138412546366453</v>
      </c>
      <c r="K1319" s="3">
        <v>7.3388219973184195E-5</v>
      </c>
    </row>
    <row r="1320" spans="1:11">
      <c r="A1320" s="1" t="s">
        <v>717</v>
      </c>
      <c r="B1320" s="1" t="s">
        <v>717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-17.388307570306502</v>
      </c>
      <c r="I1320" s="3">
        <v>1.6773119568824799E-5</v>
      </c>
      <c r="J1320">
        <v>0.138396956026554</v>
      </c>
      <c r="K1320" s="3">
        <v>1.2945383980041399E-5</v>
      </c>
    </row>
    <row r="1321" spans="1:11">
      <c r="A1321">
        <v>23.32</v>
      </c>
      <c r="B1321">
        <v>23.32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-17.388435068372999</v>
      </c>
      <c r="I1321" s="3">
        <v>2.21934169530869E-5</v>
      </c>
      <c r="J1321">
        <v>0.13888327404856701</v>
      </c>
      <c r="K1321">
        <v>7.3499978683803197E-4</v>
      </c>
    </row>
    <row r="1322" spans="1:11">
      <c r="A1322" s="1" t="s">
        <v>951</v>
      </c>
      <c r="B1322" s="1" t="s">
        <v>951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-17.3884555574706</v>
      </c>
      <c r="I1322" s="3">
        <v>2.8237700462341298E-5</v>
      </c>
      <c r="J1322">
        <v>0.138085652142763</v>
      </c>
      <c r="K1322">
        <v>7.6731668065871102E-4</v>
      </c>
    </row>
    <row r="1323" spans="1:11">
      <c r="A1323" s="1" t="s">
        <v>1167</v>
      </c>
      <c r="B1323" s="1" t="s">
        <v>1167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-17.3888609622066</v>
      </c>
      <c r="I1323" s="3">
        <v>-4.40515577793121E-5</v>
      </c>
      <c r="J1323">
        <v>0.13335913885384801</v>
      </c>
      <c r="K1323" s="3">
        <v>-8.0466271645724806E-5</v>
      </c>
    </row>
    <row r="1324" spans="1:11">
      <c r="A1324">
        <v>23.37</v>
      </c>
      <c r="B1324">
        <v>23.37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-17.389262734784399</v>
      </c>
      <c r="I1324" s="3">
        <v>4.6472996473312398E-5</v>
      </c>
      <c r="J1324">
        <v>0.13779056724160901</v>
      </c>
      <c r="K1324" s="3">
        <v>5.23030765697211E-4</v>
      </c>
    </row>
    <row r="1325" spans="1:11">
      <c r="A1325">
        <v>23.39</v>
      </c>
      <c r="B1325">
        <v>23.39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-17.389461059936099</v>
      </c>
      <c r="I1325" s="3">
        <v>-4.1350722312927204E-6</v>
      </c>
      <c r="J1325">
        <v>0.13519942760467499</v>
      </c>
      <c r="K1325">
        <v>-3.0845404130861202E-4</v>
      </c>
    </row>
    <row r="1326" spans="1:11">
      <c r="A1326" s="1" t="s">
        <v>722</v>
      </c>
      <c r="B1326" s="1" t="s">
        <v>722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-17.389542876628099</v>
      </c>
      <c r="I1326" s="3">
        <v>1.90082937479019E-5</v>
      </c>
      <c r="J1326">
        <v>0.135070430114865</v>
      </c>
      <c r="K1326">
        <v>-2.3739412780665801E-4</v>
      </c>
    </row>
    <row r="1327" spans="1:11">
      <c r="A1327">
        <v>23.42</v>
      </c>
      <c r="B1327">
        <v>23.42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-17.389813239584399</v>
      </c>
      <c r="I1327" s="3">
        <v>2.5862827897071801E-5</v>
      </c>
      <c r="J1327">
        <v>0.136777823790908</v>
      </c>
      <c r="K1327">
        <v>1.3327226241323199E-4</v>
      </c>
    </row>
    <row r="1328" spans="1:11">
      <c r="A1328">
        <v>23.44</v>
      </c>
      <c r="B1328">
        <v>23.44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-17.3905073543322</v>
      </c>
      <c r="I1328" s="3">
        <v>1.1706724762916601E-5</v>
      </c>
      <c r="J1328">
        <v>0.12566165998578099</v>
      </c>
      <c r="K1328">
        <v>3.36393718963377E-4</v>
      </c>
    </row>
    <row r="1329" spans="1:11">
      <c r="A1329">
        <v>23.46</v>
      </c>
      <c r="B1329">
        <v>23.46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-17.3907886603292</v>
      </c>
      <c r="I1329" s="3">
        <v>4.4982880353927604E-6</v>
      </c>
      <c r="J1329">
        <v>0.13069205917418</v>
      </c>
      <c r="K1329" s="3">
        <v>9.0803952377988001E-5</v>
      </c>
    </row>
    <row r="1330" spans="1:11">
      <c r="A1330">
        <v>23.48</v>
      </c>
      <c r="B1330">
        <v>23.48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-17.391185543463301</v>
      </c>
      <c r="I1330" s="3">
        <v>-3.5557895898818997E-5</v>
      </c>
      <c r="J1330">
        <v>0.12618682812899401</v>
      </c>
      <c r="K1330" s="3">
        <v>6.8368391221211296E-4</v>
      </c>
    </row>
    <row r="1331" spans="1:11">
      <c r="A1331">
        <v>23.49</v>
      </c>
      <c r="B1331">
        <v>23.49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-17.3914124136532</v>
      </c>
      <c r="I1331" s="3">
        <v>-2.4428591132164001E-5</v>
      </c>
      <c r="J1331">
        <v>0.12784883379936199</v>
      </c>
      <c r="K1331">
        <v>6.98398809110289E-4</v>
      </c>
    </row>
    <row r="1332" spans="1:11">
      <c r="A1332">
        <v>23.51</v>
      </c>
      <c r="B1332">
        <v>23.51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-17.391868901434801</v>
      </c>
      <c r="I1332" s="3">
        <v>-3.65078449249268E-6</v>
      </c>
      <c r="J1332">
        <v>0.12867021840065701</v>
      </c>
      <c r="K1332">
        <v>-2.8312206690162402E-4</v>
      </c>
    </row>
    <row r="1333" spans="1:11">
      <c r="A1333" s="1" t="s">
        <v>1311</v>
      </c>
      <c r="B1333" s="1" t="s">
        <v>1311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-17.392060521063701</v>
      </c>
      <c r="I1333" s="3">
        <v>-3.1497329473495497E-5</v>
      </c>
      <c r="J1333">
        <v>0.131848258897662</v>
      </c>
      <c r="K1333" s="3">
        <v>-7.5995923220962305E-5</v>
      </c>
    </row>
    <row r="1334" spans="1:11">
      <c r="A1334" s="1" t="s">
        <v>1168</v>
      </c>
      <c r="B1334" s="1" t="s">
        <v>1168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-17.392289253898898</v>
      </c>
      <c r="I1334" s="3">
        <v>7.40401446819305E-6</v>
      </c>
      <c r="J1334">
        <v>0.138826821930707</v>
      </c>
      <c r="K1334">
        <v>4.9984083324375599E-4</v>
      </c>
    </row>
    <row r="1335" spans="1:11">
      <c r="A1335">
        <v>23.57</v>
      </c>
      <c r="B1335">
        <v>23.57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-17.392590024538599</v>
      </c>
      <c r="I1335" s="3">
        <v>1.02818012237549E-5</v>
      </c>
      <c r="J1335">
        <v>0.13621858321130301</v>
      </c>
      <c r="K1335">
        <v>2.8051436365384601E-4</v>
      </c>
    </row>
    <row r="1336" spans="1:11">
      <c r="A1336">
        <v>23.58</v>
      </c>
      <c r="B1336">
        <v>23.58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-17.392746300474101</v>
      </c>
      <c r="I1336" s="3">
        <v>1.1511147022247299E-5</v>
      </c>
      <c r="J1336">
        <v>0.13713866472244299</v>
      </c>
      <c r="K1336" s="3">
        <v>3.68803745042905E-5</v>
      </c>
    </row>
    <row r="1337" spans="1:11">
      <c r="A1337" s="1" t="s">
        <v>723</v>
      </c>
      <c r="B1337" s="1" t="s">
        <v>723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-17.392986442011299</v>
      </c>
      <c r="I1337" s="3">
        <v>-1.87568366527557E-5</v>
      </c>
      <c r="J1337">
        <v>0.140444193966687</v>
      </c>
      <c r="K1337">
        <v>2.8144568624233798E-4</v>
      </c>
    </row>
    <row r="1338" spans="1:11">
      <c r="A1338">
        <v>23.62</v>
      </c>
      <c r="B1338">
        <v>23.62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-17.3933290756028</v>
      </c>
      <c r="I1338" s="3">
        <v>-1.6260892152786299E-5</v>
      </c>
      <c r="J1338">
        <v>0.140195754356682</v>
      </c>
      <c r="K1338" s="3">
        <v>8.9500100754099E-5</v>
      </c>
    </row>
    <row r="1339" spans="1:11">
      <c r="A1339">
        <v>23.64</v>
      </c>
      <c r="B1339">
        <v>23.64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-17.3936116854515</v>
      </c>
      <c r="I1339" s="3">
        <v>7.8603625297546404E-6</v>
      </c>
      <c r="J1339">
        <v>0.13908066786825701</v>
      </c>
      <c r="K1339">
        <v>-3.2382086401873302E-4</v>
      </c>
    </row>
    <row r="1340" spans="1:11">
      <c r="A1340">
        <v>23.65</v>
      </c>
      <c r="B1340">
        <v>23.65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-17.393662349402</v>
      </c>
      <c r="I1340" s="3">
        <v>5.3737312555313102E-6</v>
      </c>
      <c r="J1340">
        <v>0.14057117979973599</v>
      </c>
      <c r="K1340" s="3">
        <v>2.5145709889289002E-6</v>
      </c>
    </row>
    <row r="1341" spans="1:11">
      <c r="A1341">
        <v>23.67</v>
      </c>
      <c r="B1341">
        <v>23.67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-17.394082934696598</v>
      </c>
      <c r="I1341" s="3">
        <v>-4.7981739044189501E-5</v>
      </c>
      <c r="J1341">
        <v>0.139511413872242</v>
      </c>
      <c r="K1341">
        <v>-1.788139369905E-4</v>
      </c>
    </row>
    <row r="1342" spans="1:11">
      <c r="A1342">
        <v>23.69</v>
      </c>
      <c r="B1342">
        <v>23.69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-17.3944392121645</v>
      </c>
      <c r="I1342" s="3">
        <v>2.0135194063186601E-5</v>
      </c>
      <c r="J1342">
        <v>0.135434539988637</v>
      </c>
      <c r="K1342" s="3">
        <v>-3.7252903539687401E-7</v>
      </c>
    </row>
    <row r="1343" spans="1:11">
      <c r="A1343">
        <v>23.71</v>
      </c>
      <c r="B1343">
        <v>23.71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-17.3946937892023</v>
      </c>
      <c r="I1343" s="3">
        <v>-1.1660158634185799E-5</v>
      </c>
      <c r="J1343">
        <v>0.138494395650923</v>
      </c>
      <c r="K1343">
        <v>-4.12203377666641E-4</v>
      </c>
    </row>
    <row r="1344" spans="1:11">
      <c r="A1344" s="1" t="s">
        <v>1312</v>
      </c>
      <c r="B1344" s="1" t="s">
        <v>1312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-17.3951995439505</v>
      </c>
      <c r="I1344" s="3">
        <v>1.1567026376724201E-5</v>
      </c>
      <c r="J1344">
        <v>0.13833346311003</v>
      </c>
      <c r="K1344">
        <v>4.3241307783692103E-4</v>
      </c>
    </row>
    <row r="1345" spans="1:11">
      <c r="A1345" s="1" t="s">
        <v>1169</v>
      </c>
      <c r="B1345" s="1" t="s">
        <v>1169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-17.395459010432099</v>
      </c>
      <c r="I1345" s="3">
        <v>-1.9893050193786601E-5</v>
      </c>
      <c r="J1345">
        <v>0.138066541403532</v>
      </c>
      <c r="K1345">
        <v>1.7322600145954601E-4</v>
      </c>
    </row>
    <row r="1346" spans="1:11">
      <c r="A1346">
        <v>23.76</v>
      </c>
      <c r="B1346">
        <v>23.76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-17.395822831613199</v>
      </c>
      <c r="I1346" s="3">
        <v>-2.9755756258964501E-5</v>
      </c>
      <c r="J1346">
        <v>0.13861786108464</v>
      </c>
      <c r="K1346" s="3">
        <v>-3.1739473815813702E-4</v>
      </c>
    </row>
    <row r="1347" spans="1:11">
      <c r="A1347">
        <v>23.78</v>
      </c>
      <c r="B1347">
        <v>23.78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-17.396352661051001</v>
      </c>
      <c r="I1347" s="3">
        <v>-2.2249296307563799E-5</v>
      </c>
      <c r="J1347">
        <v>0.13807219918817301</v>
      </c>
      <c r="K1347" s="3">
        <v>-1.3317913015438199E-5</v>
      </c>
    </row>
    <row r="1348" spans="1:11">
      <c r="A1348" s="1" t="s">
        <v>720</v>
      </c>
      <c r="B1348" s="1" t="s">
        <v>720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-17.3966349915029</v>
      </c>
      <c r="I1348" s="3">
        <v>-1.83004885911942E-5</v>
      </c>
      <c r="J1348">
        <v>0.141503834165633</v>
      </c>
      <c r="K1348">
        <v>-1.68662520775935E-4</v>
      </c>
    </row>
    <row r="1349" spans="1:11">
      <c r="A1349">
        <v>23.82</v>
      </c>
      <c r="B1349">
        <v>23.82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-17.396764864442101</v>
      </c>
      <c r="I1349" s="3">
        <v>-2.26497650146484E-5</v>
      </c>
      <c r="J1349">
        <v>0.13859749305993299</v>
      </c>
      <c r="K1349" s="3">
        <v>-1.2665987203493701E-5</v>
      </c>
    </row>
    <row r="1350" spans="1:11">
      <c r="A1350" s="1" t="s">
        <v>952</v>
      </c>
      <c r="B1350" s="1" t="s">
        <v>952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-17.396897251952399</v>
      </c>
      <c r="I1350" s="3">
        <v>-4.9890950322151198E-5</v>
      </c>
      <c r="J1350">
        <v>0.13865419663488901</v>
      </c>
      <c r="K1350">
        <v>-2.83401463678172E-4</v>
      </c>
    </row>
    <row r="1351" spans="1:11">
      <c r="A1351" s="1" t="s">
        <v>1170</v>
      </c>
      <c r="B1351" s="1" t="s">
        <v>1170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-17.3971327834427</v>
      </c>
      <c r="I1351" s="3">
        <v>7.0631504058837904E-5</v>
      </c>
      <c r="J1351">
        <v>0.136159742251039</v>
      </c>
      <c r="K1351" s="3">
        <v>7.2084368349295099E-5</v>
      </c>
    </row>
    <row r="1352" spans="1:11">
      <c r="A1352">
        <v>23.87</v>
      </c>
      <c r="B1352">
        <v>23.87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-17.397108522488502</v>
      </c>
      <c r="I1352" s="3">
        <v>-2.7362257242202799E-5</v>
      </c>
      <c r="J1352">
        <v>0.134517350234091</v>
      </c>
      <c r="K1352" s="3">
        <v>3.4272671256512397E-5</v>
      </c>
    </row>
    <row r="1353" spans="1:11">
      <c r="A1353">
        <v>23.89</v>
      </c>
      <c r="B1353">
        <v>23.89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-17.3974109229428</v>
      </c>
      <c r="I1353" s="3">
        <v>8.7264925241470303E-6</v>
      </c>
      <c r="J1353">
        <v>0.13498267158865901</v>
      </c>
      <c r="K1353" s="3">
        <v>1.46403910910971E-4</v>
      </c>
    </row>
    <row r="1354" spans="1:11">
      <c r="A1354" s="1" t="s">
        <v>724</v>
      </c>
      <c r="B1354" s="1" t="s">
        <v>724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-17.3975932293455</v>
      </c>
      <c r="I1354" s="3">
        <v>-1.3876706361770599E-5</v>
      </c>
      <c r="J1354">
        <v>0.13729733414948</v>
      </c>
      <c r="K1354">
        <v>1.10734255771721E-4</v>
      </c>
    </row>
    <row r="1355" spans="1:11">
      <c r="A1355">
        <v>23.92</v>
      </c>
      <c r="B1355">
        <v>23.92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-17.398013581809501</v>
      </c>
      <c r="I1355" s="3">
        <v>-2.0032748579978899E-5</v>
      </c>
      <c r="J1355">
        <v>0.13695937581360301</v>
      </c>
      <c r="K1355">
        <v>-4.2207539710465802E-4</v>
      </c>
    </row>
    <row r="1356" spans="1:11">
      <c r="A1356" s="1" t="s">
        <v>953</v>
      </c>
      <c r="B1356" s="1" t="s">
        <v>953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-17.398877476670702</v>
      </c>
      <c r="I1356" s="3">
        <v>-3.4458935260772698E-5</v>
      </c>
      <c r="J1356">
        <v>0.136762862093747</v>
      </c>
      <c r="K1356">
        <v>1.20978804245135E-4</v>
      </c>
    </row>
    <row r="1357" spans="1:11">
      <c r="A1357" s="1" t="s">
        <v>1171</v>
      </c>
      <c r="B1357" s="1" t="s">
        <v>1171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-17.399922234384601</v>
      </c>
      <c r="I1357" s="3">
        <v>-3.7150457501411397E-5</v>
      </c>
      <c r="J1357">
        <v>0.135210868902504</v>
      </c>
      <c r="K1357" s="3">
        <v>-5.6996942415721702E-5</v>
      </c>
    </row>
    <row r="1358" spans="1:11">
      <c r="A1358" s="1" t="s">
        <v>1172</v>
      </c>
      <c r="B1358" s="1" t="s">
        <v>1172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-17.400586546808601</v>
      </c>
      <c r="I1358" s="3">
        <v>6.0722231864929199E-6</v>
      </c>
      <c r="J1358">
        <v>0.13649367727339301</v>
      </c>
      <c r="K1358" s="3">
        <v>2.7492642812289298E-4</v>
      </c>
    </row>
    <row r="1359" spans="1:11">
      <c r="A1359" s="1" t="s">
        <v>1044</v>
      </c>
      <c r="B1359" s="1" t="s">
        <v>1044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-17.400819284331</v>
      </c>
      <c r="I1359" s="3">
        <v>4.9825757741928101E-6</v>
      </c>
      <c r="J1359">
        <v>0.136373480781913</v>
      </c>
      <c r="K1359" s="3">
        <v>2.0768493723375699E-5</v>
      </c>
    </row>
    <row r="1360" spans="1:11">
      <c r="A1360" s="1" t="s">
        <v>725</v>
      </c>
      <c r="B1360" s="1" t="s">
        <v>725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-17.4011336057149</v>
      </c>
      <c r="I1360" s="3">
        <v>1.00024044513702E-5</v>
      </c>
      <c r="J1360">
        <v>0.13729280792176701</v>
      </c>
      <c r="K1360" s="3">
        <v>2.21747908319989E-4</v>
      </c>
    </row>
    <row r="1361" spans="1:11">
      <c r="A1361" s="1" t="s">
        <v>726</v>
      </c>
      <c r="B1361" s="1" t="s">
        <v>726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-17.401339195182999</v>
      </c>
      <c r="I1361" s="3">
        <v>-1.6214326024055501E-5</v>
      </c>
      <c r="J1361">
        <v>0.133526986464858</v>
      </c>
      <c r="K1361">
        <v>2.10665169516932E-4</v>
      </c>
    </row>
    <row r="1362" spans="1:11">
      <c r="A1362" s="1" t="s">
        <v>727</v>
      </c>
      <c r="B1362" s="1" t="s">
        <v>727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-17.401482991395401</v>
      </c>
      <c r="I1362" s="3">
        <v>2.4419277906417799E-5</v>
      </c>
      <c r="J1362">
        <v>0.13307059183716799</v>
      </c>
      <c r="K1362" s="3">
        <v>2.0954758241074199E-5</v>
      </c>
    </row>
    <row r="1363" spans="1:11">
      <c r="A1363" s="1" t="s">
        <v>728</v>
      </c>
      <c r="B1363" s="1" t="s">
        <v>728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-17.401406809205099</v>
      </c>
      <c r="I1363" s="3">
        <v>4.2077153921127299E-5</v>
      </c>
      <c r="J1363">
        <v>0.13353251852095099</v>
      </c>
      <c r="K1363">
        <v>-3.2093376399440699E-4</v>
      </c>
    </row>
    <row r="1364" spans="1:11">
      <c r="A1364" s="1" t="s">
        <v>729</v>
      </c>
      <c r="B1364" s="1" t="s">
        <v>729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-17.401488765595602</v>
      </c>
      <c r="I1364" s="3">
        <v>-1.50036066770554E-5</v>
      </c>
      <c r="J1364">
        <v>0.13349102810025201</v>
      </c>
      <c r="K1364" s="3">
        <v>5.77140608088607E-4</v>
      </c>
    </row>
    <row r="1365" spans="1:11">
      <c r="A1365" s="1" t="s">
        <v>725</v>
      </c>
      <c r="B1365" s="1" t="s">
        <v>725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-17.401416541526501</v>
      </c>
      <c r="I1365" s="3">
        <v>-1.1371448636054999E-5</v>
      </c>
      <c r="J1365">
        <v>0.13397068250924299</v>
      </c>
      <c r="K1365">
        <v>-2.5052577630439802E-4</v>
      </c>
    </row>
    <row r="1366" spans="1:11">
      <c r="A1366" s="1" t="s">
        <v>730</v>
      </c>
      <c r="B1366" s="1" t="s">
        <v>730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-17.4014905351086</v>
      </c>
      <c r="I1366" s="3">
        <v>2.6635825634002698E-6</v>
      </c>
      <c r="J1366">
        <v>0.132493246346712</v>
      </c>
      <c r="K1366" s="3">
        <v>3.9674342269767101E-5</v>
      </c>
    </row>
    <row r="1367" spans="1:11">
      <c r="A1367">
        <v>24.14</v>
      </c>
      <c r="B1367">
        <v>24.14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-17.401554936067701</v>
      </c>
      <c r="I1367" s="3">
        <v>2.3022294044494598E-5</v>
      </c>
      <c r="J1367">
        <v>0.13426199555397</v>
      </c>
      <c r="K1367">
        <v>3.00072138012182E-4</v>
      </c>
    </row>
    <row r="1368" spans="1:11">
      <c r="A1368">
        <v>24.15</v>
      </c>
      <c r="B1368">
        <v>24.15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-17.4015142372692</v>
      </c>
      <c r="I1368" s="3">
        <v>-9.6298754215240495E-6</v>
      </c>
      <c r="J1368">
        <v>0.13376172166317701</v>
      </c>
      <c r="K1368" s="3">
        <v>-3.7876889673977199E-4</v>
      </c>
    </row>
    <row r="1369" spans="1:11">
      <c r="A1369">
        <v>24.17</v>
      </c>
      <c r="B1369">
        <v>24.17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-17.4016299541046</v>
      </c>
      <c r="I1369" s="3">
        <v>9.6578150987625105E-6</v>
      </c>
      <c r="J1369">
        <v>0.12931055389344701</v>
      </c>
      <c r="K1369">
        <v>2.08150598528003E-4</v>
      </c>
    </row>
    <row r="1370" spans="1:11">
      <c r="A1370">
        <v>24.19</v>
      </c>
      <c r="B1370">
        <v>24.19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-17.401772493031402</v>
      </c>
      <c r="I1370" s="3">
        <v>-1.21071934700012E-7</v>
      </c>
      <c r="J1370">
        <v>0.125430445186794</v>
      </c>
      <c r="K1370">
        <v>2.3161992775800599E-4</v>
      </c>
    </row>
    <row r="1371" spans="1:11">
      <c r="A1371">
        <v>24.21</v>
      </c>
      <c r="B1371">
        <v>24.21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-17.4022372230183</v>
      </c>
      <c r="I1371" s="3">
        <v>7.3667615652084401E-6</v>
      </c>
      <c r="J1371">
        <v>0.12762566562742</v>
      </c>
      <c r="K1371" s="3">
        <v>3.5064295456730798E-4</v>
      </c>
    </row>
    <row r="1372" spans="1:11">
      <c r="A1372" s="1" t="s">
        <v>1313</v>
      </c>
      <c r="B1372" s="1" t="s">
        <v>1313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-17.402873036970099</v>
      </c>
      <c r="I1372" s="3">
        <v>-5.0291419029235799E-5</v>
      </c>
      <c r="J1372">
        <v>0.13090768363326799</v>
      </c>
      <c r="K1372">
        <v>-2.4279579881991299E-4</v>
      </c>
    </row>
    <row r="1373" spans="1:11">
      <c r="A1373" s="1" t="s">
        <v>1173</v>
      </c>
      <c r="B1373" s="1" t="s">
        <v>1173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-17.4034756958368</v>
      </c>
      <c r="I1373" s="3">
        <v>-6.58631324768066E-5</v>
      </c>
      <c r="J1373">
        <v>0.130775291472673</v>
      </c>
      <c r="K1373" s="3">
        <v>-1.17067249373468E-4</v>
      </c>
    </row>
    <row r="1374" spans="1:11">
      <c r="A1374">
        <v>24.26</v>
      </c>
      <c r="B1374">
        <v>24.26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-17.404732562277101</v>
      </c>
      <c r="I1374" s="3">
        <v>3.2354146242141703E-5</v>
      </c>
      <c r="J1374">
        <v>0.13341194484382901</v>
      </c>
      <c r="K1374">
        <v>2.7399510553440101E-4</v>
      </c>
    </row>
    <row r="1375" spans="1:11">
      <c r="A1375">
        <v>24.28</v>
      </c>
      <c r="B1375">
        <v>24.28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-17.405872501162499</v>
      </c>
      <c r="I1375" s="3">
        <v>-5.0645321607589701E-5</v>
      </c>
      <c r="J1375">
        <v>0.13443462084978799</v>
      </c>
      <c r="K1375" s="3">
        <v>5.6531281121475597E-5</v>
      </c>
    </row>
    <row r="1376" spans="1:11">
      <c r="A1376" s="1" t="s">
        <v>726</v>
      </c>
      <c r="B1376" s="1" t="s">
        <v>726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-17.406565218926399</v>
      </c>
      <c r="I1376" s="3">
        <v>1.7229467630386399E-6</v>
      </c>
      <c r="J1376">
        <v>0.131579954177141</v>
      </c>
      <c r="K1376" s="3">
        <v>-6.5937639265246697E-5</v>
      </c>
    </row>
    <row r="1377" spans="1:11">
      <c r="A1377">
        <v>24.31</v>
      </c>
      <c r="B1377">
        <v>24.31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-17.406793905195499</v>
      </c>
      <c r="I1377" s="3">
        <v>-3.1851232051849399E-6</v>
      </c>
      <c r="J1377">
        <v>0.13342313468456299</v>
      </c>
      <c r="K1377" s="3">
        <v>4.8428774601593599E-5</v>
      </c>
    </row>
    <row r="1378" spans="1:11">
      <c r="A1378" s="1" t="s">
        <v>955</v>
      </c>
      <c r="B1378" s="1" t="s">
        <v>955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-17.407059471840299</v>
      </c>
      <c r="I1378" s="3">
        <v>-3.1460076570510898E-5</v>
      </c>
      <c r="J1378">
        <v>0.13328382745385201</v>
      </c>
      <c r="K1378">
        <v>5.7378784677003503E-4</v>
      </c>
    </row>
    <row r="1379" spans="1:11">
      <c r="A1379" s="1" t="s">
        <v>1174</v>
      </c>
      <c r="B1379" s="1" t="s">
        <v>1174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-17.406866548359801</v>
      </c>
      <c r="I1379" s="3">
        <v>1.46403908729553E-5</v>
      </c>
      <c r="J1379">
        <v>0.13545251917094001</v>
      </c>
      <c r="K1379">
        <v>-2.2035092443725099E-4</v>
      </c>
    </row>
    <row r="1380" spans="1:11">
      <c r="A1380">
        <v>24.37</v>
      </c>
      <c r="B1380">
        <v>24.37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-17.4069304370914</v>
      </c>
      <c r="I1380" s="3">
        <v>-1.5087425708770799E-5</v>
      </c>
      <c r="J1380">
        <v>0.132028930820525</v>
      </c>
      <c r="K1380">
        <v>5.2023679793173402E-4</v>
      </c>
    </row>
    <row r="1381" spans="1:11">
      <c r="A1381">
        <v>24.39</v>
      </c>
      <c r="B1381">
        <v>24.39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-17.407017655454698</v>
      </c>
      <c r="I1381" s="3">
        <v>-5.7928264141082798E-6</v>
      </c>
      <c r="J1381">
        <v>0.13320097234100101</v>
      </c>
      <c r="K1381" s="3">
        <v>9.7788871791679394E-6</v>
      </c>
    </row>
    <row r="1382" spans="1:11">
      <c r="A1382" s="1" t="s">
        <v>731</v>
      </c>
      <c r="B1382" s="1" t="s">
        <v>731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-17.406948085655099</v>
      </c>
      <c r="I1382" s="3">
        <v>1.8272548913955699E-5</v>
      </c>
      <c r="J1382">
        <v>0.133141377009451</v>
      </c>
      <c r="K1382">
        <v>-3.6647543857167502E-4</v>
      </c>
    </row>
    <row r="1383" spans="1:11">
      <c r="A1383">
        <v>24.42</v>
      </c>
      <c r="B1383">
        <v>24.42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-17.406847456246101</v>
      </c>
      <c r="I1383" s="3">
        <v>4.5262277126312298E-6</v>
      </c>
      <c r="J1383">
        <v>0.133775174617767</v>
      </c>
      <c r="K1383">
        <v>2.4400651818495199E-4</v>
      </c>
    </row>
    <row r="1384" spans="1:11">
      <c r="A1384">
        <v>24.44</v>
      </c>
      <c r="B1384">
        <v>24.44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-17.406917771103799</v>
      </c>
      <c r="I1384" s="3">
        <v>-1.7974525690078699E-6</v>
      </c>
      <c r="J1384">
        <v>0.13428324367850999</v>
      </c>
      <c r="K1384">
        <v>-1.36252494696407E-4</v>
      </c>
    </row>
    <row r="1385" spans="1:11">
      <c r="A1385">
        <v>24.46</v>
      </c>
      <c r="B1385">
        <v>24.46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-17.4069336035883</v>
      </c>
      <c r="I1385" s="3">
        <v>-1.2200325727462801E-5</v>
      </c>
      <c r="J1385">
        <v>0.13105968944728399</v>
      </c>
      <c r="K1385">
        <v>2.9345974763388702E-4</v>
      </c>
    </row>
    <row r="1386" spans="1:11">
      <c r="A1386">
        <v>24.48</v>
      </c>
      <c r="B1386">
        <v>24.48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-17.4069788193015</v>
      </c>
      <c r="I1386" s="3">
        <v>-1.77230685949326E-5</v>
      </c>
      <c r="J1386">
        <v>0.13397382572293301</v>
      </c>
      <c r="K1386">
        <v>-1.46403910910971E-4</v>
      </c>
    </row>
    <row r="1387" spans="1:11">
      <c r="A1387">
        <v>24.49</v>
      </c>
      <c r="B1387">
        <v>24.49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-17.407001729837901</v>
      </c>
      <c r="I1387" s="3">
        <v>3.8370490074157701E-5</v>
      </c>
      <c r="J1387">
        <v>0.13491653837263601</v>
      </c>
      <c r="K1387">
        <v>4.6314672325716401E-4</v>
      </c>
    </row>
    <row r="1388" spans="1:11">
      <c r="A1388">
        <v>24.51</v>
      </c>
      <c r="B1388">
        <v>24.51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-17.407017143227201</v>
      </c>
      <c r="I1388" s="3">
        <v>-5.2321702241897603E-5</v>
      </c>
      <c r="J1388">
        <v>0.13177822809666401</v>
      </c>
      <c r="K1388" s="3">
        <v>-8.9406968495249795E-5</v>
      </c>
    </row>
    <row r="1389" spans="1:11">
      <c r="A1389" s="1" t="s">
        <v>1314</v>
      </c>
      <c r="B1389" s="1" t="s">
        <v>1314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-17.4069562812941</v>
      </c>
      <c r="I1389" s="3">
        <v>1.24424695968628E-5</v>
      </c>
      <c r="J1389">
        <v>0.13366428203880801</v>
      </c>
      <c r="K1389" s="3">
        <v>-4.0512532599409997E-5</v>
      </c>
    </row>
    <row r="1390" spans="1:11">
      <c r="A1390" s="1" t="s">
        <v>1175</v>
      </c>
      <c r="B1390" s="1" t="s">
        <v>1175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-17.4073018019857</v>
      </c>
      <c r="I1390" s="3">
        <v>-8.0466270446777293E-6</v>
      </c>
      <c r="J1390">
        <v>0.13116781599819699</v>
      </c>
      <c r="K1390">
        <v>5.8934093399785501E-4</v>
      </c>
    </row>
    <row r="1391" spans="1:11">
      <c r="A1391">
        <v>24.56</v>
      </c>
      <c r="B1391">
        <v>24.56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-17.407477775394501</v>
      </c>
      <c r="I1391" s="3">
        <v>-1.8412247300148E-5</v>
      </c>
      <c r="J1391">
        <v>0.1323824794963</v>
      </c>
      <c r="K1391" s="3">
        <v>3.51853673932347E-4</v>
      </c>
    </row>
    <row r="1392" spans="1:11">
      <c r="A1392">
        <v>24.58</v>
      </c>
      <c r="B1392">
        <v>24.58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-17.408045556229101</v>
      </c>
      <c r="I1392" s="3">
        <v>1.2600794434547401E-5</v>
      </c>
      <c r="J1392">
        <v>0.13393799308687401</v>
      </c>
      <c r="K1392">
        <v>2.34320763264634E-4</v>
      </c>
    </row>
    <row r="1393" spans="1:11">
      <c r="A1393" s="1" t="s">
        <v>728</v>
      </c>
      <c r="B1393" s="1" t="s">
        <v>728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-17.409235134610199</v>
      </c>
      <c r="I1393" s="3">
        <v>-4.5504420995712301E-5</v>
      </c>
      <c r="J1393">
        <v>0.13225348200649001</v>
      </c>
      <c r="K1393">
        <v>-1.3420358500172401E-4</v>
      </c>
    </row>
    <row r="1394" spans="1:11">
      <c r="A1394">
        <v>24.62</v>
      </c>
      <c r="B1394">
        <v>24.62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-17.410866066780301</v>
      </c>
      <c r="I1394" s="3">
        <v>5.8505684137344401E-5</v>
      </c>
      <c r="J1394">
        <v>0.131464032456279</v>
      </c>
      <c r="K1394" s="3">
        <v>5.9474260501110902E-4</v>
      </c>
    </row>
    <row r="1395" spans="1:11">
      <c r="A1395">
        <v>24.64</v>
      </c>
      <c r="B1395">
        <v>24.64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-17.411695549270799</v>
      </c>
      <c r="I1395" s="3">
        <v>-2.5890767574310298E-6</v>
      </c>
      <c r="J1395">
        <v>0.13636178802698901</v>
      </c>
      <c r="K1395">
        <v>-3.7103891925528601E-4</v>
      </c>
    </row>
    <row r="1396" spans="1:11">
      <c r="A1396">
        <v>24.65</v>
      </c>
      <c r="B1396">
        <v>24.65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-17.411906726674601</v>
      </c>
      <c r="I1396" s="3">
        <v>-1.03190541267395E-5</v>
      </c>
      <c r="J1396">
        <v>0.13671106193214699</v>
      </c>
      <c r="K1396">
        <v>-1.35973097919859E-4</v>
      </c>
    </row>
    <row r="1397" spans="1:11">
      <c r="A1397">
        <v>24.67</v>
      </c>
      <c r="B1397">
        <v>24.67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-17.412329686842</v>
      </c>
      <c r="I1397" s="3">
        <v>4.79444861412048E-5</v>
      </c>
      <c r="J1397">
        <v>0.13324221130460501</v>
      </c>
      <c r="K1397">
        <v>3.2205135110059799E-4</v>
      </c>
    </row>
    <row r="1398" spans="1:11">
      <c r="A1398">
        <v>24.69</v>
      </c>
      <c r="B1398">
        <v>24.69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-17.412313248997702</v>
      </c>
      <c r="I1398" s="3">
        <v>3.38070094585419E-6</v>
      </c>
      <c r="J1398">
        <v>0.134218367747962</v>
      </c>
      <c r="K1398" s="3">
        <v>7.3062257067211904E-4</v>
      </c>
    </row>
    <row r="1399" spans="1:11">
      <c r="A1399">
        <v>24.71</v>
      </c>
      <c r="B1399">
        <v>24.71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-17.412438791286799</v>
      </c>
      <c r="I1399" s="3">
        <v>5.4351985454559299E-5</v>
      </c>
      <c r="J1399">
        <v>0.12759461067616901</v>
      </c>
      <c r="K1399" s="3">
        <v>-1.89244749981612E-4</v>
      </c>
    </row>
    <row r="1400" spans="1:11">
      <c r="A1400" s="1" t="s">
        <v>1315</v>
      </c>
      <c r="B1400" s="1" t="s">
        <v>1315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-17.412344401739301</v>
      </c>
      <c r="I1400" s="3">
        <v>9.8440796136856096E-6</v>
      </c>
      <c r="J1400">
        <v>0.13043519575148799</v>
      </c>
      <c r="K1400">
        <v>5.8598817267928305E-4</v>
      </c>
    </row>
    <row r="1401" spans="1:11">
      <c r="A1401" s="1" t="s">
        <v>1176</v>
      </c>
      <c r="B1401" s="1" t="s">
        <v>1176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-17.412367591672499</v>
      </c>
      <c r="I1401" s="3">
        <v>4.0978193283081097E-6</v>
      </c>
      <c r="J1401">
        <v>0.13310051523149</v>
      </c>
      <c r="K1401">
        <v>1.0255724344475901E-3</v>
      </c>
    </row>
    <row r="1402" spans="1:11">
      <c r="A1402">
        <v>24.76</v>
      </c>
      <c r="B1402">
        <v>24.76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-17.412382260003799</v>
      </c>
      <c r="I1402" s="3">
        <v>-6.6440552473068197E-5</v>
      </c>
      <c r="J1402">
        <v>0.13361399061977899</v>
      </c>
      <c r="K1402" s="3">
        <v>5.0291419778578004E-6</v>
      </c>
    </row>
    <row r="1403" spans="1:11">
      <c r="A1403">
        <v>24.78</v>
      </c>
      <c r="B1403">
        <v>24.78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-17.412430688779999</v>
      </c>
      <c r="I1403" s="3">
        <v>2.4279579520225501E-5</v>
      </c>
      <c r="J1403">
        <v>0.13389021623879699</v>
      </c>
      <c r="K1403">
        <v>-2.20537188954949E-4</v>
      </c>
    </row>
    <row r="1404" spans="1:11">
      <c r="A1404" s="1" t="s">
        <v>729</v>
      </c>
      <c r="B1404" s="1" t="s">
        <v>729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-17.4124164395439</v>
      </c>
      <c r="I1404" s="3">
        <v>-7.3015689849853499E-6</v>
      </c>
      <c r="J1404">
        <v>0.135133168660104</v>
      </c>
      <c r="K1404">
        <v>4.62494797445219E-4</v>
      </c>
    </row>
    <row r="1405" spans="1:11">
      <c r="A1405">
        <v>24.81</v>
      </c>
      <c r="B1405">
        <v>24.81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-17.412500212013502</v>
      </c>
      <c r="I1405" s="3">
        <v>1.3671815395355199E-5</v>
      </c>
      <c r="J1405">
        <v>0.13510475400835301</v>
      </c>
      <c r="K1405">
        <v>4.4768676828819298E-4</v>
      </c>
    </row>
    <row r="1406" spans="1:11">
      <c r="A1406" s="1" t="s">
        <v>956</v>
      </c>
      <c r="B1406" s="1" t="s">
        <v>956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-17.412554554688299</v>
      </c>
      <c r="I1406" s="3">
        <v>1.8859282135963399E-5</v>
      </c>
      <c r="J1406">
        <v>0.133545720018446</v>
      </c>
      <c r="K1406">
        <v>-6.9485978327401903E-4</v>
      </c>
    </row>
    <row r="1407" spans="1:11">
      <c r="A1407" s="1" t="s">
        <v>1177</v>
      </c>
      <c r="B1407" s="1" t="s">
        <v>1177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-17.412642192146699</v>
      </c>
      <c r="I1407" s="3">
        <v>-1.42958015203476E-5</v>
      </c>
      <c r="J1407">
        <v>0.138652310706675</v>
      </c>
      <c r="K1407">
        <v>5.7443977258197999E-4</v>
      </c>
    </row>
    <row r="1408" spans="1:11">
      <c r="A1408">
        <v>24.87</v>
      </c>
      <c r="B1408">
        <v>24.87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-17.413036421011299</v>
      </c>
      <c r="I1408" s="3">
        <v>-1.3411045074462899E-6</v>
      </c>
      <c r="J1408">
        <v>0.13291116803884501</v>
      </c>
      <c r="K1408">
        <v>-1.5590340131359199E-4</v>
      </c>
    </row>
    <row r="1409" spans="1:11">
      <c r="A1409">
        <v>24.89</v>
      </c>
      <c r="B1409">
        <v>24.89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-17.413861898814499</v>
      </c>
      <c r="I1409" s="3">
        <v>2.6263296604156498E-6</v>
      </c>
      <c r="J1409">
        <v>0.13511518947780099</v>
      </c>
      <c r="K1409">
        <v>-4.21330339033864E-4</v>
      </c>
    </row>
    <row r="1410" spans="1:11">
      <c r="A1410" s="1" t="s">
        <v>732</v>
      </c>
      <c r="B1410" s="1" t="s">
        <v>732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-17.414409097419199</v>
      </c>
      <c r="I1410" s="3">
        <v>4.7497451305389399E-7</v>
      </c>
      <c r="J1410">
        <v>0.132759162224829</v>
      </c>
      <c r="K1410" s="3">
        <v>-9.1921539484178606E-5</v>
      </c>
    </row>
    <row r="1411" spans="1:11">
      <c r="A1411">
        <v>24.92</v>
      </c>
      <c r="B1411">
        <v>24.92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-17.415394297051499</v>
      </c>
      <c r="I1411" s="3">
        <v>-3.19443643093109E-5</v>
      </c>
      <c r="J1411">
        <v>0.122596523724496</v>
      </c>
      <c r="K1411">
        <v>-2.2007152766070299E-4</v>
      </c>
    </row>
    <row r="1412" spans="1:11">
      <c r="A1412" s="1" t="s">
        <v>957</v>
      </c>
      <c r="B1412" s="1" t="s">
        <v>957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-17.416208226454302</v>
      </c>
      <c r="I1412" s="3">
        <v>-1.35041773319244E-5</v>
      </c>
      <c r="J1412">
        <v>0.13286779168993201</v>
      </c>
      <c r="K1412" s="3">
        <v>7.0687384466556799E-5</v>
      </c>
    </row>
    <row r="1413" spans="1:11">
      <c r="A1413" s="1" t="s">
        <v>1178</v>
      </c>
      <c r="B1413" s="1" t="s">
        <v>1178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-17.416800733904399</v>
      </c>
      <c r="I1413" s="3">
        <v>5.1092356443405199E-5</v>
      </c>
      <c r="J1413">
        <v>0.13180437963455899</v>
      </c>
      <c r="K1413" s="3">
        <v>-1.8579885640419101E-4</v>
      </c>
    </row>
    <row r="1414" spans="1:11">
      <c r="A1414" s="1" t="s">
        <v>1179</v>
      </c>
      <c r="B1414" s="1" t="s">
        <v>1179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-17.417097127327899</v>
      </c>
      <c r="I1414" s="3">
        <v>2.4214386940002399E-7</v>
      </c>
      <c r="J1414">
        <v>0.12737622018903499</v>
      </c>
      <c r="K1414">
        <v>1.4081597538001799E-4</v>
      </c>
    </row>
    <row r="1415" spans="1:11">
      <c r="A1415" s="1" t="s">
        <v>1050</v>
      </c>
      <c r="B1415" s="1" t="s">
        <v>1050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-17.417128838863</v>
      </c>
      <c r="I1415" s="3">
        <v>2.4214386940002401E-5</v>
      </c>
      <c r="J1415">
        <v>0.12915729079395499</v>
      </c>
      <c r="K1415" s="3">
        <v>5.2433461732110003E-5</v>
      </c>
    </row>
    <row r="1416" spans="1:11">
      <c r="A1416" s="1" t="s">
        <v>733</v>
      </c>
      <c r="B1416" s="1" t="s">
        <v>733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-17.4171061145911</v>
      </c>
      <c r="I1416" s="3">
        <v>-1.8542632460594201E-5</v>
      </c>
      <c r="J1416">
        <v>0.136625440791249</v>
      </c>
      <c r="K1416" s="3">
        <v>9.3225391108067701E-5</v>
      </c>
    </row>
    <row r="1417" spans="1:11">
      <c r="A1417" s="1" t="s">
        <v>734</v>
      </c>
      <c r="B1417" s="1" t="s">
        <v>734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-17.417294195194</v>
      </c>
      <c r="I1417" s="3">
        <v>1.76858156919479E-5</v>
      </c>
      <c r="J1417">
        <v>0.13162056449800699</v>
      </c>
      <c r="K1417" s="3">
        <v>-8.0093742610327906E-5</v>
      </c>
    </row>
    <row r="1418" spans="1:11">
      <c r="A1418" s="1" t="s">
        <v>735</v>
      </c>
      <c r="B1418" s="1" t="s">
        <v>735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-17.417235149340001</v>
      </c>
      <c r="I1418" s="3">
        <v>9.5181167125701904E-6</v>
      </c>
      <c r="J1418">
        <v>0.13384143356233799</v>
      </c>
      <c r="K1418" s="3">
        <v>6.8452210254175603E-5</v>
      </c>
    </row>
    <row r="1419" spans="1:11">
      <c r="A1419" s="1" t="s">
        <v>736</v>
      </c>
      <c r="B1419" s="1" t="s">
        <v>736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-17.4172164297553</v>
      </c>
      <c r="I1419" s="3">
        <v>3.3192336559295702E-5</v>
      </c>
      <c r="J1419">
        <v>0.13303815387189399</v>
      </c>
      <c r="K1419">
        <v>1.5478581420740099E-4</v>
      </c>
    </row>
    <row r="1420" spans="1:11">
      <c r="A1420" s="1" t="s">
        <v>737</v>
      </c>
      <c r="B1420" s="1" t="s">
        <v>737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-17.4172716571866</v>
      </c>
      <c r="I1420" s="3">
        <v>-3.9171427488326999E-5</v>
      </c>
      <c r="J1420">
        <v>0.132021764293313</v>
      </c>
      <c r="K1420">
        <v>-1.3587996566100999E-4</v>
      </c>
    </row>
    <row r="1421" spans="1:11">
      <c r="A1421" s="1" t="s">
        <v>733</v>
      </c>
      <c r="B1421" s="1" t="s">
        <v>733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-17.417278548974</v>
      </c>
      <c r="I1421" s="3">
        <v>-1.5553086996078501E-5</v>
      </c>
      <c r="J1421">
        <v>0.12574325781315601</v>
      </c>
      <c r="K1421">
        <v>2.4903566016280999E-4</v>
      </c>
    </row>
    <row r="1422" spans="1:11">
      <c r="A1422" s="1" t="s">
        <v>738</v>
      </c>
      <c r="B1422" s="1" t="s">
        <v>738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-17.4173820654831</v>
      </c>
      <c r="I1422" s="3">
        <v>-8.2608312368392894E-6</v>
      </c>
      <c r="J1422">
        <v>0.129888905212283</v>
      </c>
      <c r="K1422">
        <v>-2.8358772819587E-4</v>
      </c>
    </row>
    <row r="1423" spans="1:11">
      <c r="A1423">
        <v>25.14</v>
      </c>
      <c r="B1423">
        <v>25.14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-17.4176602049832</v>
      </c>
      <c r="I1423" s="3">
        <v>-3.0640512704849201E-6</v>
      </c>
      <c r="J1423">
        <v>0.13528731185942899</v>
      </c>
      <c r="K1423" s="3">
        <v>2.3003667935757E-5</v>
      </c>
    </row>
    <row r="1424" spans="1:11">
      <c r="A1424">
        <v>25.15</v>
      </c>
      <c r="B1424">
        <v>25.15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-17.4179472851805</v>
      </c>
      <c r="I1424" s="3">
        <v>3.0649825930595398E-5</v>
      </c>
      <c r="J1424">
        <v>0.135745843872428</v>
      </c>
      <c r="K1424">
        <v>2.4503097303229398E-4</v>
      </c>
    </row>
    <row r="1425" spans="1:11">
      <c r="A1425">
        <v>25.17</v>
      </c>
      <c r="B1425">
        <v>25.17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-17.4186105731496</v>
      </c>
      <c r="I1425" s="3">
        <v>-3.7550926208496101E-5</v>
      </c>
      <c r="J1425">
        <v>0.134918298572302</v>
      </c>
      <c r="K1425" s="3">
        <v>2.31713060016856E-4</v>
      </c>
    </row>
    <row r="1426" spans="1:11">
      <c r="A1426">
        <v>25.19</v>
      </c>
      <c r="B1426">
        <v>25.19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-17.419268645712101</v>
      </c>
      <c r="I1426" s="3">
        <v>-3.2968819141387901E-6</v>
      </c>
      <c r="J1426">
        <v>0.13062202837318199</v>
      </c>
      <c r="K1426" s="3">
        <v>4.5010820701827297E-4</v>
      </c>
    </row>
    <row r="1427" spans="1:11">
      <c r="A1427">
        <v>25.21</v>
      </c>
      <c r="B1427">
        <v>25.21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-17.4199980110211</v>
      </c>
      <c r="I1427" s="3">
        <v>-8.3912163972854597E-6</v>
      </c>
      <c r="J1427">
        <v>0.13254077173769499</v>
      </c>
      <c r="K1427">
        <v>-2.3152679549915699E-4</v>
      </c>
    </row>
    <row r="1428" spans="1:11">
      <c r="A1428" s="1" t="s">
        <v>1316</v>
      </c>
      <c r="B1428" s="1" t="s">
        <v>1316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-17.420634197502</v>
      </c>
      <c r="I1428" s="3">
        <v>1.6540288925170898E-5</v>
      </c>
      <c r="J1428">
        <v>0.13349404558539399</v>
      </c>
      <c r="K1428">
        <v>4.0875748408921998E-4</v>
      </c>
    </row>
    <row r="1429" spans="1:11">
      <c r="A1429" s="1" t="s">
        <v>1180</v>
      </c>
      <c r="B1429" s="1" t="s">
        <v>1180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-17.4209786006064</v>
      </c>
      <c r="I1429" s="3">
        <v>-2.9783695936203E-5</v>
      </c>
      <c r="J1429">
        <v>0.134922070428729</v>
      </c>
      <c r="K1429">
        <v>-2.1979213088415601E-4</v>
      </c>
    </row>
    <row r="1430" spans="1:11">
      <c r="A1430">
        <v>25.26</v>
      </c>
      <c r="B1430">
        <v>25.26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-17.421599001169</v>
      </c>
      <c r="I1430" s="3">
        <v>-2.7008354663848901E-5</v>
      </c>
      <c r="J1430">
        <v>0.13528592884540599</v>
      </c>
      <c r="K1430" s="3">
        <v>3.1134114133293703E-4</v>
      </c>
    </row>
    <row r="1431" spans="1:11">
      <c r="A1431">
        <v>25.28</v>
      </c>
      <c r="B1431">
        <v>25.28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-17.421952391536699</v>
      </c>
      <c r="I1431" s="3">
        <v>1.6670674085617099E-6</v>
      </c>
      <c r="J1431">
        <v>0.13551450334489301</v>
      </c>
      <c r="K1431">
        <v>1.6558915623391001E-4</v>
      </c>
    </row>
    <row r="1432" spans="1:11">
      <c r="A1432" s="1" t="s">
        <v>734</v>
      </c>
      <c r="B1432" s="1" t="s">
        <v>734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-17.422166036945502</v>
      </c>
      <c r="I1432" s="3">
        <v>-1.6046687960624702E-5</v>
      </c>
      <c r="J1432">
        <v>0.13602797873318201</v>
      </c>
      <c r="K1432" s="3">
        <v>-2.18860808295663E-5</v>
      </c>
    </row>
    <row r="1433" spans="1:11">
      <c r="A1433">
        <v>25.31</v>
      </c>
      <c r="B1433">
        <v>25.31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-17.422186013815701</v>
      </c>
      <c r="I1433" s="3">
        <v>-5.2619725465774502E-6</v>
      </c>
      <c r="J1433">
        <v>0.13426287565380299</v>
      </c>
      <c r="K1433" s="3">
        <v>8.7264926541717695E-5</v>
      </c>
    </row>
    <row r="1434" spans="1:11">
      <c r="A1434" s="1" t="s">
        <v>959</v>
      </c>
      <c r="B1434" s="1" t="s">
        <v>959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-17.422282312574399</v>
      </c>
      <c r="I1434" s="3">
        <v>-1.13807618618011E-5</v>
      </c>
      <c r="J1434">
        <v>0.13399004470556999</v>
      </c>
      <c r="K1434">
        <v>-2.20723453472648E-4</v>
      </c>
    </row>
    <row r="1435" spans="1:11">
      <c r="A1435" s="1" t="s">
        <v>1181</v>
      </c>
      <c r="B1435" s="1" t="s">
        <v>1181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-17.422357563441999</v>
      </c>
      <c r="I1435" s="3">
        <v>1.5795230865478499E-5</v>
      </c>
      <c r="J1435">
        <v>0.13759719673544199</v>
      </c>
      <c r="K1435">
        <v>4.6966598137660902E-4</v>
      </c>
    </row>
    <row r="1436" spans="1:11">
      <c r="A1436">
        <v>25.37</v>
      </c>
      <c r="B1436">
        <v>25.37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-17.4224481811329</v>
      </c>
      <c r="I1436" s="3">
        <v>-2.68593430519104E-5</v>
      </c>
      <c r="J1436">
        <v>0.13555649667978301</v>
      </c>
      <c r="K1436" s="3">
        <v>-7.7858568397946696E-5</v>
      </c>
    </row>
    <row r="1437" spans="1:11">
      <c r="A1437">
        <v>25.39</v>
      </c>
      <c r="B1437">
        <v>25.39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-17.4225280886136</v>
      </c>
      <c r="I1437" s="3">
        <v>-4.0121376514434801E-5</v>
      </c>
      <c r="J1437">
        <v>0.137189961969852</v>
      </c>
      <c r="K1437" s="3">
        <v>3.5669655139250697E-5</v>
      </c>
    </row>
    <row r="1438" spans="1:11">
      <c r="A1438" s="1" t="s">
        <v>739</v>
      </c>
      <c r="B1438" s="1" t="s">
        <v>739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-17.422571627945999</v>
      </c>
      <c r="I1438" s="3">
        <v>-1.9539147615432699E-5</v>
      </c>
      <c r="J1438">
        <v>0.13765943236649</v>
      </c>
      <c r="K1438">
        <v>-4.10899526042752E-4</v>
      </c>
    </row>
    <row r="1439" spans="1:11">
      <c r="A1439">
        <v>25.42</v>
      </c>
      <c r="B1439">
        <v>25.42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-17.422771722610602</v>
      </c>
      <c r="I1439" s="3">
        <v>-2.2863969206810001E-5</v>
      </c>
      <c r="J1439">
        <v>0.13350925873965</v>
      </c>
      <c r="K1439">
        <v>3.1245872843912802E-4</v>
      </c>
    </row>
    <row r="1440" spans="1:11">
      <c r="A1440">
        <v>25.44</v>
      </c>
      <c r="B1440">
        <v>25.44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-17.422908440771099</v>
      </c>
      <c r="I1440" s="3">
        <v>-8.6519867181778005E-6</v>
      </c>
      <c r="J1440">
        <v>0.13284616637975</v>
      </c>
      <c r="K1440">
        <v>-2.15414914718242E-4</v>
      </c>
    </row>
    <row r="1441" spans="1:11">
      <c r="A1441">
        <v>25.46</v>
      </c>
      <c r="B1441">
        <v>25.46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-17.423612101575799</v>
      </c>
      <c r="I1441" s="3">
        <v>2.9243528842926E-6</v>
      </c>
      <c r="J1441">
        <v>0.13539443258196099</v>
      </c>
      <c r="K1441">
        <v>4.20957809998468E-4</v>
      </c>
    </row>
    <row r="1442" spans="1:11">
      <c r="A1442">
        <v>25.48</v>
      </c>
      <c r="B1442">
        <v>25.48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-17.4241336422423</v>
      </c>
      <c r="I1442" s="3">
        <v>-2.7194619178771998E-6</v>
      </c>
      <c r="J1442">
        <v>0.13162408489733901</v>
      </c>
      <c r="K1442" s="3">
        <v>-5.7742000486515503E-6</v>
      </c>
    </row>
    <row r="1443" spans="1:11">
      <c r="A1443">
        <v>25.49</v>
      </c>
      <c r="B1443">
        <v>25.49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-17.424420536175099</v>
      </c>
      <c r="I1443" s="3">
        <v>-4.9080699682235701E-6</v>
      </c>
      <c r="J1443">
        <v>0.127005572430789</v>
      </c>
      <c r="K1443" s="3">
        <v>8.1397594234217002E-5</v>
      </c>
    </row>
    <row r="1444" spans="1:11">
      <c r="A1444">
        <v>25.51</v>
      </c>
      <c r="B1444">
        <v>25.51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-17.4250728811034</v>
      </c>
      <c r="I1444" s="3">
        <v>1.3699755072593701E-5</v>
      </c>
      <c r="J1444">
        <v>0.124582657590508</v>
      </c>
      <c r="K1444" s="3">
        <v>-4.1630119705600697E-5</v>
      </c>
    </row>
    <row r="1445" spans="1:11">
      <c r="A1445" s="1" t="s">
        <v>1317</v>
      </c>
      <c r="B1445" s="1" t="s">
        <v>1317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-17.4256731185313</v>
      </c>
      <c r="I1445" s="3">
        <v>-8.5495412349700894E-6</v>
      </c>
      <c r="J1445">
        <v>0.13240712229162499</v>
      </c>
      <c r="K1445">
        <v>-3.09012834861707E-4</v>
      </c>
    </row>
    <row r="1446" spans="1:11">
      <c r="A1446" s="1" t="s">
        <v>1182</v>
      </c>
      <c r="B1446" s="1" t="s">
        <v>1182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-17.426028557808799</v>
      </c>
      <c r="I1446" s="3">
        <v>3.6256387829780599E-5</v>
      </c>
      <c r="J1446">
        <v>0.13214472681284001</v>
      </c>
      <c r="K1446">
        <v>3.9115548716671801E-4</v>
      </c>
    </row>
    <row r="1447" spans="1:11">
      <c r="A1447">
        <v>25.56</v>
      </c>
      <c r="B1447">
        <v>25.56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-17.4262022960433</v>
      </c>
      <c r="I1447" s="3">
        <v>2.42237001657486E-5</v>
      </c>
      <c r="J1447">
        <v>0.13225549366325101</v>
      </c>
      <c r="K1447" s="3">
        <v>9.3877316920012202E-5</v>
      </c>
    </row>
    <row r="1448" spans="1:11">
      <c r="A1448">
        <v>25.58</v>
      </c>
      <c r="B1448">
        <v>25.58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-17.4264657672122</v>
      </c>
      <c r="I1448" s="3">
        <v>-4.7050416469574002E-5</v>
      </c>
      <c r="J1448">
        <v>0.13020297512412099</v>
      </c>
      <c r="K1448">
        <v>6.1569736325218301E-4</v>
      </c>
    </row>
    <row r="1449" spans="1:11">
      <c r="A1449" s="1" t="s">
        <v>736</v>
      </c>
      <c r="B1449" s="1" t="s">
        <v>736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-17.426446442267899</v>
      </c>
      <c r="I1449" s="3">
        <v>1.6363337635994002E-5</v>
      </c>
      <c r="J1449">
        <v>0.131370867602527</v>
      </c>
      <c r="K1449" s="3">
        <v>9.0338291083741903E-6</v>
      </c>
    </row>
    <row r="1450" spans="1:11">
      <c r="A1450">
        <v>25.62</v>
      </c>
      <c r="B1450">
        <v>25.62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-17.4266436498324</v>
      </c>
      <c r="I1450" s="3">
        <v>-4.2282044887542699E-6</v>
      </c>
      <c r="J1450">
        <v>0.12666673399507999</v>
      </c>
      <c r="K1450" s="3">
        <v>4.16021800279459E-4</v>
      </c>
    </row>
    <row r="1451" spans="1:11">
      <c r="A1451">
        <v>25.64</v>
      </c>
      <c r="B1451">
        <v>25.64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-17.426844489555201</v>
      </c>
      <c r="I1451" s="3">
        <v>-6.41122460365295E-5</v>
      </c>
      <c r="J1451">
        <v>0.12904903851449501</v>
      </c>
      <c r="K1451">
        <v>-2.6505440868487601E-4</v>
      </c>
    </row>
    <row r="1452" spans="1:11">
      <c r="A1452">
        <v>25.65</v>
      </c>
      <c r="B1452">
        <v>25.65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-17.426906795038299</v>
      </c>
      <c r="I1452" s="3">
        <v>-2.78372317552567E-5</v>
      </c>
      <c r="J1452">
        <v>0.13185454532504101</v>
      </c>
      <c r="K1452">
        <v>2.04145911397487E-4</v>
      </c>
    </row>
    <row r="1453" spans="1:11">
      <c r="A1453">
        <v>25.67</v>
      </c>
      <c r="B1453">
        <v>25.67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-17.4271560169712</v>
      </c>
      <c r="I1453" s="3">
        <v>2.14017927646637E-5</v>
      </c>
      <c r="J1453">
        <v>0.13079754542559399</v>
      </c>
      <c r="K1453">
        <v>4.6202913615097301E-4</v>
      </c>
    </row>
    <row r="1454" spans="1:11">
      <c r="A1454">
        <v>25.69</v>
      </c>
      <c r="B1454">
        <v>25.69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-17.4274431437345</v>
      </c>
      <c r="I1454" s="3">
        <v>-3.6926940083503703E-5</v>
      </c>
      <c r="J1454">
        <v>0.12857780791819101</v>
      </c>
      <c r="K1454" s="3">
        <v>2.85916034667101E-5</v>
      </c>
    </row>
    <row r="1455" spans="1:11">
      <c r="A1455">
        <v>25.71</v>
      </c>
      <c r="B1455">
        <v>25.71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-17.427754298621501</v>
      </c>
      <c r="I1455" s="3">
        <v>3.4905970096588101E-5</v>
      </c>
      <c r="J1455">
        <v>0.12157422490418</v>
      </c>
      <c r="K1455" s="3">
        <v>-1.9567087584220801E-4</v>
      </c>
    </row>
    <row r="1456" spans="1:11">
      <c r="A1456" s="1" t="s">
        <v>1318</v>
      </c>
      <c r="B1456" s="1" t="s">
        <v>1318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-17.428246782022399</v>
      </c>
      <c r="I1456" s="3">
        <v>3.2866373658180203E-5</v>
      </c>
      <c r="J1456">
        <v>0.125239212065935</v>
      </c>
      <c r="K1456">
        <v>3.1199306714488199E-4</v>
      </c>
    </row>
    <row r="1457" spans="1:11">
      <c r="A1457" s="1" t="s">
        <v>1183</v>
      </c>
      <c r="B1457" s="1" t="s">
        <v>1183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-17.428517936602798</v>
      </c>
      <c r="I1457" s="3">
        <v>4.4712796807289103E-5</v>
      </c>
      <c r="J1457">
        <v>0.12838921509683099</v>
      </c>
      <c r="K1457">
        <v>1.6950071110557801E-4</v>
      </c>
    </row>
    <row r="1458" spans="1:11">
      <c r="A1458">
        <v>25.76</v>
      </c>
      <c r="B1458">
        <v>25.76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-17.4290544715636</v>
      </c>
      <c r="I1458" s="3">
        <v>-2.5518238544464101E-5</v>
      </c>
      <c r="J1458">
        <v>0.13544359244406201</v>
      </c>
      <c r="K1458">
        <v>3.0919909937940501E-4</v>
      </c>
    </row>
    <row r="1459" spans="1:11">
      <c r="A1459">
        <v>25.78</v>
      </c>
      <c r="B1459">
        <v>25.78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-17.429623975344999</v>
      </c>
      <c r="I1459" s="3">
        <v>-1.4677643775939901E-5</v>
      </c>
      <c r="J1459">
        <v>0.13467463664710499</v>
      </c>
      <c r="K1459">
        <v>2.4111941816062701E-4</v>
      </c>
    </row>
    <row r="1460" spans="1:11">
      <c r="A1460" s="1" t="s">
        <v>737</v>
      </c>
      <c r="B1460" s="1" t="s">
        <v>737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-17.429962604249202</v>
      </c>
      <c r="I1460" s="3">
        <v>3.7625432014465298E-6</v>
      </c>
      <c r="J1460">
        <v>0.13447724282741499</v>
      </c>
      <c r="K1460">
        <v>-1.3681128824950199E-4</v>
      </c>
    </row>
    <row r="1461" spans="1:11">
      <c r="A1461">
        <v>25.81</v>
      </c>
      <c r="B1461">
        <v>25.81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-17.430257973217799</v>
      </c>
      <c r="I1461" s="3">
        <v>-2.6486814022064199E-5</v>
      </c>
      <c r="J1461">
        <v>0.13393862172961199</v>
      </c>
      <c r="K1461" s="3">
        <v>2.6915222807424101E-5</v>
      </c>
    </row>
    <row r="1462" spans="1:11">
      <c r="A1462" s="1" t="s">
        <v>960</v>
      </c>
      <c r="B1462" s="1" t="s">
        <v>960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-17.4307154854543</v>
      </c>
      <c r="I1462" s="3">
        <v>1.5050172805786101E-5</v>
      </c>
      <c r="J1462">
        <v>0.137191722169518</v>
      </c>
      <c r="K1462">
        <v>2.79769305583052E-4</v>
      </c>
    </row>
    <row r="1463" spans="1:11">
      <c r="A1463" s="1" t="s">
        <v>1184</v>
      </c>
      <c r="B1463" s="1" t="s">
        <v>1184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-17.430897233063298</v>
      </c>
      <c r="I1463" s="3">
        <v>-1.8393620848655701E-5</v>
      </c>
      <c r="J1463">
        <v>0.132658327929676</v>
      </c>
      <c r="K1463">
        <v>-1.6959384336442699E-4</v>
      </c>
    </row>
    <row r="1464" spans="1:11">
      <c r="A1464">
        <v>25.87</v>
      </c>
      <c r="B1464">
        <v>25.87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-17.4312300412012</v>
      </c>
      <c r="I1464" s="3">
        <v>2.7567148208618201E-5</v>
      </c>
      <c r="J1464">
        <v>0.13470204547047601</v>
      </c>
      <c r="K1464">
        <v>3.1087548003869099E-4</v>
      </c>
    </row>
    <row r="1465" spans="1:11">
      <c r="A1465">
        <v>25.89</v>
      </c>
      <c r="B1465">
        <v>25.89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-17.431406573403599</v>
      </c>
      <c r="I1465" s="3">
        <v>-2.3832544684410099E-5</v>
      </c>
      <c r="J1465">
        <v>0.13835169374942799</v>
      </c>
      <c r="K1465">
        <v>-2.8144568624233798E-4</v>
      </c>
    </row>
    <row r="1466" spans="1:11">
      <c r="A1466" s="1" t="s">
        <v>740</v>
      </c>
      <c r="B1466" s="1" t="s">
        <v>740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-17.4314415445679</v>
      </c>
      <c r="I1466" s="3">
        <v>-5.367211997509E-5</v>
      </c>
      <c r="J1466">
        <v>0.13697169721126601</v>
      </c>
      <c r="K1466" s="3">
        <v>4.0419400340560799E-5</v>
      </c>
    </row>
    <row r="1467" spans="1:11">
      <c r="A1467">
        <v>25.92</v>
      </c>
      <c r="B1467">
        <v>25.92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-17.431594048646801</v>
      </c>
      <c r="I1467" s="3">
        <v>5.4026022553443902E-5</v>
      </c>
      <c r="J1467">
        <v>0.13741048984229601</v>
      </c>
      <c r="K1467">
        <v>4.9509108804244597E-4</v>
      </c>
    </row>
    <row r="1468" spans="1:11">
      <c r="A1468" s="1" t="s">
        <v>961</v>
      </c>
      <c r="B1468" s="1" t="s">
        <v>961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-17.431659613759098</v>
      </c>
      <c r="I1468" s="3">
        <v>-3.91248613595963E-5</v>
      </c>
      <c r="J1468">
        <v>0.13320097234100101</v>
      </c>
      <c r="K1468">
        <v>2.4000183105443601E-4</v>
      </c>
    </row>
    <row r="1469" spans="1:11">
      <c r="A1469" s="1" t="s">
        <v>1185</v>
      </c>
      <c r="B1469" s="1" t="s">
        <v>1185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-17.431883410584401</v>
      </c>
      <c r="I1469" s="3">
        <v>-9.5367431640625E-6</v>
      </c>
      <c r="J1469">
        <v>0.140228066593409</v>
      </c>
      <c r="K1469">
        <v>2.0852312756340001E-4</v>
      </c>
    </row>
    <row r="1470" spans="1:11">
      <c r="A1470" s="1" t="s">
        <v>1186</v>
      </c>
      <c r="B1470" s="1" t="s">
        <v>1186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-17.432233867285898</v>
      </c>
      <c r="I1470" s="3">
        <v>-4.3259933590888997E-5</v>
      </c>
      <c r="J1470">
        <v>0.14398408122360701</v>
      </c>
      <c r="K1470">
        <v>4.85498465380976E-4</v>
      </c>
    </row>
    <row r="1471" spans="1:11">
      <c r="A1471" s="1" t="s">
        <v>1056</v>
      </c>
      <c r="B1471" s="1" t="s">
        <v>1056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-17.432445184388101</v>
      </c>
      <c r="I1471" s="3">
        <v>-1.65030360221863E-5</v>
      </c>
      <c r="J1471">
        <v>0.143271326087415</v>
      </c>
      <c r="K1471">
        <v>3.2838434470234401E-4</v>
      </c>
    </row>
    <row r="1472" spans="1:11">
      <c r="A1472" s="1" t="s">
        <v>741</v>
      </c>
      <c r="B1472" s="1" t="s">
        <v>741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-17.432907213539298</v>
      </c>
      <c r="I1472" s="3">
        <v>7.3108822107315097E-6</v>
      </c>
      <c r="J1472">
        <v>0.143909524194896</v>
      </c>
      <c r="K1472">
        <v>2.57324431200391E-4</v>
      </c>
    </row>
    <row r="1473" spans="1:11">
      <c r="A1473" s="1" t="s">
        <v>742</v>
      </c>
      <c r="B1473" s="1" t="s">
        <v>742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-17.4334695927027</v>
      </c>
      <c r="I1473" s="3">
        <v>-2.5797635316848799E-5</v>
      </c>
      <c r="J1473">
        <v>0.142447929829359</v>
      </c>
      <c r="K1473">
        <v>3.0472875095464302E-4</v>
      </c>
    </row>
    <row r="1474" spans="1:11">
      <c r="A1474" s="1" t="s">
        <v>743</v>
      </c>
      <c r="B1474" s="1" t="s">
        <v>743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-17.433999422140602</v>
      </c>
      <c r="I1474" s="3">
        <v>2.0647421479225199E-5</v>
      </c>
      <c r="J1474">
        <v>0.14014055952429799</v>
      </c>
      <c r="K1474">
        <v>-3.3909455447000497E-4</v>
      </c>
    </row>
    <row r="1475" spans="1:11">
      <c r="A1475" s="1" t="s">
        <v>744</v>
      </c>
      <c r="B1475" s="1" t="s">
        <v>744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-17.4343671548767</v>
      </c>
      <c r="I1475" s="3">
        <v>-1.6298145055770901E-5</v>
      </c>
      <c r="J1475">
        <v>0.140453120693564</v>
      </c>
      <c r="K1475" s="3">
        <v>8.7823720094813004E-5</v>
      </c>
    </row>
    <row r="1476" spans="1:11">
      <c r="A1476" s="1" t="s">
        <v>745</v>
      </c>
      <c r="B1476" s="1" t="s">
        <v>745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-17.434794259429701</v>
      </c>
      <c r="I1476" s="3">
        <v>1.0123476386070301E-5</v>
      </c>
      <c r="J1476">
        <v>0.143291694112122</v>
      </c>
      <c r="K1476">
        <v>1.50036069006091E-4</v>
      </c>
    </row>
    <row r="1477" spans="1:11">
      <c r="A1477" s="1" t="s">
        <v>741</v>
      </c>
      <c r="B1477" s="1" t="s">
        <v>741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-17.435122317822199</v>
      </c>
      <c r="I1477" s="3">
        <v>2.04890966415405E-5</v>
      </c>
      <c r="J1477">
        <v>0.14374670572578899</v>
      </c>
      <c r="K1477">
        <v>1.4854595286450299E-4</v>
      </c>
    </row>
    <row r="1478" spans="1:11">
      <c r="A1478" s="1" t="s">
        <v>746</v>
      </c>
      <c r="B1478" s="1" t="s">
        <v>746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-17.435299967611702</v>
      </c>
      <c r="I1478" s="3">
        <v>2.0638108253479001E-5</v>
      </c>
      <c r="J1478">
        <v>0.14144700486212999</v>
      </c>
      <c r="K1478">
        <v>-1.3066455916545399E-4</v>
      </c>
    </row>
    <row r="1479" spans="1:11">
      <c r="A1479">
        <v>26.14</v>
      </c>
      <c r="B1479">
        <v>26.14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-17.435531354716399</v>
      </c>
      <c r="I1479" s="3">
        <v>3.3834949135780301E-5</v>
      </c>
      <c r="J1479">
        <v>0.13929164037108399</v>
      </c>
      <c r="K1479">
        <v>-2.3245811808764901E-4</v>
      </c>
    </row>
    <row r="1480" spans="1:11">
      <c r="A1480">
        <v>26.15</v>
      </c>
      <c r="B1480">
        <v>26.15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-17.435633707072199</v>
      </c>
      <c r="I1480" s="3">
        <v>4.0745362639427199E-5</v>
      </c>
      <c r="J1480">
        <v>0.13760914094746099</v>
      </c>
      <c r="K1480">
        <v>2.3096800194606201E-4</v>
      </c>
    </row>
    <row r="1481" spans="1:11">
      <c r="A1481">
        <v>26.17</v>
      </c>
      <c r="B1481">
        <v>26.17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-17.435724417895202</v>
      </c>
      <c r="I1481" s="3">
        <v>-4.04566526412964E-5</v>
      </c>
      <c r="J1481">
        <v>0.140641964972019</v>
      </c>
      <c r="K1481" s="3">
        <v>6.1187894063936501E-5</v>
      </c>
    </row>
    <row r="1482" spans="1:11">
      <c r="A1482">
        <v>26.19</v>
      </c>
      <c r="B1482">
        <v>26.19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-17.436043209627702</v>
      </c>
      <c r="I1482" s="3">
        <v>4.3399631977081299E-6</v>
      </c>
      <c r="J1482">
        <v>0.142538580112159</v>
      </c>
      <c r="K1482">
        <v>-1.3913959472073201E-4</v>
      </c>
    </row>
    <row r="1483" spans="1:11">
      <c r="A1483">
        <v>26.21</v>
      </c>
      <c r="B1483">
        <v>26.21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-17.436396925958299</v>
      </c>
      <c r="I1483" s="3">
        <v>-1.4081597328186E-5</v>
      </c>
      <c r="J1483">
        <v>0.14178911224007601</v>
      </c>
      <c r="K1483">
        <v>3.2288954143024101E-4</v>
      </c>
    </row>
    <row r="1484" spans="1:11">
      <c r="A1484" s="1" t="s">
        <v>1319</v>
      </c>
      <c r="B1484" s="1" t="s">
        <v>1319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-17.436755857695601</v>
      </c>
      <c r="I1484" s="3">
        <v>3.3816322684287998E-5</v>
      </c>
      <c r="J1484">
        <v>0.140877580270171</v>
      </c>
      <c r="K1484">
        <v>-2.0237639847935199E-4</v>
      </c>
    </row>
    <row r="1485" spans="1:11">
      <c r="A1485" s="1" t="s">
        <v>1187</v>
      </c>
      <c r="B1485" s="1" t="s">
        <v>1187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-17.436917349037699</v>
      </c>
      <c r="I1485" s="3">
        <v>2.9001384973526001E-5</v>
      </c>
      <c r="J1485">
        <v>0.14181765262037499</v>
      </c>
      <c r="K1485">
        <v>-3.7178397732608002E-4</v>
      </c>
    </row>
    <row r="1486" spans="1:11">
      <c r="A1486">
        <v>26.26</v>
      </c>
      <c r="B1486">
        <v>26.26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-17.437353114891099</v>
      </c>
      <c r="I1486" s="3">
        <v>-2.0023435354232802E-5</v>
      </c>
      <c r="J1486">
        <v>0.14239260926842701</v>
      </c>
      <c r="K1486">
        <v>-1.0868534607703801E-4</v>
      </c>
    </row>
    <row r="1487" spans="1:11">
      <c r="A1487">
        <v>26.28</v>
      </c>
      <c r="B1487">
        <v>26.28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-17.4376022902578</v>
      </c>
      <c r="I1487" s="3">
        <v>2.5546178221702599E-5</v>
      </c>
      <c r="J1487">
        <v>0.14069489669054699</v>
      </c>
      <c r="K1487" s="3">
        <v>5.9166924046908504E-4</v>
      </c>
    </row>
    <row r="1488" spans="1:11">
      <c r="A1488" s="1" t="s">
        <v>742</v>
      </c>
      <c r="B1488" s="1" t="s">
        <v>742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-17.438037823280499</v>
      </c>
      <c r="I1488" s="3">
        <v>-2.3236498236656199E-5</v>
      </c>
      <c r="J1488">
        <v>0.137330526486039</v>
      </c>
      <c r="K1488">
        <v>2.2863969547483101E-4</v>
      </c>
    </row>
    <row r="1489" spans="1:11">
      <c r="A1489">
        <v>26.31</v>
      </c>
      <c r="B1489">
        <v>26.31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-17.438270793633599</v>
      </c>
      <c r="I1489" s="3">
        <v>-5.7006254792213399E-5</v>
      </c>
      <c r="J1489">
        <v>0.13754791114479301</v>
      </c>
      <c r="K1489">
        <v>1.09709800924379E-4</v>
      </c>
    </row>
    <row r="1490" spans="1:11">
      <c r="A1490" s="1" t="s">
        <v>963</v>
      </c>
      <c r="B1490" s="1" t="s">
        <v>963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-17.438531517400701</v>
      </c>
      <c r="I1490" s="3">
        <v>-5.4733827710151699E-5</v>
      </c>
      <c r="J1490">
        <v>0.135049559175968</v>
      </c>
      <c r="K1490">
        <v>1.3913959472073201E-4</v>
      </c>
    </row>
    <row r="1491" spans="1:11">
      <c r="A1491" s="1" t="s">
        <v>1188</v>
      </c>
      <c r="B1491" s="1" t="s">
        <v>1188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-17.4391730589867</v>
      </c>
      <c r="I1491" s="3">
        <v>-1.40257179737091E-5</v>
      </c>
      <c r="J1491">
        <v>0.13172391336411199</v>
      </c>
      <c r="K1491">
        <v>2.2239983413193401E-4</v>
      </c>
    </row>
    <row r="1492" spans="1:11">
      <c r="A1492">
        <v>26.37</v>
      </c>
      <c r="B1492">
        <v>26.37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-17.439417810571001</v>
      </c>
      <c r="I1492" s="3">
        <v>-1.4705583453178401E-5</v>
      </c>
      <c r="J1492">
        <v>0.129109136760235</v>
      </c>
      <c r="K1492">
        <v>-2.8815120887948202E-4</v>
      </c>
    </row>
    <row r="1493" spans="1:11">
      <c r="A1493">
        <v>26.39</v>
      </c>
      <c r="B1493">
        <v>26.39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-17.439591688503899</v>
      </c>
      <c r="I1493" s="3">
        <v>2.15787440538406E-5</v>
      </c>
      <c r="J1493">
        <v>0.12617727275937801</v>
      </c>
      <c r="K1493">
        <v>4.7758222337879202E-4</v>
      </c>
    </row>
    <row r="1494" spans="1:11">
      <c r="A1494" s="1" t="s">
        <v>747</v>
      </c>
      <c r="B1494" s="1" t="s">
        <v>747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-17.439712853576602</v>
      </c>
      <c r="I1494" s="3">
        <v>-2.6263296604156498E-6</v>
      </c>
      <c r="J1494">
        <v>0.12682666070759299</v>
      </c>
      <c r="K1494">
        <v>1.3681128824950199E-4</v>
      </c>
    </row>
    <row r="1495" spans="1:11">
      <c r="A1495">
        <v>26.42</v>
      </c>
      <c r="B1495">
        <v>26.42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-17.439977675163298</v>
      </c>
      <c r="I1495" s="3">
        <v>-3.6349520087242099E-5</v>
      </c>
      <c r="J1495">
        <v>0.136145409196615</v>
      </c>
      <c r="K1495" s="3">
        <v>4.6566129424609201E-7</v>
      </c>
    </row>
    <row r="1496" spans="1:11">
      <c r="A1496">
        <v>26.44</v>
      </c>
      <c r="B1496">
        <v>26.44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-17.440260657541</v>
      </c>
      <c r="I1496" s="3">
        <v>-5.36255538463593E-5</v>
      </c>
      <c r="J1496">
        <v>0.132432268001139</v>
      </c>
      <c r="K1496" s="3">
        <v>2.8358772819587E-4</v>
      </c>
    </row>
    <row r="1497" spans="1:11">
      <c r="A1497">
        <v>26.46</v>
      </c>
      <c r="B1497">
        <v>26.46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-17.440693675992598</v>
      </c>
      <c r="I1497" s="3">
        <v>-4.0009617805480998E-5</v>
      </c>
      <c r="J1497">
        <v>0.13182286173105201</v>
      </c>
      <c r="K1497" s="3">
        <v>-6.4354390864810001E-5</v>
      </c>
    </row>
    <row r="1498" spans="1:11">
      <c r="A1498">
        <v>26.48</v>
      </c>
      <c r="B1498">
        <v>26.48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-17.4410264841305</v>
      </c>
      <c r="I1498" s="3">
        <v>1.46310776472092E-5</v>
      </c>
      <c r="J1498">
        <v>0.13664103113114801</v>
      </c>
      <c r="K1498">
        <v>2.7418137005209901E-4</v>
      </c>
    </row>
    <row r="1499" spans="1:11">
      <c r="A1499">
        <v>26.49</v>
      </c>
      <c r="B1499">
        <v>26.49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-17.441263272906301</v>
      </c>
      <c r="I1499" s="3">
        <v>-9.0710818767547607E-6</v>
      </c>
      <c r="J1499">
        <v>0.13361612800508699</v>
      </c>
      <c r="K1499">
        <v>-4.1909516482148298E-4</v>
      </c>
    </row>
    <row r="1500" spans="1:11">
      <c r="A1500">
        <v>26.51</v>
      </c>
      <c r="B1500">
        <v>26.51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-17.4414949859739</v>
      </c>
      <c r="I1500" s="3">
        <v>4.9043446779251099E-5</v>
      </c>
      <c r="J1500">
        <v>0.136660141870379</v>
      </c>
      <c r="K1500">
        <v>1.17160381632317E-4</v>
      </c>
    </row>
    <row r="1501" spans="1:11">
      <c r="A1501" s="1" t="s">
        <v>1320</v>
      </c>
      <c r="B1501" s="1" t="s">
        <v>1320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-17.4417944993281</v>
      </c>
      <c r="I1501" s="3">
        <v>-2.13179737329483E-5</v>
      </c>
      <c r="J1501">
        <v>0.14246352016925801</v>
      </c>
      <c r="K1501">
        <v>2.2733584385094201E-4</v>
      </c>
    </row>
    <row r="1502" spans="1:11">
      <c r="A1502" s="1" t="s">
        <v>1189</v>
      </c>
      <c r="B1502" s="1" t="s">
        <v>1189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-17.442148867584599</v>
      </c>
      <c r="I1502" s="3">
        <v>6.3013285398483303E-5</v>
      </c>
      <c r="J1502">
        <v>0.13580493628978699</v>
      </c>
      <c r="K1502">
        <v>1.51153656112282E-4</v>
      </c>
    </row>
    <row r="1503" spans="1:11">
      <c r="A1503">
        <v>26.56</v>
      </c>
      <c r="B1503">
        <v>26.56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-17.442283676533702</v>
      </c>
      <c r="I1503" s="3">
        <v>3.1646341085434001E-5</v>
      </c>
      <c r="J1503">
        <v>0.13627415522933001</v>
      </c>
      <c r="K1503">
        <v>2.2994354709872001E-4</v>
      </c>
    </row>
    <row r="1504" spans="1:11">
      <c r="A1504">
        <v>26.58</v>
      </c>
      <c r="B1504">
        <v>26.58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-17.442559394595001</v>
      </c>
      <c r="I1504" s="3">
        <v>-1.2572854757309001E-5</v>
      </c>
      <c r="J1504">
        <v>0.141656971536577</v>
      </c>
      <c r="K1504" s="3">
        <v>-1.8626451769843701E-7</v>
      </c>
    </row>
    <row r="1505" spans="1:11">
      <c r="A1505" s="1" t="s">
        <v>744</v>
      </c>
      <c r="B1505" s="1" t="s">
        <v>744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-17.4427750423474</v>
      </c>
      <c r="I1505" s="3">
        <v>-9.3132257461547905E-8</v>
      </c>
      <c r="J1505">
        <v>0.13921268284320801</v>
      </c>
      <c r="K1505" s="3">
        <v>4.4703484247624898E-5</v>
      </c>
    </row>
    <row r="1506" spans="1:11">
      <c r="A1506">
        <v>26.62</v>
      </c>
      <c r="B1506">
        <v>26.62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-17.4432165358349</v>
      </c>
      <c r="I1506" s="3">
        <v>-1.4528632164001501E-6</v>
      </c>
      <c r="J1506">
        <v>0.13631388545036299</v>
      </c>
      <c r="K1506" s="3">
        <v>-3.5110861586155401E-5</v>
      </c>
    </row>
    <row r="1507" spans="1:11">
      <c r="A1507">
        <v>26.64</v>
      </c>
      <c r="B1507">
        <v>26.64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-17.443739799448299</v>
      </c>
      <c r="I1507" s="3">
        <v>1.0412186384201001E-5</v>
      </c>
      <c r="J1507">
        <v>0.13531396631151399</v>
      </c>
      <c r="K1507" s="3">
        <v>9.4808639508504397E-5</v>
      </c>
    </row>
    <row r="1508" spans="1:11">
      <c r="A1508">
        <v>26.65</v>
      </c>
      <c r="B1508">
        <v>26.65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-17.443925272347801</v>
      </c>
      <c r="I1508" s="3">
        <v>-3.35276126861572E-7</v>
      </c>
      <c r="J1508">
        <v>0.134788420982659</v>
      </c>
      <c r="K1508">
        <v>1.6056001425605301E-4</v>
      </c>
    </row>
    <row r="1509" spans="1:11">
      <c r="A1509">
        <v>26.67</v>
      </c>
      <c r="B1509">
        <v>26.67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-17.444256730067899</v>
      </c>
      <c r="I1509" s="3">
        <v>4.3772161006927499E-6</v>
      </c>
      <c r="J1509">
        <v>0.13665787875652299</v>
      </c>
      <c r="K1509">
        <v>4.3809414562672399E-4</v>
      </c>
    </row>
    <row r="1510" spans="1:11">
      <c r="A1510">
        <v>26.69</v>
      </c>
      <c r="B1510">
        <v>26.69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-17.444709073463802</v>
      </c>
      <c r="I1510" s="3">
        <v>-1.03097409009933E-5</v>
      </c>
      <c r="J1510">
        <v>0.137116662226617</v>
      </c>
      <c r="K1510">
        <v>-2.3953616976019E-4</v>
      </c>
    </row>
    <row r="1511" spans="1:11">
      <c r="A1511">
        <v>26.71</v>
      </c>
      <c r="B1511">
        <v>26.71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-17.444949866926901</v>
      </c>
      <c r="I1511" s="3">
        <v>3.5874545574188199E-5</v>
      </c>
      <c r="J1511">
        <v>0.137138538993895</v>
      </c>
      <c r="K1511">
        <v>5.0142408164419205E-4</v>
      </c>
    </row>
    <row r="1512" spans="1:11">
      <c r="A1512" s="1" t="s">
        <v>1321</v>
      </c>
      <c r="B1512" s="1" t="s">
        <v>1321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-17.4454158541993</v>
      </c>
      <c r="I1512" s="3">
        <v>-9.8720192909240701E-7</v>
      </c>
      <c r="J1512">
        <v>0.13619984965771401</v>
      </c>
      <c r="K1512">
        <v>-1.3895333020303401E-4</v>
      </c>
    </row>
    <row r="1513" spans="1:11">
      <c r="A1513" s="1" t="s">
        <v>1190</v>
      </c>
      <c r="B1513" s="1" t="s">
        <v>1190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-17.4454799291955</v>
      </c>
      <c r="I1513" s="3">
        <v>-2.05636024475098E-5</v>
      </c>
      <c r="J1513">
        <v>0.135817383415997</v>
      </c>
      <c r="K1513">
        <v>-3.5455450943897498E-4</v>
      </c>
    </row>
    <row r="1514" spans="1:11">
      <c r="A1514">
        <v>26.76</v>
      </c>
      <c r="B1514">
        <v>26.76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-17.445775810391499</v>
      </c>
      <c r="I1514" s="3">
        <v>4.33623790740967E-5</v>
      </c>
      <c r="J1514">
        <v>0.13048498425632701</v>
      </c>
      <c r="K1514">
        <v>4.7553331368410998E-4</v>
      </c>
    </row>
    <row r="1515" spans="1:11">
      <c r="A1515">
        <v>26.78</v>
      </c>
      <c r="B1515">
        <v>26.78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-17.446124823542899</v>
      </c>
      <c r="I1515" s="3">
        <v>1.0337680578231801E-6</v>
      </c>
      <c r="J1515">
        <v>0.12974004261195701</v>
      </c>
      <c r="K1515">
        <v>5.5963174342495397E-4</v>
      </c>
    </row>
    <row r="1516" spans="1:11">
      <c r="A1516" s="1" t="s">
        <v>745</v>
      </c>
      <c r="B1516" s="1" t="s">
        <v>745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-17.446415209935399</v>
      </c>
      <c r="I1516" s="3">
        <v>2.0517036318778998E-5</v>
      </c>
      <c r="J1516">
        <v>0.13178765773773199</v>
      </c>
      <c r="K1516" s="3">
        <v>-3.6116689981726899E-4</v>
      </c>
    </row>
    <row r="1517" spans="1:11">
      <c r="A1517">
        <v>26.81</v>
      </c>
      <c r="B1517">
        <v>26.81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-17.446650555161199</v>
      </c>
      <c r="I1517" s="3">
        <v>1.0561197996139499E-5</v>
      </c>
      <c r="J1517">
        <v>0.131360306404531</v>
      </c>
      <c r="K1517">
        <v>-1.5804544326712401E-4</v>
      </c>
    </row>
    <row r="1518" spans="1:11">
      <c r="A1518" s="1" t="s">
        <v>964</v>
      </c>
      <c r="B1518" s="1" t="s">
        <v>964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-17.4470598714522</v>
      </c>
      <c r="I1518" s="3">
        <v>3.0696392059326199E-5</v>
      </c>
      <c r="J1518">
        <v>0.13281498569995201</v>
      </c>
      <c r="K1518" s="3">
        <v>8.0466271645724806E-5</v>
      </c>
    </row>
    <row r="1519" spans="1:11">
      <c r="A1519" s="1" t="s">
        <v>1191</v>
      </c>
      <c r="B1519" s="1" t="s">
        <v>1191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-17.447247206997002</v>
      </c>
      <c r="I1519" s="3">
        <v>-7.6927244663238508E-6</v>
      </c>
      <c r="J1519">
        <v>0.13880821410566599</v>
      </c>
      <c r="K1519" s="3">
        <v>-4.42378229533788E-5</v>
      </c>
    </row>
    <row r="1520" spans="1:11">
      <c r="A1520">
        <v>26.87</v>
      </c>
      <c r="B1520">
        <v>26.87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-17.447508582689998</v>
      </c>
      <c r="I1520" s="3">
        <v>2.7297064661979699E-5</v>
      </c>
      <c r="J1520">
        <v>0.13697207439690801</v>
      </c>
      <c r="K1520">
        <v>6.2454492784285896E-4</v>
      </c>
    </row>
    <row r="1521" spans="1:11">
      <c r="A1521">
        <v>26.89</v>
      </c>
      <c r="B1521">
        <v>26.89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-17.4478264896659</v>
      </c>
      <c r="I1521" s="3">
        <v>2.4167820811271701E-5</v>
      </c>
      <c r="J1521">
        <v>0.13374059926718501</v>
      </c>
      <c r="K1521" s="3">
        <v>-1.76019969225023E-5</v>
      </c>
    </row>
    <row r="1522" spans="1:11">
      <c r="A1522" s="1" t="s">
        <v>748</v>
      </c>
      <c r="B1522" s="1" t="s">
        <v>748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-17.4480067005927</v>
      </c>
      <c r="I1522" s="3">
        <v>1.03749334812164E-5</v>
      </c>
      <c r="J1522">
        <v>0.132435285486281</v>
      </c>
      <c r="K1522">
        <v>1.0933727188898299E-4</v>
      </c>
    </row>
    <row r="1523" spans="1:11">
      <c r="A1523">
        <v>26.92</v>
      </c>
      <c r="B1523">
        <v>26.92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-17.448307564364701</v>
      </c>
      <c r="I1523" s="3">
        <v>-4.2701140046119697E-5</v>
      </c>
      <c r="J1523">
        <v>0.131975370459259</v>
      </c>
      <c r="K1523">
        <v>3.41609125458933E-4</v>
      </c>
    </row>
    <row r="1524" spans="1:11">
      <c r="A1524" s="1" t="s">
        <v>965</v>
      </c>
      <c r="B1524" s="1" t="s">
        <v>965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-17.448775973075801</v>
      </c>
      <c r="I1524" s="3">
        <v>1.53668224811554E-6</v>
      </c>
      <c r="J1524">
        <v>0.13670062646269801</v>
      </c>
      <c r="K1524">
        <v>-4.3176115202497699E-4</v>
      </c>
    </row>
    <row r="1525" spans="1:11">
      <c r="A1525" s="1" t="s">
        <v>1192</v>
      </c>
      <c r="B1525" s="1" t="s">
        <v>1192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-17.449291739542101</v>
      </c>
      <c r="I1525" s="3">
        <v>3.9329752326011698E-5</v>
      </c>
      <c r="J1525">
        <v>0.134182283654809</v>
      </c>
      <c r="K1525">
        <v>5.9874729214162595E-4</v>
      </c>
    </row>
    <row r="1526" spans="1:11">
      <c r="A1526" s="1" t="s">
        <v>1193</v>
      </c>
      <c r="B1526" s="1" t="s">
        <v>1193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-17.449739146928199</v>
      </c>
      <c r="I1526" s="3">
        <v>-1.19209289550781E-5</v>
      </c>
      <c r="J1526">
        <v>0.12955937068909401</v>
      </c>
      <c r="K1526">
        <v>1.5590340131359199E-4</v>
      </c>
    </row>
    <row r="1527" spans="1:11">
      <c r="A1527" s="1" t="s">
        <v>1062</v>
      </c>
      <c r="B1527" s="1" t="s">
        <v>1062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-17.449857052371801</v>
      </c>
      <c r="I1527" s="3">
        <v>-1.0896474123001101E-6</v>
      </c>
      <c r="J1527">
        <v>0.12459183577448101</v>
      </c>
      <c r="K1527" s="3">
        <v>-4.8801303636990499E-5</v>
      </c>
    </row>
    <row r="1528" spans="1:11">
      <c r="A1528" s="1" t="s">
        <v>749</v>
      </c>
      <c r="B1528" s="1" t="s">
        <v>749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-17.4501303489943</v>
      </c>
      <c r="I1528" s="3">
        <v>-3.9394944906234699E-6</v>
      </c>
      <c r="J1528">
        <v>0.12834772467613201</v>
      </c>
      <c r="K1528">
        <v>5.35789885159554E-4</v>
      </c>
    </row>
    <row r="1529" spans="1:11">
      <c r="A1529" s="1" t="s">
        <v>750</v>
      </c>
      <c r="B1529" s="1" t="s">
        <v>750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-17.450366485844299</v>
      </c>
      <c r="I1529" s="3">
        <v>6.89178705215454E-7</v>
      </c>
      <c r="J1529">
        <v>0.128081934526563</v>
      </c>
      <c r="K1529" s="3">
        <v>4.8708171378141301E-5</v>
      </c>
    </row>
    <row r="1530" spans="1:11">
      <c r="A1530" s="1" t="s">
        <v>751</v>
      </c>
      <c r="B1530" s="1" t="s">
        <v>751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-17.4504399671989</v>
      </c>
      <c r="I1530" s="3">
        <v>-2.2770836949348501E-5</v>
      </c>
      <c r="J1530">
        <v>0.13409062754362799</v>
      </c>
      <c r="K1530">
        <v>5.0645322362205005E-4</v>
      </c>
    </row>
    <row r="1531" spans="1:11">
      <c r="A1531" s="1" t="s">
        <v>752</v>
      </c>
      <c r="B1531" s="1" t="s">
        <v>752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-17.4505494441728</v>
      </c>
      <c r="I1531" s="3">
        <v>-2.5453045964241001E-5</v>
      </c>
      <c r="J1531">
        <v>0.13462623115628999</v>
      </c>
      <c r="K1531" s="3">
        <v>2.0842999530455101E-4</v>
      </c>
    </row>
    <row r="1532" spans="1:11">
      <c r="A1532" s="1" t="s">
        <v>753</v>
      </c>
      <c r="B1532" s="1" t="s">
        <v>753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-17.450782693922701</v>
      </c>
      <c r="I1532" s="3">
        <v>1.4537945389747599E-5</v>
      </c>
      <c r="J1532">
        <v>0.13587182387709601</v>
      </c>
      <c r="K1532">
        <v>1.4938414319414601E-4</v>
      </c>
    </row>
    <row r="1533" spans="1:11">
      <c r="A1533" s="1" t="s">
        <v>749</v>
      </c>
      <c r="B1533" s="1" t="s">
        <v>749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-17.4511145707379</v>
      </c>
      <c r="I1533" s="3">
        <v>-5.8673322200775099E-5</v>
      </c>
      <c r="J1533">
        <v>0.12784820515662401</v>
      </c>
      <c r="K1533">
        <v>4.7720969434339602E-4</v>
      </c>
    </row>
    <row r="1534" spans="1:11">
      <c r="A1534" s="1" t="s">
        <v>754</v>
      </c>
      <c r="B1534" s="1" t="s">
        <v>754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-17.4513004161665</v>
      </c>
      <c r="I1534" s="3">
        <v>4.4461339712142897E-5</v>
      </c>
      <c r="J1534">
        <v>0.12494261842220999</v>
      </c>
      <c r="K1534">
        <v>3.3611432218682999E-4</v>
      </c>
    </row>
    <row r="1535" spans="1:11">
      <c r="A1535">
        <v>27.14</v>
      </c>
      <c r="B1535">
        <v>27.14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-17.451807428200201</v>
      </c>
      <c r="I1535" s="3">
        <v>-2.82004475593567E-5</v>
      </c>
      <c r="J1535">
        <v>0.12925209011882499</v>
      </c>
      <c r="K1535">
        <v>-1.5581026905474299E-4</v>
      </c>
    </row>
    <row r="1536" spans="1:11">
      <c r="A1536">
        <v>27.15</v>
      </c>
      <c r="B1536">
        <v>27.15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-17.451991923211001</v>
      </c>
      <c r="I1536" s="3">
        <v>-3.5297125577926602E-6</v>
      </c>
      <c r="J1536">
        <v>0.13311145361512899</v>
      </c>
      <c r="K1536">
        <v>-3.2223761561829599E-4</v>
      </c>
    </row>
    <row r="1537" spans="1:11">
      <c r="A1537">
        <v>27.17</v>
      </c>
      <c r="B1537">
        <v>27.17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-17.452400121914799</v>
      </c>
      <c r="I1537" s="3">
        <v>2.0517036318778998E-5</v>
      </c>
      <c r="J1537">
        <v>0.13143385760486101</v>
      </c>
      <c r="K1537" s="3">
        <v>6.5099448935603706E-5</v>
      </c>
    </row>
    <row r="1538" spans="1:11">
      <c r="A1538">
        <v>27.19</v>
      </c>
      <c r="B1538">
        <v>27.19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-17.453103829285599</v>
      </c>
      <c r="I1538" s="3">
        <v>-4.9285590648651103E-5</v>
      </c>
      <c r="J1538">
        <v>0.132227707654238</v>
      </c>
      <c r="K1538">
        <v>1.9576400810105701E-4</v>
      </c>
    </row>
    <row r="1539" spans="1:11">
      <c r="A1539">
        <v>27.21</v>
      </c>
      <c r="B1539">
        <v>27.21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-17.453518407549399</v>
      </c>
      <c r="I1539" s="3">
        <v>7.6740980148315396E-6</v>
      </c>
      <c r="J1539">
        <v>0.13609888963401301</v>
      </c>
      <c r="K1539">
        <v>1.7192214983565701E-4</v>
      </c>
    </row>
    <row r="1540" spans="1:11">
      <c r="A1540" s="1" t="s">
        <v>1322</v>
      </c>
      <c r="B1540" s="1" t="s">
        <v>1322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-17.453870214668701</v>
      </c>
      <c r="I1540" s="3">
        <v>-4.9322843551635702E-5</v>
      </c>
      <c r="J1540">
        <v>0.131609500385821</v>
      </c>
      <c r="K1540">
        <v>2.05542895280225E-4</v>
      </c>
    </row>
    <row r="1541" spans="1:11">
      <c r="A1541" s="1" t="s">
        <v>1194</v>
      </c>
      <c r="B1541" s="1" t="s">
        <v>1194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-17.453959342243301</v>
      </c>
      <c r="I1541" s="3">
        <v>-1.5692785382270799E-5</v>
      </c>
      <c r="J1541">
        <v>0.131706437096</v>
      </c>
      <c r="K1541">
        <v>4.5765191998505997E-4</v>
      </c>
    </row>
    <row r="1542" spans="1:11">
      <c r="A1542">
        <v>27.26</v>
      </c>
      <c r="B1542">
        <v>27.26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-17.454192778257699</v>
      </c>
      <c r="I1542" s="3">
        <v>1.19488686323166E-5</v>
      </c>
      <c r="J1542">
        <v>0.13443550094962101</v>
      </c>
      <c r="K1542" s="3">
        <v>9.8347665344774703E-5</v>
      </c>
    </row>
    <row r="1543" spans="1:11">
      <c r="A1543">
        <v>27.28</v>
      </c>
      <c r="B1543">
        <v>27.28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-17.454585284175401</v>
      </c>
      <c r="I1543" s="3">
        <v>-1.8253922462463399E-5</v>
      </c>
      <c r="J1543">
        <v>0.13496582396328399</v>
      </c>
      <c r="K1543">
        <v>-1.16135926784975E-4</v>
      </c>
    </row>
    <row r="1544" spans="1:11">
      <c r="A1544" s="1" t="s">
        <v>750</v>
      </c>
      <c r="B1544" s="1" t="s">
        <v>750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-17.454890944258899</v>
      </c>
      <c r="I1544" s="3">
        <v>-2.0787119865417501E-5</v>
      </c>
      <c r="J1544">
        <v>0.13486322946846499</v>
      </c>
      <c r="K1544" s="3">
        <v>-2.9802322831749899E-5</v>
      </c>
    </row>
    <row r="1545" spans="1:11">
      <c r="A1545">
        <v>27.31</v>
      </c>
      <c r="B1545">
        <v>27.31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-17.4549757877495</v>
      </c>
      <c r="I1545" s="3">
        <v>-9.1083347797393799E-6</v>
      </c>
      <c r="J1545">
        <v>0.13558503706008199</v>
      </c>
      <c r="K1545" s="3">
        <v>1.8309802089756401E-4</v>
      </c>
    </row>
    <row r="1546" spans="1:11">
      <c r="A1546" s="1" t="s">
        <v>967</v>
      </c>
      <c r="B1546" s="1" t="s">
        <v>967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-17.4553787710467</v>
      </c>
      <c r="I1546" s="3">
        <v>3.5287812352180501E-5</v>
      </c>
      <c r="J1546">
        <v>0.13741136994212899</v>
      </c>
      <c r="K1546">
        <v>2.4540350206769102E-4</v>
      </c>
    </row>
    <row r="1547" spans="1:11">
      <c r="A1547" s="1" t="s">
        <v>1195</v>
      </c>
      <c r="B1547" s="1" t="s">
        <v>1195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-17.4556535112193</v>
      </c>
      <c r="I1547" s="3">
        <v>9.2387199401855503E-6</v>
      </c>
      <c r="J1547">
        <v>0.13436785899102699</v>
      </c>
      <c r="K1547">
        <v>1.36066230178708E-4</v>
      </c>
    </row>
    <row r="1548" spans="1:11">
      <c r="A1548">
        <v>27.37</v>
      </c>
      <c r="B1548">
        <v>27.37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-17.4558517432387</v>
      </c>
      <c r="I1548" s="3">
        <v>-7.1153044700622601E-6</v>
      </c>
      <c r="J1548">
        <v>0.13372123707085801</v>
      </c>
      <c r="K1548" s="3">
        <v>-6.7986548959929498E-6</v>
      </c>
    </row>
    <row r="1549" spans="1:11">
      <c r="A1549">
        <v>27.39</v>
      </c>
      <c r="B1549">
        <v>27.39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-17.4561287185855</v>
      </c>
      <c r="I1549" s="3">
        <v>1.5702098608017002E-5</v>
      </c>
      <c r="J1549">
        <v>0.13843253720551699</v>
      </c>
      <c r="K1549" s="3">
        <v>3.8864091617778901E-4</v>
      </c>
    </row>
    <row r="1550" spans="1:11">
      <c r="A1550" s="1" t="s">
        <v>755</v>
      </c>
      <c r="B1550" s="1" t="s">
        <v>755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-17.456190511841299</v>
      </c>
      <c r="I1550" s="3">
        <v>1.7518177628517198E-5</v>
      </c>
      <c r="J1550">
        <v>0.13664253987371899</v>
      </c>
      <c r="K1550">
        <v>3.0323863481305499E-4</v>
      </c>
    </row>
    <row r="1551" spans="1:11">
      <c r="A1551">
        <v>27.42</v>
      </c>
      <c r="B1551">
        <v>27.42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-17.456244202590302</v>
      </c>
      <c r="I1551" s="3">
        <v>-4.5346096158027601E-5</v>
      </c>
      <c r="J1551">
        <v>0.13604620937258</v>
      </c>
      <c r="K1551" s="3">
        <v>-2.9820949283519802E-4</v>
      </c>
    </row>
    <row r="1552" spans="1:11">
      <c r="A1552">
        <v>27.44</v>
      </c>
      <c r="B1552">
        <v>27.44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-17.456668932270599</v>
      </c>
      <c r="I1552" s="3">
        <v>1.67638063430786E-5</v>
      </c>
      <c r="J1552">
        <v>0.13448956422507799</v>
      </c>
      <c r="K1552">
        <v>3.5753474172215002E-4</v>
      </c>
    </row>
    <row r="1553" spans="1:11">
      <c r="A1553">
        <v>27.46</v>
      </c>
      <c r="B1553">
        <v>27.46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-17.4568807616002</v>
      </c>
      <c r="I1553" s="3">
        <v>-1.6838312149047899E-5</v>
      </c>
      <c r="J1553">
        <v>0.13400777243077799</v>
      </c>
      <c r="K1553" s="3">
        <v>-5.5041164979888099E-5</v>
      </c>
    </row>
    <row r="1554" spans="1:11">
      <c r="A1554">
        <v>27.48</v>
      </c>
      <c r="B1554">
        <v>27.48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-17.457516389287601</v>
      </c>
      <c r="I1554" s="3">
        <v>2.72039324045181E-5</v>
      </c>
      <c r="J1554">
        <v>0.13504063244909001</v>
      </c>
      <c r="K1554" s="3">
        <v>-2.92435292786546E-5</v>
      </c>
    </row>
    <row r="1555" spans="1:11">
      <c r="A1555">
        <v>27.49</v>
      </c>
      <c r="B1555">
        <v>27.49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-17.457766449410801</v>
      </c>
      <c r="I1555" s="3">
        <v>4.5616179704666097E-5</v>
      </c>
      <c r="J1555">
        <v>0.13567870482802399</v>
      </c>
      <c r="K1555">
        <v>4.1434541962017302E-4</v>
      </c>
    </row>
    <row r="1556" spans="1:11">
      <c r="A1556">
        <v>27.51</v>
      </c>
      <c r="B1556">
        <v>27.51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-17.458177442082501</v>
      </c>
      <c r="I1556" s="3">
        <v>-2.67289578914642E-6</v>
      </c>
      <c r="J1556">
        <v>0.138666266575456</v>
      </c>
      <c r="K1556">
        <v>3.3415854475099598E-4</v>
      </c>
    </row>
    <row r="1557" spans="1:11">
      <c r="A1557" s="1" t="s">
        <v>1323</v>
      </c>
      <c r="B1557" s="1" t="s">
        <v>1323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-17.458734047045599</v>
      </c>
      <c r="I1557" s="3">
        <v>3.1907111406326301E-5</v>
      </c>
      <c r="J1557">
        <v>0.13749145902693299</v>
      </c>
      <c r="K1557" s="3">
        <v>8.5681678141280992E-6</v>
      </c>
    </row>
    <row r="1558" spans="1:11">
      <c r="A1558">
        <v>27.55</v>
      </c>
      <c r="B1558">
        <v>27.55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-17.459176611554099</v>
      </c>
      <c r="I1558" s="3">
        <v>-1.8971040844917301E-5</v>
      </c>
      <c r="J1558">
        <v>0.13887195847928499</v>
      </c>
      <c r="K1558">
        <v>1.07008965417752E-4</v>
      </c>
    </row>
    <row r="1559" spans="1:11">
      <c r="A1559" s="1" t="s">
        <v>1278</v>
      </c>
      <c r="B1559" s="1" t="s">
        <v>1278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-17.4593638539666</v>
      </c>
      <c r="I1559" s="3">
        <v>-1.4360994100570701E-5</v>
      </c>
      <c r="J1559">
        <v>0.13809671625495001</v>
      </c>
      <c r="K1559">
        <v>4.3949112950946199E-4</v>
      </c>
    </row>
    <row r="1560" spans="1:11">
      <c r="A1560">
        <v>27.58</v>
      </c>
      <c r="B1560">
        <v>27.58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-17.4596352413778</v>
      </c>
      <c r="I1560" s="3">
        <v>3.79793345928192E-5</v>
      </c>
      <c r="J1560">
        <v>0.13914818409830301</v>
      </c>
      <c r="K1560">
        <v>2.1345913728240901E-4</v>
      </c>
    </row>
    <row r="1561" spans="1:11">
      <c r="A1561" s="1" t="s">
        <v>752</v>
      </c>
      <c r="B1561" s="1" t="s">
        <v>752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-17.460004324531599</v>
      </c>
      <c r="I1561" s="3">
        <v>2.6775524020195001E-5</v>
      </c>
      <c r="J1561">
        <v>0.13805912341922499</v>
      </c>
      <c r="K1561">
        <v>2.8721988629099E-4</v>
      </c>
    </row>
    <row r="1562" spans="1:11">
      <c r="A1562">
        <v>27.62</v>
      </c>
      <c r="B1562">
        <v>27.62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-17.460156176684599</v>
      </c>
      <c r="I1562" s="3">
        <v>5.6046992540359497E-5</v>
      </c>
      <c r="J1562">
        <v>0.13706813100725401</v>
      </c>
      <c r="K1562" s="3">
        <v>7.1339310278501394E-5</v>
      </c>
    </row>
    <row r="1563" spans="1:11">
      <c r="A1563">
        <v>27.64</v>
      </c>
      <c r="B1563">
        <v>27.64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-17.460369216733699</v>
      </c>
      <c r="I1563" s="3">
        <v>2.0964071154594401E-5</v>
      </c>
      <c r="J1563">
        <v>0.134177883155644</v>
      </c>
      <c r="K1563">
        <v>4.5020133927712198E-4</v>
      </c>
    </row>
    <row r="1564" spans="1:11">
      <c r="A1564">
        <v>27.65</v>
      </c>
      <c r="B1564">
        <v>27.65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-17.4605877515862</v>
      </c>
      <c r="I1564" s="3">
        <v>2.1699815988540599E-6</v>
      </c>
      <c r="J1564">
        <v>0.13584579806774899</v>
      </c>
      <c r="K1564" s="3">
        <v>9.0990216895686505E-5</v>
      </c>
    </row>
    <row r="1565" spans="1:11">
      <c r="A1565">
        <v>27.67</v>
      </c>
      <c r="B1565">
        <v>27.67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-17.460756227847899</v>
      </c>
      <c r="I1565" s="3">
        <v>-3.6899000406265299E-5</v>
      </c>
      <c r="J1565">
        <v>0.13849288690835199</v>
      </c>
      <c r="K1565" s="3">
        <v>-9.2200936260726301E-5</v>
      </c>
    </row>
    <row r="1566" spans="1:11">
      <c r="A1566">
        <v>27.69</v>
      </c>
      <c r="B1566">
        <v>27.69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-17.460863423081399</v>
      </c>
      <c r="I1566" s="3">
        <v>-8.9779496192932095E-6</v>
      </c>
      <c r="J1566">
        <v>0.13675468973815399</v>
      </c>
      <c r="K1566">
        <v>2.3404136648808599E-4</v>
      </c>
    </row>
    <row r="1567" spans="1:11">
      <c r="A1567">
        <v>27.71</v>
      </c>
      <c r="B1567">
        <v>27.71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-17.4610630055186</v>
      </c>
      <c r="I1567" s="3">
        <v>-3.8277357816696201E-6</v>
      </c>
      <c r="J1567">
        <v>0.13755294028669601</v>
      </c>
      <c r="K1567" s="3">
        <v>-3.5483390621552198E-4</v>
      </c>
    </row>
    <row r="1568" spans="1:11">
      <c r="A1568" s="1" t="s">
        <v>1324</v>
      </c>
      <c r="B1568" s="1" t="s">
        <v>1324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-17.4613130190756</v>
      </c>
      <c r="I1568" s="3">
        <v>1.3811513781547501E-5</v>
      </c>
      <c r="J1568">
        <v>0.13907626736909201</v>
      </c>
      <c r="K1568">
        <v>3.8314611290568503E-4</v>
      </c>
    </row>
    <row r="1569" spans="1:11">
      <c r="A1569">
        <v>27.74</v>
      </c>
      <c r="B1569">
        <v>27.74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-17.461541798476901</v>
      </c>
      <c r="I1569" s="3">
        <v>1.05984508991241E-5</v>
      </c>
      <c r="J1569">
        <v>0.138193024322391</v>
      </c>
      <c r="K1569" s="3">
        <v>2.7660280878217901E-4</v>
      </c>
    </row>
    <row r="1570" spans="1:11">
      <c r="A1570" s="1" t="s">
        <v>1089</v>
      </c>
      <c r="B1570" s="1" t="s">
        <v>1089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-17.462042198120098</v>
      </c>
      <c r="I1570" s="3">
        <v>2.6524066925048801E-5</v>
      </c>
      <c r="J1570">
        <v>0.134863732382655</v>
      </c>
      <c r="K1570" s="3">
        <v>5.0291419778578004E-6</v>
      </c>
    </row>
    <row r="1571" spans="1:11">
      <c r="A1571">
        <v>27.78</v>
      </c>
      <c r="B1571">
        <v>27.78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-17.4626541236468</v>
      </c>
      <c r="I1571" s="3">
        <v>2.8088688850402802E-5</v>
      </c>
      <c r="J1571">
        <v>0.131582217290998</v>
      </c>
      <c r="K1571" s="3">
        <v>-5.7648868227666202E-5</v>
      </c>
    </row>
    <row r="1572" spans="1:11">
      <c r="A1572" s="1" t="s">
        <v>753</v>
      </c>
      <c r="B1572" s="1" t="s">
        <v>753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-17.463276573119099</v>
      </c>
      <c r="I1572" s="3">
        <v>2.2780150175094601E-5</v>
      </c>
      <c r="J1572">
        <v>0.13458511792123301</v>
      </c>
      <c r="K1572">
        <v>4.23844910022793E-4</v>
      </c>
    </row>
    <row r="1573" spans="1:11">
      <c r="A1573">
        <v>27.81</v>
      </c>
      <c r="B1573">
        <v>27.81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-17.463492034607</v>
      </c>
      <c r="I1573" s="3">
        <v>5.8384612202644301E-5</v>
      </c>
      <c r="J1573">
        <v>0.136087071150541</v>
      </c>
      <c r="K1573">
        <v>4.0810555827727502E-4</v>
      </c>
    </row>
    <row r="1574" spans="1:11">
      <c r="A1574" s="1" t="s">
        <v>968</v>
      </c>
      <c r="B1574" s="1" t="s">
        <v>968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-17.4640064972216</v>
      </c>
      <c r="I1574" s="3">
        <v>-2.5518238544464099E-6</v>
      </c>
      <c r="J1574">
        <v>0.13533647172152999</v>
      </c>
      <c r="K1574">
        <v>-1.1203810739561E-4</v>
      </c>
    </row>
    <row r="1575" spans="1:11">
      <c r="A1575">
        <v>27.85</v>
      </c>
      <c r="B1575">
        <v>27.85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-17.464558724968501</v>
      </c>
      <c r="I1575" s="3">
        <v>6.1197206377983093E-5</v>
      </c>
      <c r="J1575">
        <v>0.133221843279898</v>
      </c>
      <c r="K1575">
        <v>2.7520582489944101E-4</v>
      </c>
    </row>
    <row r="1576" spans="1:11">
      <c r="A1576" s="1" t="s">
        <v>1090</v>
      </c>
      <c r="B1576" s="1" t="s">
        <v>1090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-17.4647945358555</v>
      </c>
      <c r="I1576" s="3">
        <v>-4.0996819734573398E-5</v>
      </c>
      <c r="J1576">
        <v>0.13458360917866199</v>
      </c>
      <c r="K1576">
        <v>3.1637028331079503E-4</v>
      </c>
    </row>
    <row r="1577" spans="1:11">
      <c r="A1577">
        <v>27.89</v>
      </c>
      <c r="B1577">
        <v>27.89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-17.4651739101243</v>
      </c>
      <c r="I1577" s="3">
        <v>1.83284282684326E-5</v>
      </c>
      <c r="J1577">
        <v>0.12834005523472999</v>
      </c>
      <c r="K1577" s="3">
        <v>-1.80490317649785E-4</v>
      </c>
    </row>
    <row r="1578" spans="1:11">
      <c r="A1578" s="1" t="s">
        <v>756</v>
      </c>
      <c r="B1578" s="1" t="s">
        <v>756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-17.4651842012393</v>
      </c>
      <c r="I1578" s="3">
        <v>5.1446259021758999E-5</v>
      </c>
      <c r="J1578">
        <v>0.127704874612391</v>
      </c>
      <c r="K1578" s="3">
        <v>-4.08291822794974E-4</v>
      </c>
    </row>
    <row r="1579" spans="1:11">
      <c r="A1579">
        <v>27.92</v>
      </c>
      <c r="B1579">
        <v>27.92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-17.465266949254001</v>
      </c>
      <c r="I1579" s="3">
        <v>1.81794166564941E-5</v>
      </c>
      <c r="J1579">
        <v>0.13017405755817901</v>
      </c>
      <c r="K1579" s="3">
        <v>5.9790910181198302E-5</v>
      </c>
    </row>
    <row r="1580" spans="1:11">
      <c r="A1580" s="1" t="s">
        <v>969</v>
      </c>
      <c r="B1580" s="1" t="s">
        <v>969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-17.4653835508458</v>
      </c>
      <c r="I1580" s="3">
        <v>8.2980841398239102E-6</v>
      </c>
      <c r="J1580">
        <v>0.13084431644529099</v>
      </c>
      <c r="K1580">
        <v>1.8943101449931001E-4</v>
      </c>
    </row>
    <row r="1581" spans="1:11">
      <c r="A1581" s="1" t="s">
        <v>1197</v>
      </c>
      <c r="B1581" s="1" t="s">
        <v>1197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-17.465418335745699</v>
      </c>
      <c r="I1581" s="3">
        <v>-1.7117708921432499E-5</v>
      </c>
      <c r="J1581">
        <v>0.133049972355366</v>
      </c>
      <c r="K1581" s="3">
        <v>6.1467290840484198E-6</v>
      </c>
    </row>
    <row r="1582" spans="1:11">
      <c r="A1582" s="1" t="s">
        <v>1091</v>
      </c>
      <c r="B1582" s="1" t="s">
        <v>1091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-17.4655480224203</v>
      </c>
      <c r="I1582" s="3">
        <v>4.0614977478980998E-5</v>
      </c>
      <c r="J1582">
        <v>0.13363486155867599</v>
      </c>
      <c r="K1582">
        <v>-1.17719175185412E-4</v>
      </c>
    </row>
    <row r="1583" spans="1:11">
      <c r="A1583" s="1" t="s">
        <v>1068</v>
      </c>
      <c r="B1583" s="1" t="s">
        <v>1068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-17.465640549322501</v>
      </c>
      <c r="I1583" s="3">
        <v>-9.5646828413009593E-6</v>
      </c>
      <c r="J1583">
        <v>0.13125570025295</v>
      </c>
      <c r="K1583">
        <v>-4.3557957463779499E-4</v>
      </c>
    </row>
    <row r="1584" spans="1:11">
      <c r="A1584" s="1" t="s">
        <v>757</v>
      </c>
      <c r="B1584" s="1" t="s">
        <v>757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-17.466005907185899</v>
      </c>
      <c r="I1584" s="3">
        <v>2.8712674975395199E-5</v>
      </c>
      <c r="J1584">
        <v>0.13219137210398901</v>
      </c>
      <c r="K1584">
        <v>6.4531342156623505E-4</v>
      </c>
    </row>
    <row r="1585" spans="1:11">
      <c r="A1585" s="1" t="s">
        <v>758</v>
      </c>
      <c r="B1585" s="1" t="s">
        <v>758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-17.466201298671301</v>
      </c>
      <c r="I1585" s="3">
        <v>7.3015689849853499E-6</v>
      </c>
      <c r="J1585">
        <v>0.132883004844189</v>
      </c>
      <c r="K1585" s="3">
        <v>-7.2550029643541204E-5</v>
      </c>
    </row>
    <row r="1586" spans="1:11">
      <c r="A1586" s="1" t="s">
        <v>759</v>
      </c>
      <c r="B1586" s="1" t="s">
        <v>759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-17.466824958863</v>
      </c>
      <c r="I1586" s="3">
        <v>1.57393515110016E-6</v>
      </c>
      <c r="J1586">
        <v>0.132969254627824</v>
      </c>
      <c r="K1586">
        <v>5.3644181097149896E-4</v>
      </c>
    </row>
    <row r="1587" spans="1:11">
      <c r="A1587" s="1" t="s">
        <v>760</v>
      </c>
      <c r="B1587" s="1" t="s">
        <v>760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-17.467109105394002</v>
      </c>
      <c r="I1587" s="3">
        <v>1.0794028639793399E-5</v>
      </c>
      <c r="J1587">
        <v>0.133384158834815</v>
      </c>
      <c r="K1587">
        <v>1.7043203369407001E-4</v>
      </c>
    </row>
    <row r="1588" spans="1:11">
      <c r="A1588" s="1" t="s">
        <v>761</v>
      </c>
      <c r="B1588" s="1" t="s">
        <v>761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-17.467528340270899</v>
      </c>
      <c r="I1588" s="3">
        <v>4.1257590055465698E-5</v>
      </c>
      <c r="J1588">
        <v>0.13459907379001401</v>
      </c>
      <c r="K1588">
        <v>1.00675971816005E-4</v>
      </c>
    </row>
    <row r="1589" spans="1:11">
      <c r="A1589" s="1" t="s">
        <v>757</v>
      </c>
      <c r="B1589" s="1" t="s">
        <v>757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-17.468194794736998</v>
      </c>
      <c r="I1589" s="3">
        <v>1.1511147022247299E-5</v>
      </c>
      <c r="J1589">
        <v>0.13063610997051001</v>
      </c>
      <c r="K1589">
        <v>4.4591725537005799E-4</v>
      </c>
    </row>
    <row r="1590" spans="1:11">
      <c r="A1590" s="1" t="s">
        <v>762</v>
      </c>
      <c r="B1590" s="1" t="s">
        <v>762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-17.468712423848501</v>
      </c>
      <c r="I1590" s="3">
        <v>-2.7529895305633501E-5</v>
      </c>
      <c r="J1590">
        <v>0.13422943186014899</v>
      </c>
      <c r="K1590" s="3">
        <v>-2.70083550662734E-6</v>
      </c>
    </row>
    <row r="1591" spans="1:11">
      <c r="A1591">
        <v>28.14</v>
      </c>
      <c r="B1591">
        <v>28.14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-17.469227491822899</v>
      </c>
      <c r="I1591" s="3">
        <v>3.57534736394882E-5</v>
      </c>
      <c r="J1591">
        <v>0.13627717271447201</v>
      </c>
      <c r="K1591" s="3">
        <v>9.9651516968663799E-5</v>
      </c>
    </row>
    <row r="1592" spans="1:11">
      <c r="A1592">
        <v>28.15</v>
      </c>
      <c r="B1592">
        <v>28.15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-17.469401649152601</v>
      </c>
      <c r="I1592" s="3">
        <v>-1.3271346688270599E-5</v>
      </c>
      <c r="J1592">
        <v>0.135942231863737</v>
      </c>
      <c r="K1592" s="3">
        <v>2.51084569857493E-4</v>
      </c>
    </row>
    <row r="1593" spans="1:11">
      <c r="A1593">
        <v>28.17</v>
      </c>
      <c r="B1593">
        <v>28.17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-17.469523233320501</v>
      </c>
      <c r="I1593" s="3">
        <v>1.6316771507263201E-5</v>
      </c>
      <c r="J1593">
        <v>0.134869641624391</v>
      </c>
      <c r="K1593">
        <v>2.2118911476689401E-4</v>
      </c>
    </row>
    <row r="1594" spans="1:11">
      <c r="A1594">
        <v>28.19</v>
      </c>
      <c r="B1594">
        <v>28.19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-17.470003236998298</v>
      </c>
      <c r="I1594" s="3">
        <v>-3.3685937523841899E-5</v>
      </c>
      <c r="J1594">
        <v>0.134981414303184</v>
      </c>
      <c r="K1594">
        <v>-1.1445954612569E-4</v>
      </c>
    </row>
    <row r="1595" spans="1:11">
      <c r="A1595">
        <v>28.21</v>
      </c>
      <c r="B1595">
        <v>28.21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-17.4701602579918</v>
      </c>
      <c r="I1595" s="3">
        <v>6.8275257945060703E-5</v>
      </c>
      <c r="J1595">
        <v>0.132181942462921</v>
      </c>
      <c r="K1595" s="3">
        <v>9.1735274966480196E-5</v>
      </c>
    </row>
    <row r="1596" spans="1:11">
      <c r="A1596" s="1" t="s">
        <v>1325</v>
      </c>
      <c r="B1596" s="1" t="s">
        <v>1325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-17.470245939672701</v>
      </c>
      <c r="I1596" s="3">
        <v>-4.3911859393119798E-5</v>
      </c>
      <c r="J1596">
        <v>0.13326836284249999</v>
      </c>
      <c r="K1596">
        <v>-1.38860197944185E-4</v>
      </c>
    </row>
    <row r="1597" spans="1:11">
      <c r="A1597">
        <v>28.24</v>
      </c>
      <c r="B1597">
        <v>28.24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-17.470322680656501</v>
      </c>
      <c r="I1597" s="3">
        <v>-4.0316954255104099E-5</v>
      </c>
      <c r="J1597">
        <v>0.13406007550656801</v>
      </c>
      <c r="K1597">
        <v>3.1916425107627201E-4</v>
      </c>
    </row>
    <row r="1598" spans="1:11">
      <c r="A1598" s="1" t="s">
        <v>1092</v>
      </c>
      <c r="B1598" s="1" t="s">
        <v>1092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-17.470427501017301</v>
      </c>
      <c r="I1598" s="3">
        <v>4.1397288441658E-5</v>
      </c>
      <c r="J1598">
        <v>0.129111902788281</v>
      </c>
      <c r="K1598">
        <v>1.8849969191081799E-4</v>
      </c>
    </row>
    <row r="1599" spans="1:11">
      <c r="A1599">
        <v>28.28</v>
      </c>
      <c r="B1599">
        <v>28.28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-17.470631414104702</v>
      </c>
      <c r="I1599" s="3">
        <v>-2.6505440473556502E-5</v>
      </c>
      <c r="J1599">
        <v>0.12306989170610901</v>
      </c>
      <c r="K1599">
        <v>2.2249296639078301E-4</v>
      </c>
    </row>
    <row r="1600" spans="1:11">
      <c r="A1600" s="1" t="s">
        <v>758</v>
      </c>
      <c r="B1600" s="1" t="s">
        <v>758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-17.4709133254614</v>
      </c>
      <c r="I1600" s="3">
        <v>5.8775767683982802E-5</v>
      </c>
      <c r="J1600">
        <v>0.128693226724863</v>
      </c>
      <c r="K1600">
        <v>2.6393682157868501E-4</v>
      </c>
    </row>
    <row r="1601" spans="1:11">
      <c r="A1601">
        <v>28.31</v>
      </c>
      <c r="B1601">
        <v>28.31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-17.471054886499498</v>
      </c>
      <c r="I1601" s="3">
        <v>-1.19302421808243E-5</v>
      </c>
      <c r="J1601">
        <v>0.12992473784834099</v>
      </c>
      <c r="K1601">
        <v>2.9020011857416498E-4</v>
      </c>
    </row>
    <row r="1602" spans="1:11">
      <c r="A1602" s="1" t="s">
        <v>971</v>
      </c>
      <c r="B1602" s="1" t="s">
        <v>971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-17.471579314266101</v>
      </c>
      <c r="I1602" s="3">
        <v>-1.1734664440155E-6</v>
      </c>
      <c r="J1602">
        <v>0.134631637483835</v>
      </c>
      <c r="K1602" s="3">
        <v>3.9581210010917903E-5</v>
      </c>
    </row>
    <row r="1603" spans="1:11">
      <c r="A1603">
        <v>28.35</v>
      </c>
      <c r="B1603">
        <v>28.35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-17.4719933803025</v>
      </c>
      <c r="I1603" s="3">
        <v>4.6063214540481601E-5</v>
      </c>
      <c r="J1603">
        <v>0.13101178687065801</v>
      </c>
      <c r="K1603" s="3">
        <v>3.8156286450524799E-4</v>
      </c>
    </row>
    <row r="1604" spans="1:11">
      <c r="A1604" s="1" t="s">
        <v>1093</v>
      </c>
      <c r="B1604" s="1" t="s">
        <v>1093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-17.472450240613199</v>
      </c>
      <c r="I1604" s="3">
        <v>-2.5928020477294902E-5</v>
      </c>
      <c r="J1604">
        <v>0.13603703118860699</v>
      </c>
      <c r="K1604" s="3">
        <v>8.9965762048345105E-5</v>
      </c>
    </row>
    <row r="1605" spans="1:11">
      <c r="A1605">
        <v>28.39</v>
      </c>
      <c r="B1605">
        <v>28.39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-17.472948637912602</v>
      </c>
      <c r="I1605" s="3">
        <v>2.4959444999694799E-6</v>
      </c>
      <c r="J1605">
        <v>0.13563784305006299</v>
      </c>
      <c r="K1605" s="3">
        <v>-5.5413694015284999E-5</v>
      </c>
    </row>
    <row r="1606" spans="1:11">
      <c r="A1606" s="1" t="s">
        <v>763</v>
      </c>
      <c r="B1606" s="1" t="s">
        <v>763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-17.473254717091301</v>
      </c>
      <c r="I1606" s="3">
        <v>-4.8615038394928004E-6</v>
      </c>
      <c r="J1606">
        <v>0.136694591492414</v>
      </c>
      <c r="K1606">
        <v>4.0922314538346602E-4</v>
      </c>
    </row>
    <row r="1607" spans="1:11">
      <c r="A1607">
        <v>28.42</v>
      </c>
      <c r="B1607">
        <v>28.42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-17.473621239107999</v>
      </c>
      <c r="I1607" s="3">
        <v>-2.0517036318778998E-5</v>
      </c>
      <c r="J1607">
        <v>0.135663240216672</v>
      </c>
      <c r="K1607">
        <v>2.7427450231094801E-4</v>
      </c>
    </row>
    <row r="1608" spans="1:11">
      <c r="A1608">
        <v>28.44</v>
      </c>
      <c r="B1608">
        <v>28.44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-17.474041591572</v>
      </c>
      <c r="I1608" s="3">
        <v>-1.52736902236938E-5</v>
      </c>
      <c r="J1608">
        <v>0.13226542621851001</v>
      </c>
      <c r="K1608">
        <v>-2.49594453715906E-4</v>
      </c>
    </row>
    <row r="1609" spans="1:11">
      <c r="A1609">
        <v>28.46</v>
      </c>
      <c r="B1609">
        <v>28.46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-17.4743760760906</v>
      </c>
      <c r="I1609" s="3">
        <v>7.0966780185699504E-5</v>
      </c>
      <c r="J1609">
        <v>0.127984746359289</v>
      </c>
      <c r="K1609" s="3">
        <v>8.87550426833052E-5</v>
      </c>
    </row>
    <row r="1610" spans="1:11">
      <c r="A1610">
        <v>28.48</v>
      </c>
      <c r="B1610">
        <v>28.48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-17.474610489993701</v>
      </c>
      <c r="I1610" s="3">
        <v>-6.7707151174545297E-6</v>
      </c>
      <c r="J1610">
        <v>0.12873421423137199</v>
      </c>
      <c r="K1610">
        <v>1.1874363003275401E-4</v>
      </c>
    </row>
    <row r="1611" spans="1:11">
      <c r="A1611">
        <v>28.49</v>
      </c>
      <c r="B1611">
        <v>28.49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-17.474705671165399</v>
      </c>
      <c r="I1611" s="3">
        <v>2.9392540454864499E-5</v>
      </c>
      <c r="J1611">
        <v>0.12924266047775701</v>
      </c>
      <c r="K1611">
        <v>7.1143732534917998E-4</v>
      </c>
    </row>
    <row r="1612" spans="1:11">
      <c r="A1612">
        <v>28.51</v>
      </c>
      <c r="B1612">
        <v>28.51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-17.475063159352601</v>
      </c>
      <c r="I1612" s="3">
        <v>3.3145770430564901E-5</v>
      </c>
      <c r="J1612">
        <v>0.123693002387881</v>
      </c>
      <c r="K1612" s="3">
        <v>-6.2491745687825597E-5</v>
      </c>
    </row>
    <row r="1613" spans="1:11">
      <c r="A1613" s="1" t="s">
        <v>1326</v>
      </c>
      <c r="B1613" s="1" t="s">
        <v>1326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-17.475317550126</v>
      </c>
      <c r="I1613" s="3">
        <v>2.62167304754257E-5</v>
      </c>
      <c r="J1613">
        <v>0.11868661735206799</v>
      </c>
      <c r="K1613">
        <v>5.5152923690507199E-4</v>
      </c>
    </row>
    <row r="1614" spans="1:11">
      <c r="A1614">
        <v>28.55</v>
      </c>
      <c r="B1614">
        <v>28.55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-17.4755616497844</v>
      </c>
      <c r="I1614" s="3">
        <v>3.3043324947357198E-5</v>
      </c>
      <c r="J1614">
        <v>0.120836198329926</v>
      </c>
      <c r="K1614">
        <v>3.0966476067365099E-4</v>
      </c>
    </row>
    <row r="1615" spans="1:11">
      <c r="A1615" s="1" t="s">
        <v>1094</v>
      </c>
      <c r="B1615" s="1" t="s">
        <v>1094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-17.475647005502399</v>
      </c>
      <c r="I1615" s="3">
        <v>1.0738149285316499E-5</v>
      </c>
      <c r="J1615">
        <v>0.12159446720033899</v>
      </c>
      <c r="K1615">
        <v>1.7741695310776099E-4</v>
      </c>
    </row>
    <row r="1616" spans="1:11">
      <c r="A1616">
        <v>28.58</v>
      </c>
      <c r="B1616">
        <v>28.58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-17.475837926639201</v>
      </c>
      <c r="I1616" s="3">
        <v>3.4784898161888102E-5</v>
      </c>
      <c r="J1616">
        <v>0.13466382399201399</v>
      </c>
      <c r="K1616" s="3">
        <v>1.3802200761454199E-4</v>
      </c>
    </row>
    <row r="1617" spans="1:11">
      <c r="A1617" s="1" t="s">
        <v>760</v>
      </c>
      <c r="B1617" s="1" t="s">
        <v>760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-17.476055576735298</v>
      </c>
      <c r="I1617" s="3">
        <v>1.8635764718055701E-5</v>
      </c>
      <c r="J1617">
        <v>0.14305142685771</v>
      </c>
      <c r="K1617" s="3">
        <v>-1.89337882240461E-4</v>
      </c>
    </row>
    <row r="1618" spans="1:11">
      <c r="A1618">
        <v>28.62</v>
      </c>
      <c r="B1618">
        <v>28.62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-17.4765233335206</v>
      </c>
      <c r="I1618" s="3">
        <v>3.1013041734695401E-6</v>
      </c>
      <c r="J1618">
        <v>0.13888805173337501</v>
      </c>
      <c r="K1618" s="3">
        <v>7.5986609995077399E-4</v>
      </c>
    </row>
    <row r="1619" spans="1:11">
      <c r="A1619">
        <v>28.64</v>
      </c>
      <c r="B1619">
        <v>28.64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-17.477013907710099</v>
      </c>
      <c r="I1619" s="3">
        <v>-1.46962702274323E-5</v>
      </c>
      <c r="J1619">
        <v>0.13731053564697501</v>
      </c>
      <c r="K1619">
        <v>-2.7371570875785298E-4</v>
      </c>
    </row>
    <row r="1620" spans="1:11">
      <c r="A1620">
        <v>28.65</v>
      </c>
      <c r="B1620">
        <v>28.65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-17.477229974557599</v>
      </c>
      <c r="I1620" s="3">
        <v>9.9837779998779297E-6</v>
      </c>
      <c r="J1620">
        <v>0.13527448754757601</v>
      </c>
      <c r="K1620" s="3">
        <v>-1.17160381632317E-4</v>
      </c>
    </row>
    <row r="1621" spans="1:11">
      <c r="A1621">
        <v>28.67</v>
      </c>
      <c r="B1621">
        <v>28.67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-17.4777202227842</v>
      </c>
      <c r="I1621" s="3">
        <v>6.0256570577621502E-6</v>
      </c>
      <c r="J1621">
        <v>0.13594072312116601</v>
      </c>
      <c r="K1621">
        <v>-1.29733236576961E-4</v>
      </c>
    </row>
    <row r="1622" spans="1:11">
      <c r="A1622">
        <v>28.69</v>
      </c>
      <c r="B1622">
        <v>28.69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-17.478184673374201</v>
      </c>
      <c r="I1622" s="3">
        <v>-4.4526532292366001E-5</v>
      </c>
      <c r="J1622">
        <v>0.13660130091011499</v>
      </c>
      <c r="K1622" s="3">
        <v>3.4840778035492598E-4</v>
      </c>
    </row>
    <row r="1623" spans="1:11">
      <c r="A1623">
        <v>28.71</v>
      </c>
      <c r="B1623">
        <v>28.71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-17.4786594616453</v>
      </c>
      <c r="I1623" s="3">
        <v>2.3189932107925398E-6</v>
      </c>
      <c r="J1623">
        <v>0.13885221909731599</v>
      </c>
      <c r="K1623">
        <v>-2.8889626695027598E-4</v>
      </c>
    </row>
    <row r="1624" spans="1:11">
      <c r="A1624" s="1" t="s">
        <v>1327</v>
      </c>
      <c r="B1624" s="1" t="s">
        <v>1327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-17.478760510149399</v>
      </c>
      <c r="I1624" s="3">
        <v>1.7629936337471002E-5</v>
      </c>
      <c r="J1624">
        <v>0.13710962142795299</v>
      </c>
      <c r="K1624" s="3">
        <v>7.1804971572747499E-5</v>
      </c>
    </row>
    <row r="1625" spans="1:11">
      <c r="A1625">
        <v>28.74</v>
      </c>
      <c r="B1625">
        <v>28.74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-17.47886099986</v>
      </c>
      <c r="I1625" s="3">
        <v>6.5565109252929701E-5</v>
      </c>
      <c r="J1625">
        <v>0.13780452311038999</v>
      </c>
      <c r="K1625">
        <v>2.2472814060316401E-4</v>
      </c>
    </row>
    <row r="1626" spans="1:11">
      <c r="A1626" s="1" t="s">
        <v>1095</v>
      </c>
      <c r="B1626" s="1" t="s">
        <v>1095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-17.4792032609225</v>
      </c>
      <c r="I1626" s="3">
        <v>2.8284266591072099E-5</v>
      </c>
      <c r="J1626">
        <v>0.13623065315187</v>
      </c>
      <c r="K1626" s="3">
        <v>-5.36441810971499E-5</v>
      </c>
    </row>
    <row r="1627" spans="1:11">
      <c r="A1627">
        <v>28.78</v>
      </c>
      <c r="B1627">
        <v>28.78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-17.479266451162101</v>
      </c>
      <c r="I1627" s="3">
        <v>3.7103891372680698E-5</v>
      </c>
      <c r="J1627">
        <v>0.13945986516773701</v>
      </c>
      <c r="K1627">
        <v>6.2938780530301895E-4</v>
      </c>
    </row>
    <row r="1628" spans="1:11">
      <c r="A1628" s="1" t="s">
        <v>761</v>
      </c>
      <c r="B1628" s="1" t="s">
        <v>761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-17.4795503182964</v>
      </c>
      <c r="I1628" s="3">
        <v>-1.3532117009162899E-5</v>
      </c>
      <c r="J1628">
        <v>0.14079221058636901</v>
      </c>
      <c r="K1628">
        <v>2.8442591852551302E-4</v>
      </c>
    </row>
    <row r="1629" spans="1:11">
      <c r="A1629">
        <v>28.81</v>
      </c>
      <c r="B1629">
        <v>28.81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-17.479765314122901</v>
      </c>
      <c r="I1629" s="3">
        <v>-1.5581026673317E-5</v>
      </c>
      <c r="J1629">
        <v>0.14078982174396501</v>
      </c>
      <c r="K1629">
        <v>1.5376135936006E-4</v>
      </c>
    </row>
    <row r="1630" spans="1:11">
      <c r="A1630" s="1" t="s">
        <v>972</v>
      </c>
      <c r="B1630" s="1" t="s">
        <v>972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-17.4800457353635</v>
      </c>
      <c r="I1630" s="3">
        <v>7.2699040174484294E-5</v>
      </c>
      <c r="J1630">
        <v>0.13774920254945799</v>
      </c>
      <c r="K1630" s="3">
        <v>-1.3336539467208099E-4</v>
      </c>
    </row>
    <row r="1631" spans="1:11">
      <c r="A1631">
        <v>28.85</v>
      </c>
      <c r="B1631">
        <v>28.85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-17.480389533108202</v>
      </c>
      <c r="I1631" s="3">
        <v>-2.9290094971656799E-5</v>
      </c>
      <c r="J1631">
        <v>0.130693442188203</v>
      </c>
      <c r="K1631" s="3">
        <v>-4.66592616834585E-5</v>
      </c>
    </row>
    <row r="1632" spans="1:11">
      <c r="A1632" s="1" t="s">
        <v>1096</v>
      </c>
      <c r="B1632" s="1" t="s">
        <v>1096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-17.480879688202499</v>
      </c>
      <c r="I1632" s="3">
        <v>1.30012631416321E-5</v>
      </c>
      <c r="J1632">
        <v>0.138544184155762</v>
      </c>
      <c r="K1632">
        <v>-3.2363459950103399E-4</v>
      </c>
    </row>
    <row r="1633" spans="1:11">
      <c r="A1633">
        <v>28.89</v>
      </c>
      <c r="B1633">
        <v>28.89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-17.4811614598609</v>
      </c>
      <c r="I1633" s="3">
        <v>6.8545341491699202E-6</v>
      </c>
      <c r="J1633">
        <v>0.14046858530491599</v>
      </c>
      <c r="K1633">
        <v>3.1944364785281901E-4</v>
      </c>
    </row>
    <row r="1634" spans="1:11">
      <c r="A1634" s="1" t="s">
        <v>764</v>
      </c>
      <c r="B1634" s="1" t="s">
        <v>764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-17.481287188414399</v>
      </c>
      <c r="I1634" s="3">
        <v>3.5902485251426697E-5</v>
      </c>
      <c r="J1634">
        <v>0.14010963030159501</v>
      </c>
      <c r="K1634">
        <v>2.1774322118947299E-4</v>
      </c>
    </row>
    <row r="1635" spans="1:11">
      <c r="A1635">
        <v>28.92</v>
      </c>
      <c r="B1635">
        <v>28.92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-17.481572592230901</v>
      </c>
      <c r="I1635" s="3">
        <v>-3.9208680391311603E-6</v>
      </c>
      <c r="J1635">
        <v>0.137656792066991</v>
      </c>
      <c r="K1635">
        <v>-5.4985285624578595E-4</v>
      </c>
    </row>
    <row r="1636" spans="1:11">
      <c r="A1636" s="1" t="s">
        <v>973</v>
      </c>
      <c r="B1636" s="1" t="s">
        <v>973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-17.481940185268598</v>
      </c>
      <c r="I1636" s="3">
        <v>2.7325004339218099E-5</v>
      </c>
      <c r="J1636">
        <v>0.136624686419964</v>
      </c>
      <c r="K1636" s="3">
        <v>6.9830567685144E-4</v>
      </c>
    </row>
    <row r="1637" spans="1:11">
      <c r="A1637" s="1" t="s">
        <v>1200</v>
      </c>
      <c r="B1637" s="1" t="s">
        <v>1200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-17.482357743764801</v>
      </c>
      <c r="I1637" s="3">
        <v>-9.7416341304779104E-6</v>
      </c>
      <c r="J1637">
        <v>0.137777114287019</v>
      </c>
      <c r="K1637" s="3">
        <v>-2.1271407921161499E-4</v>
      </c>
    </row>
    <row r="1638" spans="1:11">
      <c r="A1638" s="1" t="s">
        <v>1097</v>
      </c>
      <c r="B1638" s="1" t="s">
        <v>1097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-17.482601238063499</v>
      </c>
      <c r="I1638" s="3">
        <v>8.2142651081085205E-6</v>
      </c>
      <c r="J1638">
        <v>0.14007216319441801</v>
      </c>
      <c r="K1638">
        <v>3.32668428609408E-4</v>
      </c>
    </row>
    <row r="1639" spans="1:11">
      <c r="A1639" s="1" t="s">
        <v>1074</v>
      </c>
      <c r="B1639" s="1" t="s">
        <v>1074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-17.482742054043399</v>
      </c>
      <c r="I1639" s="3">
        <v>2.45682895183563E-5</v>
      </c>
      <c r="J1639">
        <v>0.13924109749496</v>
      </c>
      <c r="K1639" s="3">
        <v>-2.5667250538844599E-4</v>
      </c>
    </row>
    <row r="1640" spans="1:11">
      <c r="A1640" s="1" t="s">
        <v>765</v>
      </c>
      <c r="B1640" s="1" t="s">
        <v>765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-17.483173954907901</v>
      </c>
      <c r="I1640" s="3">
        <v>1.9213184714317301E-5</v>
      </c>
      <c r="J1640">
        <v>0.135709256865084</v>
      </c>
      <c r="K1640">
        <v>-3.0938536389710398E-4</v>
      </c>
    </row>
    <row r="1641" spans="1:11">
      <c r="A1641" s="1" t="s">
        <v>766</v>
      </c>
      <c r="B1641" s="1" t="s">
        <v>766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-17.483506437082902</v>
      </c>
      <c r="I1641" s="3">
        <v>6.1690807342529297E-5</v>
      </c>
      <c r="J1641">
        <v>0.136241214349866</v>
      </c>
      <c r="K1641" s="3">
        <v>6.7148358630286494E-5</v>
      </c>
    </row>
    <row r="1642" spans="1:11">
      <c r="A1642" s="1" t="s">
        <v>767</v>
      </c>
      <c r="B1642" s="1" t="s">
        <v>767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-17.483943599920099</v>
      </c>
      <c r="I1642" s="3">
        <v>3.1543895602226298E-5</v>
      </c>
      <c r="J1642">
        <v>0.140078701078892</v>
      </c>
      <c r="K1642" s="3">
        <v>-3.4924597068456897E-5</v>
      </c>
    </row>
    <row r="1643" spans="1:11">
      <c r="A1643" s="1" t="s">
        <v>768</v>
      </c>
      <c r="B1643" s="1" t="s">
        <v>768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-17.484126418550201</v>
      </c>
      <c r="I1643" s="3">
        <v>1.3420358300209E-5</v>
      </c>
      <c r="J1643">
        <v>0.138185857795179</v>
      </c>
      <c r="K1643">
        <v>4.5336783607799599E-4</v>
      </c>
    </row>
    <row r="1644" spans="1:11">
      <c r="A1644" s="1" t="s">
        <v>769</v>
      </c>
      <c r="B1644" s="1" t="s">
        <v>769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-17.484489774069999</v>
      </c>
      <c r="I1644" s="3">
        <v>3.5092234611511203E-5</v>
      </c>
      <c r="J1644">
        <v>0.13541945256292801</v>
      </c>
      <c r="K1644">
        <v>3.6377460306504699E-4</v>
      </c>
    </row>
    <row r="1645" spans="1:11">
      <c r="A1645" s="1" t="s">
        <v>765</v>
      </c>
      <c r="B1645" s="1" t="s">
        <v>765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-17.484821557752898</v>
      </c>
      <c r="I1645" s="3">
        <v>1.40257179737091E-5</v>
      </c>
      <c r="J1645">
        <v>0.13576822355389601</v>
      </c>
      <c r="K1645">
        <v>4.1183084863124402E-4</v>
      </c>
    </row>
    <row r="1646" spans="1:11">
      <c r="A1646" s="1" t="s">
        <v>770</v>
      </c>
      <c r="B1646" s="1" t="s">
        <v>770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-17.485196508239301</v>
      </c>
      <c r="I1646" s="3">
        <v>1.44354999065399E-6</v>
      </c>
      <c r="J1646">
        <v>0.132389646023512</v>
      </c>
      <c r="K1646" s="3">
        <v>1.63633378798077E-4</v>
      </c>
    </row>
    <row r="1647" spans="1:11">
      <c r="A1647">
        <v>29.14</v>
      </c>
      <c r="B1647">
        <v>29.14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-17.485528571319001</v>
      </c>
      <c r="I1647" s="3">
        <v>1.8486753106117201E-5</v>
      </c>
      <c r="J1647">
        <v>0.13720341492444299</v>
      </c>
      <c r="K1647">
        <v>3.2456592208952601E-4</v>
      </c>
    </row>
    <row r="1648" spans="1:11">
      <c r="A1648">
        <v>29.15</v>
      </c>
      <c r="B1648">
        <v>29.15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-17.4857240093706</v>
      </c>
      <c r="I1648" s="3">
        <v>2.5574117898940999E-5</v>
      </c>
      <c r="J1648">
        <v>0.138791366480291</v>
      </c>
      <c r="K1648" s="3">
        <v>-8.6799265247471604E-5</v>
      </c>
    </row>
    <row r="1649" spans="1:11">
      <c r="A1649">
        <v>29.17</v>
      </c>
      <c r="B1649">
        <v>29.17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-17.4860167706358</v>
      </c>
      <c r="I1649" s="3">
        <v>1.6987323760986301E-5</v>
      </c>
      <c r="J1649">
        <v>0.136735201813281</v>
      </c>
      <c r="K1649">
        <v>4.7758222337879202E-4</v>
      </c>
    </row>
    <row r="1650" spans="1:11">
      <c r="A1650">
        <v>29.19</v>
      </c>
      <c r="B1650">
        <v>29.19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-17.486325643782401</v>
      </c>
      <c r="I1650" s="3">
        <v>1.93249434232712E-5</v>
      </c>
      <c r="J1650">
        <v>0.13452753424644501</v>
      </c>
      <c r="K1650" s="3">
        <v>-1.0244548473414E-5</v>
      </c>
    </row>
    <row r="1651" spans="1:11">
      <c r="A1651">
        <v>29.21</v>
      </c>
      <c r="B1651">
        <v>29.21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-17.4865045974236</v>
      </c>
      <c r="I1651" s="3">
        <v>-3.52319329977036E-5</v>
      </c>
      <c r="J1651">
        <v>0.13604633510112801</v>
      </c>
      <c r="K1651">
        <v>-2.5816262153003402E-4</v>
      </c>
    </row>
    <row r="1652" spans="1:11">
      <c r="A1652" s="1" t="s">
        <v>1328</v>
      </c>
      <c r="B1652" s="1" t="s">
        <v>1328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-17.4868377315244</v>
      </c>
      <c r="I1652" s="3">
        <v>2.4186447262764001E-5</v>
      </c>
      <c r="J1652">
        <v>0.13447095640003701</v>
      </c>
      <c r="K1652" s="3">
        <v>6.3888729570563897E-5</v>
      </c>
    </row>
    <row r="1653" spans="1:11">
      <c r="A1653">
        <v>29.24</v>
      </c>
      <c r="B1653">
        <v>29.24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-17.4870382918503</v>
      </c>
      <c r="I1653" s="3">
        <v>1.2516975402832001E-5</v>
      </c>
      <c r="J1653">
        <v>0.13629728928208401</v>
      </c>
      <c r="K1653">
        <v>-1.15390868714182E-4</v>
      </c>
    </row>
    <row r="1654" spans="1:11">
      <c r="A1654" s="1" t="s">
        <v>1098</v>
      </c>
      <c r="B1654" s="1" t="s">
        <v>1098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-17.487373335162498</v>
      </c>
      <c r="I1654" s="3">
        <v>4.91738319396973E-5</v>
      </c>
      <c r="J1654">
        <v>0.137514970265329</v>
      </c>
      <c r="K1654">
        <v>5.7173893707535201E-4</v>
      </c>
    </row>
    <row r="1655" spans="1:11">
      <c r="A1655">
        <v>29.28</v>
      </c>
      <c r="B1655">
        <v>29.28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-17.487619344032201</v>
      </c>
      <c r="I1655" s="3">
        <v>4.3306499719619798E-5</v>
      </c>
      <c r="J1655">
        <v>0.13798079453408699</v>
      </c>
      <c r="K1655">
        <v>1.62702056209585E-4</v>
      </c>
    </row>
    <row r="1656" spans="1:11">
      <c r="A1656" s="1" t="s">
        <v>766</v>
      </c>
      <c r="B1656" s="1" t="s">
        <v>766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-17.487812733174</v>
      </c>
      <c r="I1656" s="3">
        <v>4.36790287494659E-6</v>
      </c>
      <c r="J1656">
        <v>0.13835659716278301</v>
      </c>
      <c r="K1656">
        <v>4.4675544569970101E-4</v>
      </c>
    </row>
    <row r="1657" spans="1:11">
      <c r="A1657">
        <v>29.31</v>
      </c>
      <c r="B1657">
        <v>29.31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-17.4880269839425</v>
      </c>
      <c r="I1657" s="3">
        <v>1.16322189569473E-5</v>
      </c>
      <c r="J1657">
        <v>0.13780251145362901</v>
      </c>
      <c r="K1657" s="3">
        <v>2.8526410885515598E-4</v>
      </c>
    </row>
    <row r="1658" spans="1:11">
      <c r="A1658" s="1" t="s">
        <v>975</v>
      </c>
      <c r="B1658" s="1" t="s">
        <v>975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-17.488390618859</v>
      </c>
      <c r="I1658" s="3">
        <v>2.8749927878379801E-5</v>
      </c>
      <c r="J1658">
        <v>0.13663650490343601</v>
      </c>
      <c r="K1658">
        <v>3.5734847720445098E-4</v>
      </c>
    </row>
    <row r="1659" spans="1:11">
      <c r="A1659">
        <v>29.35</v>
      </c>
      <c r="B1659">
        <v>29.35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-17.4889380037283</v>
      </c>
      <c r="I1659" s="3">
        <v>3.3201649785041802E-5</v>
      </c>
      <c r="J1659">
        <v>0.137500260025263</v>
      </c>
      <c r="K1659" s="3">
        <v>7.6368452256359205E-5</v>
      </c>
    </row>
    <row r="1660" spans="1:11">
      <c r="A1660" s="1" t="s">
        <v>1099</v>
      </c>
      <c r="B1660" s="1" t="s">
        <v>1099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-17.489244455436001</v>
      </c>
      <c r="I1660" s="3">
        <v>-1.6698613762855499E-5</v>
      </c>
      <c r="J1660">
        <v>0.13496180064976199</v>
      </c>
      <c r="K1660" s="3">
        <v>9.5739962096996607E-5</v>
      </c>
    </row>
    <row r="1661" spans="1:11">
      <c r="A1661">
        <v>29.39</v>
      </c>
      <c r="B1661">
        <v>29.39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-17.489619405922301</v>
      </c>
      <c r="I1661" s="3">
        <v>1.8030405044555701E-5</v>
      </c>
      <c r="J1661">
        <v>0.13396125286817601</v>
      </c>
      <c r="K1661">
        <v>1.0333024119320801E-3</v>
      </c>
    </row>
    <row r="1662" spans="1:11">
      <c r="A1662" s="1" t="s">
        <v>771</v>
      </c>
      <c r="B1662" s="1" t="s">
        <v>771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-17.489672305047101</v>
      </c>
      <c r="I1662" s="3">
        <v>-1.8626451492309599E-7</v>
      </c>
      <c r="J1662">
        <v>0.133615247905254</v>
      </c>
      <c r="K1662" s="3">
        <v>-9.2759729813821597E-5</v>
      </c>
    </row>
    <row r="1663" spans="1:11">
      <c r="A1663">
        <v>29.42</v>
      </c>
      <c r="B1663">
        <v>29.42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-17.489948768166499</v>
      </c>
      <c r="I1663" s="3">
        <v>2.6421621441841098E-5</v>
      </c>
      <c r="J1663">
        <v>0.13555322773754599</v>
      </c>
      <c r="K1663">
        <v>-1.24704094599104E-4</v>
      </c>
    </row>
    <row r="1664" spans="1:11">
      <c r="A1664">
        <v>29.44</v>
      </c>
      <c r="B1664">
        <v>29.44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-17.4904366415204</v>
      </c>
      <c r="I1664" s="3">
        <v>5.0216913223266602E-5</v>
      </c>
      <c r="J1664">
        <v>0.134944575838745</v>
      </c>
      <c r="K1664">
        <v>4.5048073605367001E-4</v>
      </c>
    </row>
    <row r="1665" spans="1:11">
      <c r="A1665">
        <v>29.46</v>
      </c>
      <c r="B1665">
        <v>29.46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-17.490651963309901</v>
      </c>
      <c r="I1665" s="3">
        <v>5.6717544794082601E-5</v>
      </c>
      <c r="J1665">
        <v>0.13279864098876701</v>
      </c>
      <c r="K1665">
        <v>4.4573099085235999E-4</v>
      </c>
    </row>
    <row r="1666" spans="1:11">
      <c r="A1666">
        <v>29.48</v>
      </c>
      <c r="B1666">
        <v>29.48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-17.491232968925601</v>
      </c>
      <c r="I1666" s="3">
        <v>3.7588179111480699E-5</v>
      </c>
      <c r="J1666">
        <v>0.131512437947094</v>
      </c>
      <c r="K1666">
        <v>-3.4933910294341898E-4</v>
      </c>
    </row>
    <row r="1667" spans="1:11">
      <c r="A1667">
        <v>29.49</v>
      </c>
      <c r="B1667">
        <v>29.49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-17.491460211644601</v>
      </c>
      <c r="I1667" s="3">
        <v>1.0160729289054899E-5</v>
      </c>
      <c r="J1667">
        <v>0.13159378431737401</v>
      </c>
      <c r="K1667">
        <v>-4.4992194250057503E-4</v>
      </c>
    </row>
    <row r="1668" spans="1:11">
      <c r="A1668">
        <v>29.51</v>
      </c>
      <c r="B1668">
        <v>29.51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-17.491920936944201</v>
      </c>
      <c r="I1668" s="3">
        <v>5.9977173805236803E-5</v>
      </c>
      <c r="J1668">
        <v>0.13528743758797601</v>
      </c>
      <c r="K1668">
        <v>3.7010759666679399E-4</v>
      </c>
    </row>
    <row r="1669" spans="1:11">
      <c r="A1669" s="1" t="s">
        <v>1329</v>
      </c>
      <c r="B1669" s="1" t="s">
        <v>1329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-17.4923405443501</v>
      </c>
      <c r="I1669" s="3">
        <v>-6.5192580223083496E-7</v>
      </c>
      <c r="J1669">
        <v>0.13650675304234</v>
      </c>
      <c r="K1669" s="3">
        <v>-1.35973097919859E-5</v>
      </c>
    </row>
    <row r="1670" spans="1:11">
      <c r="A1670">
        <v>29.55</v>
      </c>
      <c r="B1670">
        <v>29.55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-17.492641873783398</v>
      </c>
      <c r="I1670" s="3">
        <v>1.6447156667709401E-5</v>
      </c>
      <c r="J1670">
        <v>0.134340072982013</v>
      </c>
      <c r="K1670">
        <v>3.7690625156278703E-4</v>
      </c>
    </row>
    <row r="1671" spans="1:11">
      <c r="A1671" s="1" t="s">
        <v>1100</v>
      </c>
      <c r="B1671" s="1" t="s">
        <v>1100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-17.492724528665899</v>
      </c>
      <c r="I1671" s="3">
        <v>7.4692070484161402E-6</v>
      </c>
      <c r="J1671">
        <v>0.13446844182908499</v>
      </c>
      <c r="K1671">
        <v>-1.02352352475291E-4</v>
      </c>
    </row>
    <row r="1672" spans="1:11">
      <c r="A1672">
        <v>29.58</v>
      </c>
      <c r="B1672">
        <v>29.58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-17.492905484650699</v>
      </c>
      <c r="I1672" s="3">
        <v>4.3893232941627502E-5</v>
      </c>
      <c r="J1672">
        <v>0.135040003806353</v>
      </c>
      <c r="K1672">
        <v>4.0382147437021098E-4</v>
      </c>
    </row>
    <row r="1673" spans="1:11">
      <c r="A1673" s="1" t="s">
        <v>768</v>
      </c>
      <c r="B1673" s="1" t="s">
        <v>768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-17.493080247340099</v>
      </c>
      <c r="I1673" s="3">
        <v>2.9411166906356801E-5</v>
      </c>
      <c r="J1673">
        <v>0.13569756411016001</v>
      </c>
      <c r="K1673" s="3">
        <v>-2.30781737428363E-4</v>
      </c>
    </row>
    <row r="1674" spans="1:11">
      <c r="A1674">
        <v>29.62</v>
      </c>
      <c r="B1674">
        <v>29.62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-17.493214264664999</v>
      </c>
      <c r="I1674" s="3">
        <v>1.9650906324386601E-6</v>
      </c>
      <c r="J1674">
        <v>0.13589596375822999</v>
      </c>
      <c r="K1674" s="3">
        <v>9.7230078238584098E-5</v>
      </c>
    </row>
    <row r="1675" spans="1:11">
      <c r="A1675">
        <v>29.64</v>
      </c>
      <c r="B1675">
        <v>29.64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-17.493367700066401</v>
      </c>
      <c r="I1675" s="3">
        <v>3.12644988298416E-5</v>
      </c>
      <c r="J1675">
        <v>0.134828025475144</v>
      </c>
      <c r="K1675">
        <v>-3.5585836106286398E-4</v>
      </c>
    </row>
    <row r="1676" spans="1:11">
      <c r="A1676">
        <v>29.65</v>
      </c>
      <c r="B1676">
        <v>29.65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-17.4934802038388</v>
      </c>
      <c r="I1676" s="3">
        <v>2.7036294341087301E-5</v>
      </c>
      <c r="J1676">
        <v>0.13568411115557</v>
      </c>
      <c r="K1676">
        <v>-1.90455469346652E-4</v>
      </c>
    </row>
    <row r="1677" spans="1:11">
      <c r="A1677">
        <v>29.67</v>
      </c>
      <c r="B1677">
        <v>29.67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-17.4937493095095</v>
      </c>
      <c r="I1677" s="3">
        <v>3.4356489777565002E-5</v>
      </c>
      <c r="J1677">
        <v>0.1368377963081</v>
      </c>
      <c r="K1677">
        <v>5.2861870122816398E-4</v>
      </c>
    </row>
    <row r="1678" spans="1:11">
      <c r="A1678">
        <v>29.69</v>
      </c>
      <c r="B1678">
        <v>29.69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-17.494012640979999</v>
      </c>
      <c r="I1678" s="3">
        <v>-6.9849193096160899E-7</v>
      </c>
      <c r="J1678">
        <v>0.13269893825054199</v>
      </c>
      <c r="K1678">
        <v>-1.08964742853586E-4</v>
      </c>
    </row>
    <row r="1679" spans="1:11">
      <c r="A1679">
        <v>29.71</v>
      </c>
      <c r="B1679">
        <v>29.71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-17.494425356598502</v>
      </c>
      <c r="I1679" s="3">
        <v>3.8351863622665398E-5</v>
      </c>
      <c r="J1679">
        <v>0.13536576647311399</v>
      </c>
      <c r="K1679">
        <v>2.0973384692844001E-4</v>
      </c>
    </row>
    <row r="1680" spans="1:11">
      <c r="A1680" s="1" t="s">
        <v>1330</v>
      </c>
      <c r="B1680" s="1" t="s">
        <v>1330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-17.4949011693245</v>
      </c>
      <c r="I1680" s="3">
        <v>1.13248825073242E-5</v>
      </c>
      <c r="J1680">
        <v>0.13490283396095001</v>
      </c>
      <c r="K1680">
        <v>-3.54088848144729E-4</v>
      </c>
    </row>
    <row r="1681" spans="1:11">
      <c r="A1681">
        <v>29.74</v>
      </c>
      <c r="B1681">
        <v>29.74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-17.495195700102698</v>
      </c>
      <c r="I1681" s="3">
        <v>1.3960525393485999E-5</v>
      </c>
      <c r="J1681">
        <v>0.134999519214034</v>
      </c>
      <c r="K1681" s="3">
        <v>2.5136396663404098E-4</v>
      </c>
    </row>
    <row r="1682" spans="1:11">
      <c r="A1682" s="1" t="s">
        <v>1101</v>
      </c>
      <c r="B1682" s="1" t="s">
        <v>1101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-17.495760035043599</v>
      </c>
      <c r="I1682" s="3">
        <v>7.3481351137161296E-5</v>
      </c>
      <c r="J1682">
        <v>0.13506552670151001</v>
      </c>
      <c r="K1682">
        <v>2.35531482629674E-4</v>
      </c>
    </row>
    <row r="1683" spans="1:11">
      <c r="A1683">
        <v>29.78</v>
      </c>
      <c r="B1683">
        <v>29.78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-17.4964361286988</v>
      </c>
      <c r="I1683" s="3">
        <v>7.1898102760314899E-6</v>
      </c>
      <c r="J1683">
        <v>0.13673708774149401</v>
      </c>
      <c r="K1683" s="3">
        <v>-2.2910535676907701E-5</v>
      </c>
    </row>
    <row r="1684" spans="1:11">
      <c r="A1684" s="1" t="s">
        <v>769</v>
      </c>
      <c r="B1684" s="1" t="s">
        <v>769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-17.4968504741319</v>
      </c>
      <c r="I1684" s="3">
        <v>5.08036464452744E-5</v>
      </c>
      <c r="J1684">
        <v>0.13050107751041701</v>
      </c>
      <c r="K1684">
        <v>3.6126003207611902E-4</v>
      </c>
    </row>
    <row r="1685" spans="1:11">
      <c r="A1685">
        <v>29.81</v>
      </c>
      <c r="B1685">
        <v>29.81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-17.497055923901598</v>
      </c>
      <c r="I1685" s="3">
        <v>-7.7765434980392507E-6</v>
      </c>
      <c r="J1685">
        <v>0.13119233306497299</v>
      </c>
      <c r="K1685">
        <v>5.3662807548919696E-4</v>
      </c>
    </row>
    <row r="1686" spans="1:11">
      <c r="A1686" s="1" t="s">
        <v>976</v>
      </c>
      <c r="B1686" s="1" t="s">
        <v>976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-17.497505380197499</v>
      </c>
      <c r="I1686" s="3">
        <v>1.9455328583717299E-5</v>
      </c>
      <c r="J1686">
        <v>0.13659413438290399</v>
      </c>
      <c r="K1686">
        <v>-1.0933727188898299E-4</v>
      </c>
    </row>
    <row r="1687" spans="1:11">
      <c r="A1687">
        <v>29.85</v>
      </c>
      <c r="B1687">
        <v>29.85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-17.497649083277601</v>
      </c>
      <c r="I1687" s="3">
        <v>-2.44658440351486E-5</v>
      </c>
      <c r="J1687">
        <v>0.132805178873241</v>
      </c>
      <c r="K1687">
        <v>-4.8959628477034198E-4</v>
      </c>
    </row>
    <row r="1688" spans="1:11">
      <c r="A1688" s="1" t="s">
        <v>1102</v>
      </c>
      <c r="B1688" s="1" t="s">
        <v>1102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-17.4978458251808</v>
      </c>
      <c r="I1688" s="3">
        <v>1.85612589120865E-5</v>
      </c>
      <c r="J1688">
        <v>0.133521580137312</v>
      </c>
      <c r="K1688">
        <v>4.70038510412006E-4</v>
      </c>
    </row>
    <row r="1689" spans="1:11">
      <c r="A1689">
        <v>29.89</v>
      </c>
      <c r="B1689">
        <v>29.89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-17.4977827746395</v>
      </c>
      <c r="I1689" s="3">
        <v>1.9278377294540398E-5</v>
      </c>
      <c r="J1689">
        <v>0.137152494862676</v>
      </c>
      <c r="K1689" s="3">
        <v>3.1106174455638998E-5</v>
      </c>
    </row>
    <row r="1690" spans="1:11">
      <c r="A1690" s="1" t="s">
        <v>772</v>
      </c>
      <c r="B1690" s="1" t="s">
        <v>772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-17.4978807032129</v>
      </c>
      <c r="I1690" s="3">
        <v>2.2258609533309898E-6</v>
      </c>
      <c r="J1690">
        <v>0.13562024105340201</v>
      </c>
      <c r="K1690">
        <v>2.32085589052252E-4</v>
      </c>
    </row>
    <row r="1691" spans="1:11">
      <c r="A1691">
        <v>29.92</v>
      </c>
      <c r="B1691">
        <v>29.92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-17.498061566065399</v>
      </c>
      <c r="I1691" s="3">
        <v>3.5641714930534397E-5</v>
      </c>
      <c r="J1691">
        <v>0.13496356084942801</v>
      </c>
      <c r="K1691" s="3">
        <v>-1.2293458168096801E-5</v>
      </c>
    </row>
    <row r="1692" spans="1:11">
      <c r="A1692" s="1" t="s">
        <v>977</v>
      </c>
      <c r="B1692" s="1" t="s">
        <v>977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-17.498120285956599</v>
      </c>
      <c r="I1692" s="3">
        <v>2.9802322387695299E-5</v>
      </c>
      <c r="J1692">
        <v>0.13621330261230499</v>
      </c>
      <c r="K1692">
        <v>4.67803336199624E-4</v>
      </c>
    </row>
    <row r="1693" spans="1:11">
      <c r="A1693" s="1" t="s">
        <v>1203</v>
      </c>
      <c r="B1693" s="1" t="s">
        <v>1203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-17.498396283414699</v>
      </c>
      <c r="I1693" s="3">
        <v>6.7800283432006802E-6</v>
      </c>
      <c r="J1693">
        <v>0.133553263731301</v>
      </c>
      <c r="K1693" s="3">
        <v>1.54040756136607E-4</v>
      </c>
    </row>
    <row r="1694" spans="1:11">
      <c r="A1694" s="1" t="s">
        <v>1103</v>
      </c>
      <c r="B1694" s="1" t="s">
        <v>1103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-17.498672839666298</v>
      </c>
      <c r="I1694" s="3">
        <v>6.4121559262275696E-5</v>
      </c>
      <c r="J1694">
        <v>0.131340944208205</v>
      </c>
      <c r="K1694" s="3">
        <v>2.5564805054110502E-4</v>
      </c>
    </row>
    <row r="1695" spans="1:11">
      <c r="A1695" s="1" t="s">
        <v>1080</v>
      </c>
      <c r="B1695" s="1" t="s">
        <v>1080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-17.498933749698001</v>
      </c>
      <c r="I1695" s="3">
        <v>8.2142651081085205E-5</v>
      </c>
      <c r="J1695">
        <v>0.12977449223399201</v>
      </c>
      <c r="K1695">
        <v>5.12972481741495E-4</v>
      </c>
    </row>
    <row r="1696" spans="1:11">
      <c r="A1696" s="1" t="s">
        <v>773</v>
      </c>
      <c r="B1696" s="1" t="s">
        <v>773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-17.499490214962801</v>
      </c>
      <c r="I1696" s="3">
        <v>9.8068267107009905E-6</v>
      </c>
      <c r="J1696">
        <v>0.13186548370868001</v>
      </c>
      <c r="K1696" s="3">
        <v>-3.0267984125996E-5</v>
      </c>
    </row>
    <row r="1697" spans="1:11">
      <c r="A1697" s="1" t="s">
        <v>774</v>
      </c>
      <c r="B1697" s="1" t="s">
        <v>774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-17.5003431667832</v>
      </c>
      <c r="I1697" s="3">
        <v>4.2924657464027398E-5</v>
      </c>
      <c r="J1697">
        <v>0.132375941611826</v>
      </c>
      <c r="K1697">
        <v>8.0596656808113701E-4</v>
      </c>
    </row>
    <row r="1698" spans="1:11">
      <c r="A1698" s="1" t="s">
        <v>775</v>
      </c>
      <c r="B1698" s="1" t="s">
        <v>775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-17.500900982465801</v>
      </c>
      <c r="I1698" s="3">
        <v>-3.9488077163696298E-6</v>
      </c>
      <c r="J1698">
        <v>0.13058041222393499</v>
      </c>
      <c r="K1698" s="3">
        <v>-1.08592213818189E-4</v>
      </c>
    </row>
    <row r="1699" spans="1:11">
      <c r="A1699" s="1" t="s">
        <v>776</v>
      </c>
      <c r="B1699" s="1" t="s">
        <v>776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-17.5012214505789</v>
      </c>
      <c r="I1699" s="3">
        <v>3.7811696529388398E-6</v>
      </c>
      <c r="J1699">
        <v>0.13129102997481801</v>
      </c>
      <c r="K1699">
        <v>3.3434480926869398E-4</v>
      </c>
    </row>
    <row r="1700" spans="1:11">
      <c r="A1700" s="1" t="s">
        <v>777</v>
      </c>
      <c r="B1700" s="1" t="s">
        <v>777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-17.501716215720201</v>
      </c>
      <c r="I1700" s="3">
        <v>-1.54413282871246E-5</v>
      </c>
      <c r="J1700">
        <v>0.12782670557498901</v>
      </c>
      <c r="K1700">
        <v>-1.8971041127585801E-4</v>
      </c>
    </row>
    <row r="1701" spans="1:11">
      <c r="A1701" s="1" t="s">
        <v>773</v>
      </c>
      <c r="B1701" s="1" t="s">
        <v>773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-17.502174845543902</v>
      </c>
      <c r="I1701" s="3">
        <v>-2.8777867555618299E-6</v>
      </c>
      <c r="J1701">
        <v>0.13045832980424199</v>
      </c>
      <c r="K1701">
        <v>8.73580588005669E-4</v>
      </c>
    </row>
    <row r="1702" spans="1:11">
      <c r="A1702" s="1" t="s">
        <v>778</v>
      </c>
      <c r="B1702" s="1" t="s">
        <v>778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-17.502285952332301</v>
      </c>
      <c r="I1702" s="3">
        <v>2.69431620836258E-5</v>
      </c>
      <c r="J1702">
        <v>0.12220915406942399</v>
      </c>
      <c r="K1702" s="3">
        <v>7.6740981291755997E-5</v>
      </c>
    </row>
    <row r="1703" spans="1:11">
      <c r="A1703">
        <v>30.14</v>
      </c>
      <c r="B1703">
        <v>30.14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-17.502442647362901</v>
      </c>
      <c r="I1703" s="3">
        <v>-1.9110739231109599E-5</v>
      </c>
      <c r="J1703">
        <v>0.122757707722485</v>
      </c>
      <c r="K1703">
        <v>1.0048970729830701E-4</v>
      </c>
    </row>
    <row r="1704" spans="1:11">
      <c r="A1704">
        <v>30.15</v>
      </c>
      <c r="B1704">
        <v>30.15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-17.502485767600199</v>
      </c>
      <c r="I1704" s="3">
        <v>1.4761462807655301E-5</v>
      </c>
      <c r="J1704">
        <v>0.12533137109130599</v>
      </c>
      <c r="K1704">
        <v>5.4771081429225404E-4</v>
      </c>
    </row>
    <row r="1705" spans="1:11">
      <c r="A1705">
        <v>30.17</v>
      </c>
      <c r="B1705">
        <v>30.17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-17.502608515921299</v>
      </c>
      <c r="I1705" s="3">
        <v>3.0165538191795302E-5</v>
      </c>
      <c r="J1705">
        <v>0.12493633199483201</v>
      </c>
      <c r="K1705" s="3">
        <v>3.6247075144115799E-4</v>
      </c>
    </row>
    <row r="1706" spans="1:11">
      <c r="A1706">
        <v>30.19</v>
      </c>
      <c r="B1706">
        <v>30.19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-17.502673475674001</v>
      </c>
      <c r="I1706" s="3">
        <v>-9.8533928394317593E-6</v>
      </c>
      <c r="J1706">
        <v>0.13402285985648599</v>
      </c>
      <c r="K1706">
        <v>1.8635764995728599E-4</v>
      </c>
    </row>
    <row r="1707" spans="1:11">
      <c r="A1707">
        <v>30.21</v>
      </c>
      <c r="B1707">
        <v>30.21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-17.502651263629499</v>
      </c>
      <c r="I1707" s="3">
        <v>6.50063157081604E-6</v>
      </c>
      <c r="J1707">
        <v>0.128275933675468</v>
      </c>
      <c r="K1707">
        <v>2.9020011857416498E-4</v>
      </c>
    </row>
    <row r="1708" spans="1:11">
      <c r="A1708" s="1" t="s">
        <v>1331</v>
      </c>
      <c r="B1708" s="1" t="s">
        <v>1331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-17.5028916845636</v>
      </c>
      <c r="I1708" s="3">
        <v>2.4130567908287001E-5</v>
      </c>
      <c r="J1708">
        <v>0.120692742057145</v>
      </c>
      <c r="K1708">
        <v>3.8901344521318599E-4</v>
      </c>
    </row>
    <row r="1709" spans="1:11">
      <c r="A1709">
        <v>30.24</v>
      </c>
      <c r="B1709">
        <v>30.24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-17.503142536311</v>
      </c>
      <c r="I1709" s="3">
        <v>1.9948929548263601E-5</v>
      </c>
      <c r="J1709">
        <v>0.121687003411353</v>
      </c>
      <c r="K1709" s="3">
        <v>3.8836151940124103E-5</v>
      </c>
    </row>
    <row r="1710" spans="1:11">
      <c r="A1710" s="1" t="s">
        <v>1104</v>
      </c>
      <c r="B1710" s="1" t="s">
        <v>1104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-17.5036078250914</v>
      </c>
      <c r="I1710" s="3">
        <v>4.1415914893150302E-5</v>
      </c>
      <c r="J1710">
        <v>0.124171525239944</v>
      </c>
      <c r="K1710" s="3">
        <v>2.85916034667101E-5</v>
      </c>
    </row>
    <row r="1711" spans="1:11">
      <c r="A1711">
        <v>30.28</v>
      </c>
      <c r="B1711">
        <v>30.28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-17.503985383281002</v>
      </c>
      <c r="I1711" s="3">
        <v>-1.52457505464554E-5</v>
      </c>
      <c r="J1711">
        <v>0.12497279327362799</v>
      </c>
      <c r="K1711">
        <v>5.0971285268177301E-4</v>
      </c>
    </row>
    <row r="1712" spans="1:11">
      <c r="A1712" s="1" t="s">
        <v>774</v>
      </c>
      <c r="B1712" s="1" t="s">
        <v>774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-17.5045715111712</v>
      </c>
      <c r="I1712" s="3">
        <v>-8.2980841398239102E-6</v>
      </c>
      <c r="J1712">
        <v>0.12393037788569899</v>
      </c>
      <c r="K1712">
        <v>7.1050600276068802E-4</v>
      </c>
    </row>
    <row r="1713" spans="1:11">
      <c r="A1713">
        <v>30.31</v>
      </c>
      <c r="B1713">
        <v>30.31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-17.504669067215499</v>
      </c>
      <c r="I1713" s="3">
        <v>1.59256160259247E-5</v>
      </c>
      <c r="J1713">
        <v>0.12506130617111899</v>
      </c>
      <c r="K1713" s="3">
        <v>3.4831464809607698E-4</v>
      </c>
    </row>
    <row r="1714" spans="1:11">
      <c r="A1714" s="1" t="s">
        <v>979</v>
      </c>
      <c r="B1714" s="1" t="s">
        <v>979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-17.5049418981767</v>
      </c>
      <c r="I1714" s="3">
        <v>-1.4770776033401499E-5</v>
      </c>
      <c r="J1714">
        <v>0.13540235348045801</v>
      </c>
      <c r="K1714" s="3">
        <v>3.35276131857187E-6</v>
      </c>
    </row>
    <row r="1715" spans="1:11">
      <c r="A1715">
        <v>30.35</v>
      </c>
      <c r="B1715">
        <v>30.35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-17.5057268168799</v>
      </c>
      <c r="I1715" s="3">
        <v>4.10526990890503E-5</v>
      </c>
      <c r="J1715">
        <v>0.13537733349949099</v>
      </c>
      <c r="K1715">
        <v>5.0105155260879604E-4</v>
      </c>
    </row>
    <row r="1716" spans="1:11">
      <c r="A1716" s="1" t="s">
        <v>1105</v>
      </c>
      <c r="B1716" s="1" t="s">
        <v>1105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-17.506328777254598</v>
      </c>
      <c r="I1716" s="3">
        <v>4.51691448688507E-6</v>
      </c>
      <c r="J1716">
        <v>0.13643948826938901</v>
      </c>
      <c r="K1716">
        <v>-1.16601588079222E-4</v>
      </c>
    </row>
    <row r="1717" spans="1:11">
      <c r="A1717">
        <v>30.39</v>
      </c>
      <c r="B1717">
        <v>30.39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-17.5068023548063</v>
      </c>
      <c r="I1717" s="3">
        <v>1.4500692486763E-5</v>
      </c>
      <c r="J1717">
        <v>0.136786624789238</v>
      </c>
      <c r="K1717">
        <v>1.22375788127873E-4</v>
      </c>
    </row>
    <row r="1718" spans="1:11">
      <c r="A1718" s="1" t="s">
        <v>779</v>
      </c>
      <c r="B1718" s="1" t="s">
        <v>779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-17.507084033332401</v>
      </c>
      <c r="I1718" s="3">
        <v>5.6568533182144199E-5</v>
      </c>
      <c r="J1718">
        <v>0.13657590374350501</v>
      </c>
      <c r="K1718">
        <v>3.2633543500766202E-4</v>
      </c>
    </row>
    <row r="1719" spans="1:11">
      <c r="A1719">
        <v>30.42</v>
      </c>
      <c r="B1719">
        <v>30.42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-17.5073900193788</v>
      </c>
      <c r="I1719" s="3">
        <v>-3.4831464290618901E-6</v>
      </c>
      <c r="J1719">
        <v>0.13728463556617501</v>
      </c>
      <c r="K1719">
        <v>1.19581820362397E-4</v>
      </c>
    </row>
    <row r="1720" spans="1:11">
      <c r="A1720">
        <v>30.44</v>
      </c>
      <c r="B1720">
        <v>30.44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-17.507507552293301</v>
      </c>
      <c r="I1720" s="3">
        <v>6.7632645368576104E-5</v>
      </c>
      <c r="J1720">
        <v>0.13680422678589799</v>
      </c>
      <c r="K1720">
        <v>3.6526471920663502E-4</v>
      </c>
    </row>
    <row r="1721" spans="1:11">
      <c r="A1721">
        <v>30.46</v>
      </c>
      <c r="B1721">
        <v>30.46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-17.507628298270799</v>
      </c>
      <c r="I1721" s="3">
        <v>-7.9162418842315695E-7</v>
      </c>
      <c r="J1721">
        <v>0.13735542073845899</v>
      </c>
      <c r="K1721" s="3">
        <v>-1.9930303393732799E-5</v>
      </c>
    </row>
    <row r="1722" spans="1:11">
      <c r="A1722">
        <v>30.48</v>
      </c>
      <c r="B1722">
        <v>30.48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-17.507633560243601</v>
      </c>
      <c r="I1722" s="3">
        <v>6.8321824073791504E-5</v>
      </c>
      <c r="J1722">
        <v>0.13679404277354501</v>
      </c>
      <c r="K1722">
        <v>1.9511208228911299E-4</v>
      </c>
    </row>
    <row r="1723" spans="1:11">
      <c r="A1723">
        <v>30.49</v>
      </c>
      <c r="B1723">
        <v>30.49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-17.507650510315301</v>
      </c>
      <c r="I1723" s="3">
        <v>4.51132655143738E-5</v>
      </c>
      <c r="J1723">
        <v>0.13559836428612501</v>
      </c>
      <c r="K1723" s="3">
        <v>-9.9185855674417694E-5</v>
      </c>
    </row>
    <row r="1724" spans="1:11">
      <c r="A1724">
        <v>30.51</v>
      </c>
      <c r="B1724">
        <v>30.51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-17.507792397316301</v>
      </c>
      <c r="I1724" s="3">
        <v>1.5897676348686201E-5</v>
      </c>
      <c r="J1724">
        <v>0.13412998057901901</v>
      </c>
      <c r="K1724" s="3">
        <v>-4.66592616834585E-5</v>
      </c>
    </row>
    <row r="1725" spans="1:11">
      <c r="A1725" s="1" t="s">
        <v>1332</v>
      </c>
      <c r="B1725" s="1" t="s">
        <v>1332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-17.507907834754899</v>
      </c>
      <c r="I1725" s="3">
        <v>3.52319329977036E-5</v>
      </c>
      <c r="J1725">
        <v>0.135742449201643</v>
      </c>
      <c r="K1725" s="3">
        <v>8.8941307201003704E-5</v>
      </c>
    </row>
    <row r="1726" spans="1:11">
      <c r="A1726">
        <v>30.55</v>
      </c>
      <c r="B1726">
        <v>30.55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-17.508280922596001</v>
      </c>
      <c r="I1726" s="3">
        <v>1.7508864402771E-6</v>
      </c>
      <c r="J1726">
        <v>0.13766471296548799</v>
      </c>
      <c r="K1726">
        <v>1.9939616619617701E-4</v>
      </c>
    </row>
    <row r="1727" spans="1:11">
      <c r="A1727" s="1" t="s">
        <v>1106</v>
      </c>
      <c r="B1727" s="1" t="s">
        <v>1106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-17.508455824983798</v>
      </c>
      <c r="I1727" s="3">
        <v>3.48128378391266E-5</v>
      </c>
      <c r="J1727">
        <v>0.136600169353187</v>
      </c>
      <c r="K1727">
        <v>5.7555735968816996E-4</v>
      </c>
    </row>
    <row r="1728" spans="1:11">
      <c r="A1728">
        <v>30.58</v>
      </c>
      <c r="B1728">
        <v>30.58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-17.509172244908299</v>
      </c>
      <c r="I1728" s="3">
        <v>3.11806797981262E-5</v>
      </c>
      <c r="J1728">
        <v>0.13538600876927401</v>
      </c>
      <c r="K1728">
        <v>1.4174729796851101E-4</v>
      </c>
    </row>
    <row r="1729" spans="1:11">
      <c r="A1729" s="1" t="s">
        <v>776</v>
      </c>
      <c r="B1729" s="1" t="s">
        <v>776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-17.5099098989886</v>
      </c>
      <c r="I1729" s="3">
        <v>3.8994476199150099E-5</v>
      </c>
      <c r="J1729">
        <v>0.13644766062498101</v>
      </c>
      <c r="K1729">
        <v>7.0277602527620301E-4</v>
      </c>
    </row>
    <row r="1730" spans="1:11">
      <c r="A1730">
        <v>30.62</v>
      </c>
      <c r="B1730">
        <v>30.62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-17.5104663176872</v>
      </c>
      <c r="I1730" s="3">
        <v>1.5832483768463101E-5</v>
      </c>
      <c r="J1730">
        <v>0.139110465534031</v>
      </c>
      <c r="K1730" s="3">
        <v>-6.7614019924532598E-5</v>
      </c>
    </row>
    <row r="1731" spans="1:11">
      <c r="A1731">
        <v>30.64</v>
      </c>
      <c r="B1731">
        <v>30.64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-17.5110157514662</v>
      </c>
      <c r="I1731" s="3">
        <v>7.5930729508400004E-5</v>
      </c>
      <c r="J1731">
        <v>0.13621066231280601</v>
      </c>
      <c r="K1731">
        <v>3.45241283554053E-4</v>
      </c>
    </row>
    <row r="1732" spans="1:11">
      <c r="A1732">
        <v>30.65</v>
      </c>
      <c r="B1732">
        <v>30.65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-17.511159827075399</v>
      </c>
      <c r="I1732" s="3">
        <v>3.2819807529449497E-5</v>
      </c>
      <c r="J1732">
        <v>0.135828950442374</v>
      </c>
      <c r="K1732" s="3">
        <v>3.1758100267583498E-5</v>
      </c>
    </row>
    <row r="1733" spans="1:11">
      <c r="A1733">
        <v>30.67</v>
      </c>
      <c r="B1733">
        <v>30.67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-17.511133470645301</v>
      </c>
      <c r="I1733" s="3">
        <v>5.42029738426209E-6</v>
      </c>
      <c r="J1733">
        <v>0.138179697096348</v>
      </c>
      <c r="K1733" s="3">
        <v>5.4854900462189703E-5</v>
      </c>
    </row>
    <row r="1734" spans="1:11">
      <c r="A1734">
        <v>30.69</v>
      </c>
      <c r="B1734">
        <v>30.69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-17.511375567959998</v>
      </c>
      <c r="I1734" s="3">
        <v>4.9117952585220303E-5</v>
      </c>
      <c r="J1734">
        <v>0.13697534333914499</v>
      </c>
      <c r="K1734">
        <v>-4.5215711671295599E-4</v>
      </c>
    </row>
    <row r="1735" spans="1:11">
      <c r="A1735">
        <v>30.71</v>
      </c>
      <c r="B1735">
        <v>30.71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-17.511544463317001</v>
      </c>
      <c r="I1735" s="3">
        <v>5.4705888032913201E-5</v>
      </c>
      <c r="J1735">
        <v>0.135693666525185</v>
      </c>
      <c r="K1735">
        <v>8.2841144246379795E-4</v>
      </c>
    </row>
    <row r="1736" spans="1:11">
      <c r="A1736" s="1" t="s">
        <v>1333</v>
      </c>
      <c r="B1736" s="1" t="s">
        <v>1333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-17.511742928166999</v>
      </c>
      <c r="I1736" s="3">
        <v>1.4854595065116899E-5</v>
      </c>
      <c r="J1736">
        <v>0.13698741327971201</v>
      </c>
      <c r="K1736">
        <v>-2.2491440512086301E-4</v>
      </c>
    </row>
    <row r="1737" spans="1:11">
      <c r="A1737">
        <v>30.74</v>
      </c>
      <c r="B1737">
        <v>30.74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-17.511794430307798</v>
      </c>
      <c r="I1737" s="3">
        <v>-1.30757689476013E-5</v>
      </c>
      <c r="J1737">
        <v>0.13688104692846501</v>
      </c>
      <c r="K1737" s="3">
        <v>6.1374158581635005E-5</v>
      </c>
    </row>
    <row r="1738" spans="1:11">
      <c r="A1738" s="1" t="s">
        <v>1107</v>
      </c>
      <c r="B1738" s="1" t="s">
        <v>1107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-17.5120483088537</v>
      </c>
      <c r="I1738" s="3">
        <v>4.1732564568519599E-5</v>
      </c>
      <c r="J1738">
        <v>0.13326056767255101</v>
      </c>
      <c r="K1738">
        <v>-1.41374768933114E-4</v>
      </c>
    </row>
    <row r="1739" spans="1:11">
      <c r="A1739">
        <v>30.78</v>
      </c>
      <c r="B1739">
        <v>30.78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-17.512513178538899</v>
      </c>
      <c r="I1739" s="3">
        <v>-1.54785811901093E-5</v>
      </c>
      <c r="J1739">
        <v>0.13501762412488499</v>
      </c>
      <c r="K1739">
        <v>-1.8207356605022201E-4</v>
      </c>
    </row>
    <row r="1740" spans="1:11">
      <c r="A1740" s="1" t="s">
        <v>777</v>
      </c>
      <c r="B1740" s="1" t="s">
        <v>777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-17.5127466611195</v>
      </c>
      <c r="I1740" s="3">
        <v>2.4819746613502499E-5</v>
      </c>
      <c r="J1740">
        <v>0.13493426609784401</v>
      </c>
      <c r="K1740">
        <v>1.9846484360768501E-4</v>
      </c>
    </row>
    <row r="1741" spans="1:11">
      <c r="A1741">
        <v>30.81</v>
      </c>
      <c r="B1741">
        <v>30.81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-17.513090645128798</v>
      </c>
      <c r="I1741" s="3">
        <v>1.4444813132286101E-5</v>
      </c>
      <c r="J1741">
        <v>0.134053411893547</v>
      </c>
      <c r="K1741">
        <v>1.19302423585849E-4</v>
      </c>
    </row>
    <row r="1742" spans="1:11">
      <c r="A1742" s="1" t="s">
        <v>980</v>
      </c>
      <c r="B1742" s="1" t="s">
        <v>980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-17.5136711385171</v>
      </c>
      <c r="I1742" s="3">
        <v>1.6856938600540198E-5</v>
      </c>
      <c r="J1742">
        <v>0.137475742958486</v>
      </c>
      <c r="K1742" s="3">
        <v>5.8142469199567103E-4</v>
      </c>
    </row>
    <row r="1743" spans="1:11">
      <c r="A1743">
        <v>30.85</v>
      </c>
      <c r="B1743">
        <v>30.85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-17.514269606431998</v>
      </c>
      <c r="I1743" s="3">
        <v>2.1858140826225301E-5</v>
      </c>
      <c r="J1743">
        <v>0.135963982902467</v>
      </c>
      <c r="K1743">
        <v>2.14297327612052E-4</v>
      </c>
    </row>
    <row r="1744" spans="1:11">
      <c r="A1744" s="1" t="s">
        <v>1108</v>
      </c>
      <c r="B1744" s="1" t="s">
        <v>1108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-17.514704534094999</v>
      </c>
      <c r="I1744" s="3">
        <v>1.08126550912857E-5</v>
      </c>
      <c r="J1744">
        <v>0.133945662528276</v>
      </c>
      <c r="K1744">
        <v>3.9730221625076598E-4</v>
      </c>
    </row>
    <row r="1745" spans="1:11">
      <c r="A1745">
        <v>30.89</v>
      </c>
      <c r="B1745">
        <v>30.89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-17.5151368540546</v>
      </c>
      <c r="I1745" s="3">
        <v>4.3334439396858202E-5</v>
      </c>
      <c r="J1745">
        <v>0.135531979613006</v>
      </c>
      <c r="K1745" s="3">
        <v>5.8300794039610797E-5</v>
      </c>
    </row>
    <row r="1746" spans="1:11">
      <c r="A1746" s="1" t="s">
        <v>780</v>
      </c>
      <c r="B1746" s="1" t="s">
        <v>780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-17.515296994979</v>
      </c>
      <c r="I1746" s="3">
        <v>1.20792537927628E-5</v>
      </c>
      <c r="J1746">
        <v>0.136002455838025</v>
      </c>
      <c r="K1746">
        <v>2.53599140846422E-4</v>
      </c>
    </row>
    <row r="1747" spans="1:11">
      <c r="A1747">
        <v>30.92</v>
      </c>
      <c r="B1747">
        <v>30.92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-17.515531827977298</v>
      </c>
      <c r="I1747" s="3">
        <v>1.45472586154938E-5</v>
      </c>
      <c r="J1747">
        <v>0.13495312537998</v>
      </c>
      <c r="K1747" s="3">
        <v>3.1301752199222301E-4</v>
      </c>
    </row>
    <row r="1748" spans="1:11">
      <c r="A1748" s="1" t="s">
        <v>981</v>
      </c>
      <c r="B1748" s="1" t="s">
        <v>981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-17.5156155073146</v>
      </c>
      <c r="I1748" s="3">
        <v>3.4589320421218899E-5</v>
      </c>
      <c r="J1748">
        <v>0.13627377804368701</v>
      </c>
      <c r="K1748" s="3">
        <v>-3.1664968008734301E-5</v>
      </c>
    </row>
    <row r="1749" spans="1:11">
      <c r="A1749" s="1" t="s">
        <v>1206</v>
      </c>
      <c r="B1749" s="1" t="s">
        <v>1206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-17.515843401959401</v>
      </c>
      <c r="I1749" s="3">
        <v>1.5050172805786101E-5</v>
      </c>
      <c r="J1749">
        <v>0.13413249514997</v>
      </c>
      <c r="K1749" s="3">
        <v>-6.3702465052865406E-5</v>
      </c>
    </row>
    <row r="1750" spans="1:11">
      <c r="A1750" s="1" t="s">
        <v>1109</v>
      </c>
      <c r="B1750" s="1" t="s">
        <v>1109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-17.515894065909901</v>
      </c>
      <c r="I1750" s="3">
        <v>2.69617885351181E-5</v>
      </c>
      <c r="J1750">
        <v>0.13499863911420101</v>
      </c>
      <c r="K1750">
        <v>-1.2824312043537399E-4</v>
      </c>
    </row>
    <row r="1751" spans="1:11">
      <c r="A1751" s="1" t="s">
        <v>1086</v>
      </c>
      <c r="B1751" s="1" t="s">
        <v>1086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-17.515904031061901</v>
      </c>
      <c r="I1751" s="3">
        <v>9.2387199401855503E-6</v>
      </c>
      <c r="J1751">
        <v>0.13642905279994</v>
      </c>
      <c r="K1751" s="3">
        <v>2.8125942172463998E-4</v>
      </c>
    </row>
    <row r="1752" spans="1:11">
      <c r="A1752" s="1" t="s">
        <v>781</v>
      </c>
      <c r="B1752" s="1" t="s">
        <v>781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-17.5160672453509</v>
      </c>
      <c r="I1752" s="3">
        <v>1.7071142792701701E-5</v>
      </c>
      <c r="J1752">
        <v>0.13688104692846501</v>
      </c>
      <c r="K1752" s="3">
        <v>3.8696453551850303E-4</v>
      </c>
    </row>
    <row r="1753" spans="1:11">
      <c r="A1753" s="1" t="s">
        <v>782</v>
      </c>
      <c r="B1753" s="1" t="s">
        <v>782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-17.5162688301317</v>
      </c>
      <c r="I1753" s="3">
        <v>3.8184225559234602E-6</v>
      </c>
      <c r="J1753">
        <v>0.134277082979679</v>
      </c>
      <c r="K1753">
        <v>1.7480924985998299E-4</v>
      </c>
    </row>
    <row r="1754" spans="1:11">
      <c r="A1754" s="1" t="s">
        <v>783</v>
      </c>
      <c r="B1754" s="1" t="s">
        <v>783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-17.5165164688161</v>
      </c>
      <c r="I1754" s="3">
        <v>-8.0466270446777293E-6</v>
      </c>
      <c r="J1754">
        <v>0.13432045932859199</v>
      </c>
      <c r="K1754">
        <v>2.14204195353203E-4</v>
      </c>
    </row>
    <row r="1755" spans="1:11">
      <c r="A1755" s="1" t="s">
        <v>898</v>
      </c>
      <c r="B1755" s="1" t="s">
        <v>898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-17.516682709903499</v>
      </c>
      <c r="I1755" s="3">
        <v>8.9034438133239695E-6</v>
      </c>
      <c r="J1755">
        <v>0.134017579257488</v>
      </c>
      <c r="K1755">
        <v>6.9718808974525003E-4</v>
      </c>
    </row>
    <row r="1756" spans="1:11">
      <c r="A1756" s="1" t="s">
        <v>784</v>
      </c>
      <c r="B1756" s="1" t="s">
        <v>784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-17.517241410342599</v>
      </c>
      <c r="I1756" s="3">
        <v>3.63960862159729E-5</v>
      </c>
      <c r="J1756">
        <v>0.13351768255233801</v>
      </c>
      <c r="K1756" s="3">
        <v>-6.6962094112588098E-5</v>
      </c>
    </row>
    <row r="1757" spans="1:11">
      <c r="A1757" s="1" t="s">
        <v>781</v>
      </c>
      <c r="B1757" s="1" t="s">
        <v>781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-17.5179194132091</v>
      </c>
      <c r="I1757" s="3">
        <v>2.5248154997825599E-5</v>
      </c>
      <c r="J1757">
        <v>0.133201726712286</v>
      </c>
      <c r="K1757" s="3">
        <v>-6.6589565077191198E-5</v>
      </c>
    </row>
    <row r="1758" spans="1:11">
      <c r="A1758" s="1" t="s">
        <v>785</v>
      </c>
      <c r="B1758" s="1" t="s">
        <v>785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-17.518307262513702</v>
      </c>
      <c r="I1758" s="3">
        <v>2.9560178518295302E-5</v>
      </c>
      <c r="J1758">
        <v>0.12925799936056101</v>
      </c>
      <c r="K1758">
        <v>3.16556547828494E-4</v>
      </c>
    </row>
    <row r="1759" spans="1:11">
      <c r="A1759">
        <v>31.14</v>
      </c>
      <c r="B1759">
        <v>31.14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-17.519110388574099</v>
      </c>
      <c r="I1759" s="3">
        <v>3.0053779482841498E-5</v>
      </c>
      <c r="J1759">
        <v>0.13292499817907799</v>
      </c>
      <c r="K1759">
        <v>-2.0898878885764599E-4</v>
      </c>
    </row>
    <row r="1760" spans="1:11">
      <c r="A1760">
        <v>31.15</v>
      </c>
      <c r="B1760">
        <v>31.15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-17.5193981206972</v>
      </c>
      <c r="I1760" s="3">
        <v>5.1027163863182102E-5</v>
      </c>
      <c r="J1760">
        <v>0.13004141394048899</v>
      </c>
      <c r="K1760" s="3">
        <v>-3.5390258362703001E-6</v>
      </c>
    </row>
    <row r="1761" spans="1:11">
      <c r="A1761">
        <v>31.17</v>
      </c>
      <c r="B1761">
        <v>31.17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-17.519710719134199</v>
      </c>
      <c r="I1761" s="3">
        <v>2.1774321794509901E-5</v>
      </c>
      <c r="J1761">
        <v>0.130963129922748</v>
      </c>
      <c r="K1761" s="3">
        <v>8.2980842634653698E-5</v>
      </c>
    </row>
    <row r="1762" spans="1:11">
      <c r="A1762">
        <v>31.19</v>
      </c>
      <c r="B1762">
        <v>31.19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-17.520086554377102</v>
      </c>
      <c r="I1762" s="3">
        <v>5.5953860282897902E-5</v>
      </c>
      <c r="J1762">
        <v>0.13380497228354199</v>
      </c>
      <c r="K1762" s="3">
        <v>8.0848113907006601E-4</v>
      </c>
    </row>
    <row r="1763" spans="1:11">
      <c r="A1763">
        <v>31.21</v>
      </c>
      <c r="B1763">
        <v>31.21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-17.520393518312201</v>
      </c>
      <c r="I1763" s="3">
        <v>1.65030360221863E-5</v>
      </c>
      <c r="J1763">
        <v>0.133654098026454</v>
      </c>
      <c r="K1763" s="3">
        <v>-4.3064356491878599E-4</v>
      </c>
    </row>
    <row r="1764" spans="1:11">
      <c r="A1764" s="1" t="s">
        <v>1334</v>
      </c>
      <c r="B1764" s="1" t="s">
        <v>1334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-17.5204743105494</v>
      </c>
      <c r="I1764" s="3">
        <v>2.5425106287002602E-6</v>
      </c>
      <c r="J1764">
        <v>0.13290425296872899</v>
      </c>
      <c r="K1764" s="3">
        <v>-7.6089055479811496E-5</v>
      </c>
    </row>
    <row r="1765" spans="1:11">
      <c r="A1765">
        <v>31.24</v>
      </c>
      <c r="B1765">
        <v>31.24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-17.520794778662601</v>
      </c>
      <c r="I1765" s="3">
        <v>7.8435987234115601E-5</v>
      </c>
      <c r="J1765">
        <v>0.13077692594379201</v>
      </c>
      <c r="K1765">
        <v>9.1679395611170701E-4</v>
      </c>
    </row>
    <row r="1766" spans="1:11">
      <c r="A1766" s="1" t="s">
        <v>1110</v>
      </c>
      <c r="B1766" s="1" t="s">
        <v>1110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-17.520789423557499</v>
      </c>
      <c r="I1766" s="3">
        <v>2.95974314212799E-5</v>
      </c>
      <c r="J1766">
        <v>0.129264537245035</v>
      </c>
      <c r="K1766">
        <v>2.3012981161641899E-4</v>
      </c>
    </row>
    <row r="1767" spans="1:11">
      <c r="A1767">
        <v>31.28</v>
      </c>
      <c r="B1767">
        <v>31.28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-17.520955524946601</v>
      </c>
      <c r="I1767" s="3">
        <v>3.2531097531318698E-5</v>
      </c>
      <c r="J1767">
        <v>0.13186611235141801</v>
      </c>
      <c r="K1767">
        <v>3.0724332194357202E-4</v>
      </c>
    </row>
    <row r="1768" spans="1:11">
      <c r="A1768" s="1" t="s">
        <v>782</v>
      </c>
      <c r="B1768" s="1" t="s">
        <v>782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-17.521003208664698</v>
      </c>
      <c r="I1768" s="3">
        <v>3.4822151064872701E-5</v>
      </c>
      <c r="J1768">
        <v>0.13099016156047599</v>
      </c>
      <c r="K1768">
        <v>5.9176237272793404E-4</v>
      </c>
    </row>
    <row r="1769" spans="1:11">
      <c r="A1769">
        <v>31.31</v>
      </c>
      <c r="B1769">
        <v>31.31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-17.5211431398881</v>
      </c>
      <c r="I1769" s="3">
        <v>-7.2736293077468897E-6</v>
      </c>
      <c r="J1769">
        <v>0.13046788517385699</v>
      </c>
      <c r="K1769">
        <v>2.36835334253563E-4</v>
      </c>
    </row>
    <row r="1770" spans="1:11">
      <c r="A1770">
        <v>31.33</v>
      </c>
      <c r="B1770">
        <v>31.33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-17.521504027402901</v>
      </c>
      <c r="I1770" s="3">
        <v>5.7490542531013502E-5</v>
      </c>
      <c r="J1770">
        <v>0.126652023755014</v>
      </c>
      <c r="K1770" s="3">
        <v>-2.5145709889289002E-6</v>
      </c>
    </row>
    <row r="1771" spans="1:11">
      <c r="A1771">
        <v>31.35</v>
      </c>
      <c r="B1771">
        <v>31.35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-17.521762096900598</v>
      </c>
      <c r="I1771" s="3">
        <v>1.3234093785285901E-5</v>
      </c>
      <c r="J1771">
        <v>0.12414738535880999</v>
      </c>
      <c r="K1771">
        <v>1.11944975136761E-4</v>
      </c>
    </row>
    <row r="1772" spans="1:11">
      <c r="A1772">
        <v>31.37</v>
      </c>
      <c r="B1772">
        <v>31.37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-17.522122705018599</v>
      </c>
      <c r="I1772" s="3">
        <v>6.9858506321907003E-5</v>
      </c>
      <c r="J1772">
        <v>0.116325058043003</v>
      </c>
      <c r="K1772">
        <v>6.0079620183630896E-4</v>
      </c>
    </row>
    <row r="1773" spans="1:11">
      <c r="A1773">
        <v>31.39</v>
      </c>
      <c r="B1773">
        <v>31.39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-17.522525548617399</v>
      </c>
      <c r="I1773" s="3">
        <v>-3.3713877201080301E-6</v>
      </c>
      <c r="J1773">
        <v>0.12548111379146601</v>
      </c>
      <c r="K1773" s="3">
        <v>4.0419400340560802E-4</v>
      </c>
    </row>
    <row r="1774" spans="1:11">
      <c r="A1774">
        <v>31.4</v>
      </c>
      <c r="B1774">
        <v>31.4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-17.522622685566599</v>
      </c>
      <c r="I1774" s="3">
        <v>2.0749866962432899E-5</v>
      </c>
      <c r="J1774">
        <v>0.12773970142006899</v>
      </c>
      <c r="K1774" s="3">
        <v>2.0246953073820099E-4</v>
      </c>
    </row>
    <row r="1775" spans="1:11">
      <c r="A1775">
        <v>31.42</v>
      </c>
      <c r="B1775">
        <v>31.42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-17.5231598724531</v>
      </c>
      <c r="I1775" s="3">
        <v>1.9865110516548201E-5</v>
      </c>
      <c r="J1775">
        <v>0.12660386972129301</v>
      </c>
      <c r="K1775">
        <v>3.14041976839565E-4</v>
      </c>
    </row>
    <row r="1776" spans="1:11">
      <c r="A1776">
        <v>31.44</v>
      </c>
      <c r="B1776">
        <v>31.44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-17.5237681192555</v>
      </c>
      <c r="I1776" s="3">
        <v>3.78023833036423E-5</v>
      </c>
      <c r="J1776">
        <v>0.12966712005436401</v>
      </c>
      <c r="K1776" s="3">
        <v>-9.9558384709814594E-5</v>
      </c>
    </row>
    <row r="1777" spans="1:11">
      <c r="A1777">
        <v>31.46</v>
      </c>
      <c r="B1777">
        <v>31.46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-17.5244064943446</v>
      </c>
      <c r="I1777" s="3">
        <v>1.9017606973648098E-5</v>
      </c>
      <c r="J1777">
        <v>0.13077466282993599</v>
      </c>
      <c r="K1777" s="3">
        <v>-8.5029752329336499E-5</v>
      </c>
    </row>
    <row r="1778" spans="1:11">
      <c r="A1778">
        <v>31.47</v>
      </c>
      <c r="B1778">
        <v>31.47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-17.524655809409701</v>
      </c>
      <c r="I1778" s="3">
        <v>2.26497650146484E-5</v>
      </c>
      <c r="J1778">
        <v>0.12927132658660401</v>
      </c>
      <c r="K1778" s="3">
        <v>9.8813326639020794E-5</v>
      </c>
    </row>
    <row r="1779" spans="1:11">
      <c r="A1779">
        <v>31.49</v>
      </c>
      <c r="B1779">
        <v>31.49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-17.525096138743901</v>
      </c>
      <c r="I1779" s="3">
        <v>1.58417969942093E-5</v>
      </c>
      <c r="J1779">
        <v>0.131870764307678</v>
      </c>
      <c r="K1779">
        <v>3.6759302567786499E-4</v>
      </c>
    </row>
    <row r="1780" spans="1:11">
      <c r="A1780">
        <v>31.51</v>
      </c>
      <c r="B1780">
        <v>31.51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-17.525540286500799</v>
      </c>
      <c r="I1780" s="3">
        <v>-3.0826777219772301E-6</v>
      </c>
      <c r="J1780">
        <v>0.13169398996979001</v>
      </c>
      <c r="K1780" s="3">
        <v>8.8661910424455995E-5</v>
      </c>
    </row>
    <row r="1781" spans="1:11">
      <c r="A1781">
        <v>31.53</v>
      </c>
      <c r="B1781">
        <v>31.53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-17.5258388219663</v>
      </c>
      <c r="I1781" s="3">
        <v>2.79489904642105E-5</v>
      </c>
      <c r="J1781">
        <v>0.13091447297483699</v>
      </c>
      <c r="K1781">
        <v>2.97464434764404E-4</v>
      </c>
    </row>
    <row r="1782" spans="1:11">
      <c r="A1782">
        <v>31.55</v>
      </c>
      <c r="B1782">
        <v>31.55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-17.526185925906301</v>
      </c>
      <c r="I1782" s="3">
        <v>-6.7893415689468401E-6</v>
      </c>
      <c r="J1782">
        <v>0.129553712904453</v>
      </c>
      <c r="K1782">
        <v>1.8756836932232599E-4</v>
      </c>
    </row>
    <row r="1783" spans="1:11">
      <c r="A1783">
        <v>31.56</v>
      </c>
      <c r="B1783">
        <v>31.56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-17.526204040131201</v>
      </c>
      <c r="I1783" s="3">
        <v>3.6349520087242099E-5</v>
      </c>
      <c r="J1783">
        <v>0.12748296372592399</v>
      </c>
      <c r="K1783">
        <v>5.84870585573092E-4</v>
      </c>
    </row>
    <row r="1784" spans="1:11">
      <c r="A1784">
        <v>31.58</v>
      </c>
      <c r="B1784">
        <v>31.58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-17.526340339196501</v>
      </c>
      <c r="I1784" s="3">
        <v>2.92714685201645E-5</v>
      </c>
      <c r="J1784">
        <v>0.127106783911586</v>
      </c>
      <c r="K1784">
        <v>-1.1883676229160299E-4</v>
      </c>
    </row>
    <row r="1785" spans="1:11">
      <c r="A1785">
        <v>31.6</v>
      </c>
      <c r="B1785">
        <v>31.6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-17.526292795176801</v>
      </c>
      <c r="I1785" s="3">
        <v>1.8486753106117201E-5</v>
      </c>
      <c r="J1785">
        <v>0.12887503020465399</v>
      </c>
      <c r="K1785">
        <v>1.72480943388753E-4</v>
      </c>
    </row>
    <row r="1786" spans="1:11">
      <c r="A1786">
        <v>31.62</v>
      </c>
      <c r="B1786">
        <v>31.62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-17.526458570603001</v>
      </c>
      <c r="I1786" s="3">
        <v>2.8144568204879801E-5</v>
      </c>
      <c r="J1786">
        <v>0.13419372495263801</v>
      </c>
      <c r="K1786">
        <v>-1.7518177889538E-4</v>
      </c>
    </row>
    <row r="1787" spans="1:11">
      <c r="A1787">
        <v>31.64</v>
      </c>
      <c r="B1787">
        <v>31.64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-17.526429653035699</v>
      </c>
      <c r="I1787" s="3">
        <v>2.82097607851028E-5</v>
      </c>
      <c r="J1787">
        <v>0.136695974506438</v>
      </c>
      <c r="K1787" s="3">
        <v>3.4738332550758502E-5</v>
      </c>
    </row>
    <row r="1788" spans="1:11">
      <c r="A1788">
        <v>31.65</v>
      </c>
      <c r="B1788">
        <v>31.65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-17.526516312605299</v>
      </c>
      <c r="I1788" s="3">
        <v>6.7343935370445306E-5</v>
      </c>
      <c r="J1788">
        <v>0.136788384988904</v>
      </c>
      <c r="K1788" s="3">
        <v>9.2480333037273996E-5</v>
      </c>
    </row>
    <row r="1789" spans="1:11">
      <c r="A1789">
        <v>31.67</v>
      </c>
      <c r="B1789">
        <v>31.67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-17.5268386433637</v>
      </c>
      <c r="I1789" s="3">
        <v>-1.9026920199394199E-5</v>
      </c>
      <c r="J1789">
        <v>0.13659388292580801</v>
      </c>
      <c r="K1789">
        <v>7.0435927367663896E-4</v>
      </c>
    </row>
    <row r="1790" spans="1:11">
      <c r="A1790">
        <v>31.69</v>
      </c>
      <c r="B1790">
        <v>31.69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-17.5272711495879</v>
      </c>
      <c r="I1790" s="3">
        <v>5.6801363825798001E-5</v>
      </c>
      <c r="J1790">
        <v>0.13647770974785101</v>
      </c>
      <c r="K1790">
        <v>3.55485832027467E-4</v>
      </c>
    </row>
    <row r="1791" spans="1:11">
      <c r="A1791">
        <v>31.71</v>
      </c>
      <c r="B1791">
        <v>31.71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-17.527766287258199</v>
      </c>
      <c r="I1791" s="3">
        <v>1.7751008272171E-5</v>
      </c>
      <c r="J1791">
        <v>0.13827939983457299</v>
      </c>
      <c r="K1791">
        <v>1.3066455916545399E-4</v>
      </c>
    </row>
    <row r="1792" spans="1:11">
      <c r="A1792" s="1" t="s">
        <v>1335</v>
      </c>
      <c r="B1792" s="1" t="s">
        <v>1335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-17.528163822318099</v>
      </c>
      <c r="I1792" s="3">
        <v>-9.7509473562240601E-6</v>
      </c>
      <c r="J1792">
        <v>0.137997013516724</v>
      </c>
      <c r="K1792">
        <v>6.8591908642449398E-4</v>
      </c>
    </row>
    <row r="1793" spans="1:11">
      <c r="A1793">
        <v>31.74</v>
      </c>
      <c r="B1793">
        <v>31.74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-17.5288554224949</v>
      </c>
      <c r="I1793" s="3">
        <v>3.79793345928192E-5</v>
      </c>
      <c r="J1793">
        <v>0.138186612166464</v>
      </c>
      <c r="K1793" s="3">
        <v>-5.3178519802903802E-5</v>
      </c>
    </row>
    <row r="1794" spans="1:11">
      <c r="A1794" s="1" t="s">
        <v>1088</v>
      </c>
      <c r="B1794" s="1" t="s">
        <v>1088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-17.529677081875299</v>
      </c>
      <c r="I1794" s="3">
        <v>2.3404136300086999E-5</v>
      </c>
      <c r="J1794">
        <v>0.13892690185457501</v>
      </c>
      <c r="K1794">
        <v>1.79000201508198E-4</v>
      </c>
    </row>
    <row r="1795" spans="1:11">
      <c r="A1795">
        <v>31.78</v>
      </c>
      <c r="B1795">
        <v>31.78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-17.530293151787699</v>
      </c>
      <c r="I1795" s="3">
        <v>3.1227245926857001E-5</v>
      </c>
      <c r="J1795">
        <v>0.139020192436874</v>
      </c>
      <c r="K1795">
        <v>2.6905909581539201E-4</v>
      </c>
    </row>
    <row r="1796" spans="1:11">
      <c r="A1796" s="1" t="s">
        <v>784</v>
      </c>
      <c r="B1796" s="1" t="s">
        <v>784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-17.530592711708099</v>
      </c>
      <c r="I1796" s="3">
        <v>2.0135194063186601E-5</v>
      </c>
      <c r="J1796">
        <v>0.13916993513703299</v>
      </c>
      <c r="K1796">
        <v>3.7876889673977199E-4</v>
      </c>
    </row>
    <row r="1797" spans="1:11">
      <c r="A1797">
        <v>31.81</v>
      </c>
      <c r="B1797">
        <v>31.81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-17.5307807923109</v>
      </c>
      <c r="I1797" s="3">
        <v>3.5604462027549703E-5</v>
      </c>
      <c r="J1797">
        <v>0.140351783484221</v>
      </c>
      <c r="K1797">
        <v>3.8063154191675603E-4</v>
      </c>
    </row>
    <row r="1798" spans="1:11">
      <c r="A1798">
        <v>31.83</v>
      </c>
      <c r="B1798">
        <v>31.83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-17.5308801644344</v>
      </c>
      <c r="I1798" s="3">
        <v>5.5329874157905599E-5</v>
      </c>
      <c r="J1798">
        <v>0.14005330391228199</v>
      </c>
      <c r="K1798" s="3">
        <v>-3.4272671256512397E-5</v>
      </c>
    </row>
    <row r="1799" spans="1:11">
      <c r="A1799">
        <v>31.85</v>
      </c>
      <c r="B1799">
        <v>31.85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-17.530945776112901</v>
      </c>
      <c r="I1799" s="3">
        <v>5.69596886634827E-5</v>
      </c>
      <c r="J1799">
        <v>0.138134686276317</v>
      </c>
      <c r="K1799">
        <v>7.0147217365231396E-4</v>
      </c>
    </row>
    <row r="1800" spans="1:11">
      <c r="A1800">
        <v>31.87</v>
      </c>
      <c r="B1800">
        <v>31.87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-17.530951457180802</v>
      </c>
      <c r="I1800" s="3">
        <v>1.7015263438224799E-5</v>
      </c>
      <c r="J1800">
        <v>0.14149138703942299</v>
      </c>
      <c r="K1800">
        <v>1.4519319154593201E-4</v>
      </c>
    </row>
    <row r="1801" spans="1:11">
      <c r="A1801">
        <v>31.89</v>
      </c>
      <c r="B1801">
        <v>31.89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-17.531075136824601</v>
      </c>
      <c r="I1801" s="3">
        <v>2.9569491744041399E-5</v>
      </c>
      <c r="J1801">
        <v>0.14272868167609001</v>
      </c>
      <c r="K1801">
        <v>2.4139881493717401E-4</v>
      </c>
    </row>
    <row r="1802" spans="1:11">
      <c r="A1802">
        <v>31.9</v>
      </c>
      <c r="B1802">
        <v>31.9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-17.531072342856799</v>
      </c>
      <c r="I1802" s="3">
        <v>2.9150396585464501E-5</v>
      </c>
      <c r="J1802">
        <v>0.14307606965303399</v>
      </c>
      <c r="K1802" s="3">
        <v>1.5283003677156801E-4</v>
      </c>
    </row>
    <row r="1803" spans="1:11">
      <c r="A1803">
        <v>31.92</v>
      </c>
      <c r="B1803">
        <v>31.92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-17.5312526003496</v>
      </c>
      <c r="I1803" s="3">
        <v>5.6801363825798001E-5</v>
      </c>
      <c r="J1803">
        <v>0.14248514547944099</v>
      </c>
      <c r="K1803">
        <v>8.9807437208301404E-4</v>
      </c>
    </row>
    <row r="1804" spans="1:11">
      <c r="A1804">
        <v>31.94</v>
      </c>
      <c r="B1804">
        <v>31.94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-17.531350854885901</v>
      </c>
      <c r="I1804" s="3">
        <v>1.5599653124809299E-5</v>
      </c>
      <c r="J1804">
        <v>0.14314195141196301</v>
      </c>
      <c r="K1804" s="3">
        <v>-2.1280721147046399E-4</v>
      </c>
    </row>
    <row r="1805" spans="1:11">
      <c r="A1805">
        <v>31.96</v>
      </c>
      <c r="B1805">
        <v>31.96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-17.5316590761066</v>
      </c>
      <c r="I1805" s="3">
        <v>-6.5844506025314297E-6</v>
      </c>
      <c r="J1805">
        <v>0.142654879018664</v>
      </c>
      <c r="K1805">
        <v>4.3455511979045299E-4</v>
      </c>
    </row>
    <row r="1806" spans="1:11">
      <c r="A1806">
        <v>31.97</v>
      </c>
      <c r="B1806">
        <v>31.97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-17.5319035948602</v>
      </c>
      <c r="I1806" s="3">
        <v>3.3220276236534098E-5</v>
      </c>
      <c r="J1806">
        <v>0.14334512874484101</v>
      </c>
      <c r="K1806" s="3">
        <v>6.5751374747548296E-4</v>
      </c>
    </row>
    <row r="1807" spans="1:11">
      <c r="A1807">
        <v>31.99</v>
      </c>
      <c r="B1807">
        <v>31.99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-17.532292748016499</v>
      </c>
      <c r="I1807" s="3">
        <v>3.3406540751457201E-5</v>
      </c>
      <c r="J1807">
        <v>0.143556604161859</v>
      </c>
      <c r="K1807">
        <v>-2.9215589600999802E-4</v>
      </c>
    </row>
    <row r="1808" spans="1:11">
      <c r="A1808">
        <v>32.01</v>
      </c>
      <c r="B1808">
        <v>32.01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-17.532895546581599</v>
      </c>
      <c r="I1808" s="3">
        <v>2.0070001482963599E-5</v>
      </c>
      <c r="J1808">
        <v>0.144314873032272</v>
      </c>
      <c r="K1808">
        <v>1.12969429984102E-4</v>
      </c>
    </row>
    <row r="1809" spans="1:11">
      <c r="A1809">
        <v>32.020000000000003</v>
      </c>
      <c r="B1809">
        <v>32.020000000000003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-17.533291824355899</v>
      </c>
      <c r="I1809" s="3">
        <v>2.3376196622848501E-5</v>
      </c>
      <c r="J1809">
        <v>0.14561478048563001</v>
      </c>
      <c r="K1809">
        <v>2.7474016360519503E-4</v>
      </c>
    </row>
    <row r="1810" spans="1:11">
      <c r="A1810">
        <v>32.04</v>
      </c>
      <c r="B1810">
        <v>32.04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-17.534032225837901</v>
      </c>
      <c r="I1810" s="3">
        <v>-2.6570633053779599E-5</v>
      </c>
      <c r="J1810">
        <v>0.14189585577696601</v>
      </c>
      <c r="K1810">
        <v>6.7781657990461199E-4</v>
      </c>
    </row>
    <row r="1811" spans="1:11">
      <c r="A1811">
        <v>32.06</v>
      </c>
      <c r="B1811">
        <v>32.06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-17.5343413783812</v>
      </c>
      <c r="I1811" s="3">
        <v>7.8957527875900296E-5</v>
      </c>
      <c r="J1811">
        <v>0.14421957079321099</v>
      </c>
      <c r="K1811" s="3">
        <v>-6.0629100510841198E-5</v>
      </c>
    </row>
    <row r="1812" spans="1:11">
      <c r="A1812">
        <v>32.08</v>
      </c>
      <c r="B1812">
        <v>32.08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-17.534814117742499</v>
      </c>
      <c r="I1812" s="3">
        <v>2.88709998130798E-6</v>
      </c>
      <c r="J1812">
        <v>0.14309103135019499</v>
      </c>
      <c r="K1812">
        <v>3.2130629302980402E-4</v>
      </c>
    </row>
    <row r="1813" spans="1:11">
      <c r="A1813">
        <v>32.090000000000003</v>
      </c>
      <c r="B1813">
        <v>32.090000000000003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-17.5350035021971</v>
      </c>
      <c r="I1813" s="3">
        <v>3.30992043018341E-5</v>
      </c>
      <c r="J1813">
        <v>0.142240603454411</v>
      </c>
      <c r="K1813">
        <v>6.4726919900206896E-4</v>
      </c>
    </row>
    <row r="1814" spans="1:11">
      <c r="A1814">
        <v>32.11</v>
      </c>
      <c r="B1814">
        <v>32.11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-17.535199173079299</v>
      </c>
      <c r="I1814" s="3">
        <v>3.9348378777504001E-5</v>
      </c>
      <c r="J1814">
        <v>0.142031265422702</v>
      </c>
      <c r="K1814">
        <v>1.9194558548823901E-4</v>
      </c>
    </row>
    <row r="1815" spans="1:11">
      <c r="A1815">
        <v>32.130000000000003</v>
      </c>
      <c r="B1815">
        <v>32.130000000000003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-17.535428790670998</v>
      </c>
      <c r="I1815" s="3">
        <v>3.00165265798569E-5</v>
      </c>
      <c r="J1815">
        <v>0.13707328587770501</v>
      </c>
      <c r="K1815" s="3">
        <v>3.6759302567786499E-4</v>
      </c>
    </row>
    <row r="1816" spans="1:11">
      <c r="A1816">
        <v>32.15</v>
      </c>
      <c r="B1816">
        <v>32.15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-17.5355813878821</v>
      </c>
      <c r="I1816" s="3">
        <v>3.4989789128303501E-5</v>
      </c>
      <c r="J1816">
        <v>0.14173203147947799</v>
      </c>
      <c r="K1816">
        <v>3.60608106264174E-4</v>
      </c>
    </row>
    <row r="1817" spans="1:11">
      <c r="A1817">
        <v>32.159999999999997</v>
      </c>
      <c r="B1817">
        <v>32.159999999999997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-17.5356566853158</v>
      </c>
      <c r="I1817" s="3">
        <v>7.2084367275238003E-6</v>
      </c>
      <c r="J1817">
        <v>0.139663168229163</v>
      </c>
      <c r="K1817">
        <v>5.0533563651585997E-4</v>
      </c>
    </row>
    <row r="1818" spans="1:11">
      <c r="A1818">
        <v>32.18</v>
      </c>
      <c r="B1818">
        <v>32.18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-17.535908049290601</v>
      </c>
      <c r="I1818" s="3">
        <v>4.4247135519981398E-5</v>
      </c>
      <c r="J1818">
        <v>0.13951153960078999</v>
      </c>
      <c r="K1818" s="3">
        <v>-1.43423678627796E-5</v>
      </c>
    </row>
    <row r="1819" spans="1:11">
      <c r="A1819">
        <v>32.200000000000003</v>
      </c>
      <c r="B1819">
        <v>32.200000000000003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-17.536148423658599</v>
      </c>
      <c r="I1819" s="3">
        <v>8.1872567534446703E-5</v>
      </c>
      <c r="J1819">
        <v>0.13744820840656799</v>
      </c>
      <c r="K1819">
        <v>3.4375116741246502E-4</v>
      </c>
    </row>
    <row r="1820" spans="1:11">
      <c r="A1820">
        <v>32.22</v>
      </c>
      <c r="B1820">
        <v>32.22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-17.536401883109299</v>
      </c>
      <c r="I1820" s="3">
        <v>2.8247013688087501E-5</v>
      </c>
      <c r="J1820">
        <v>0.133275655098259</v>
      </c>
      <c r="K1820" s="3">
        <v>2.1420419535320299E-6</v>
      </c>
    </row>
    <row r="1821" spans="1:11">
      <c r="A1821">
        <v>32.229999999999997</v>
      </c>
      <c r="B1821">
        <v>32.229999999999997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-17.5364955741647</v>
      </c>
      <c r="I1821" s="3">
        <v>3.4049153327941901E-5</v>
      </c>
      <c r="J1821">
        <v>0.13209996744990299</v>
      </c>
      <c r="K1821" s="3">
        <v>-8.2608313599256798E-5</v>
      </c>
    </row>
    <row r="1822" spans="1:11">
      <c r="A1822">
        <v>32.25</v>
      </c>
      <c r="B1822">
        <v>32.25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-17.536779115336</v>
      </c>
      <c r="I1822" s="3">
        <v>2.1178275346755998E-5</v>
      </c>
      <c r="J1822">
        <v>0.135044530034065</v>
      </c>
      <c r="K1822" s="3">
        <v>6.9849194136913896E-6</v>
      </c>
    </row>
    <row r="1823" spans="1:11">
      <c r="A1823">
        <v>32.270000000000003</v>
      </c>
      <c r="B1823">
        <v>32.270000000000003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-17.537390016407901</v>
      </c>
      <c r="I1823" s="3">
        <v>2.3264437913894701E-5</v>
      </c>
      <c r="J1823">
        <v>0.13341873418539801</v>
      </c>
      <c r="K1823">
        <v>2.2463500834431501E-4</v>
      </c>
    </row>
    <row r="1824" spans="1:11">
      <c r="A1824">
        <v>32.29</v>
      </c>
      <c r="B1824">
        <v>32.29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-17.538057728159501</v>
      </c>
      <c r="I1824" s="3">
        <v>1.87940895557404E-5</v>
      </c>
      <c r="J1824">
        <v>0.13265267014503501</v>
      </c>
      <c r="K1824">
        <v>3.3034012213817797E-4</v>
      </c>
    </row>
    <row r="1825" spans="1:11">
      <c r="A1825">
        <v>32.31</v>
      </c>
      <c r="B1825">
        <v>32.31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-17.538639385701099</v>
      </c>
      <c r="I1825" s="3">
        <v>1.7993152141571001E-5</v>
      </c>
      <c r="J1825">
        <v>0.13208576012402801</v>
      </c>
      <c r="K1825">
        <v>-2.4698675046812702E-4</v>
      </c>
    </row>
    <row r="1826" spans="1:11">
      <c r="A1826">
        <v>32.33</v>
      </c>
      <c r="B1826">
        <v>32.33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-17.5391404838361</v>
      </c>
      <c r="I1826" s="3">
        <v>5.9390440583229099E-5</v>
      </c>
      <c r="J1826">
        <v>0.13219174928963201</v>
      </c>
      <c r="K1826">
        <v>2.98675154129444E-4</v>
      </c>
    </row>
    <row r="1827" spans="1:11">
      <c r="A1827">
        <v>32.340000000000003</v>
      </c>
      <c r="B1827">
        <v>32.340000000000003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-17.539294524597299</v>
      </c>
      <c r="I1827" s="3">
        <v>5.0365924835205098E-5</v>
      </c>
      <c r="J1827">
        <v>0.13189163524657499</v>
      </c>
      <c r="K1827">
        <v>4.03355813075965E-4</v>
      </c>
    </row>
    <row r="1828" spans="1:11">
      <c r="A1828">
        <v>32.36</v>
      </c>
      <c r="B1828">
        <v>32.36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-17.5396722224854</v>
      </c>
      <c r="I1828" s="3">
        <v>2.0135194063186601E-5</v>
      </c>
      <c r="J1828">
        <v>0.130710164085031</v>
      </c>
      <c r="K1828">
        <v>-1.86450782216135E-4</v>
      </c>
    </row>
    <row r="1829" spans="1:11">
      <c r="A1829">
        <v>32.380000000000003</v>
      </c>
      <c r="B1829">
        <v>32.380000000000003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-17.539762700477802</v>
      </c>
      <c r="I1829" s="3">
        <v>3.6293640732765198E-5</v>
      </c>
      <c r="J1829">
        <v>0.133656486868858</v>
      </c>
      <c r="K1829">
        <v>8.2748011987530598E-4</v>
      </c>
    </row>
    <row r="1830" spans="1:11">
      <c r="A1830">
        <v>32.4</v>
      </c>
      <c r="B1830">
        <v>32.4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-17.539839953689</v>
      </c>
      <c r="I1830" s="3">
        <v>2.4875625967979401E-5</v>
      </c>
      <c r="J1830">
        <v>0.13078710995614501</v>
      </c>
      <c r="K1830">
        <v>1.75088646636531E-4</v>
      </c>
    </row>
    <row r="1831" spans="1:11">
      <c r="A1831">
        <v>32.409999999999997</v>
      </c>
      <c r="B1831">
        <v>32.409999999999997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-17.539947381753102</v>
      </c>
      <c r="I1831" s="3">
        <v>3.50642949342728E-5</v>
      </c>
      <c r="J1831">
        <v>0.13135427143424699</v>
      </c>
      <c r="K1831" s="3">
        <v>1.23865904269461E-5</v>
      </c>
    </row>
    <row r="1832" spans="1:11">
      <c r="A1832">
        <v>32.43</v>
      </c>
      <c r="B1832">
        <v>32.43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-17.539960001174599</v>
      </c>
      <c r="I1832" s="3">
        <v>1.21071934700012E-6</v>
      </c>
      <c r="J1832">
        <v>0.130525343120098</v>
      </c>
      <c r="K1832" s="3">
        <v>-3.9301813234370201E-5</v>
      </c>
    </row>
    <row r="1833" spans="1:11">
      <c r="A1833">
        <v>32.450000000000003</v>
      </c>
      <c r="B1833">
        <v>32.450000000000003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-17.5400098735008</v>
      </c>
      <c r="I1833" s="3">
        <v>2.5182962417602498E-5</v>
      </c>
      <c r="J1833">
        <v>0.13067445717751999</v>
      </c>
      <c r="K1833">
        <v>5.17908491460504E-4</v>
      </c>
    </row>
    <row r="1834" spans="1:11">
      <c r="A1834">
        <v>32.47</v>
      </c>
      <c r="B1834">
        <v>32.47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-17.540162144749001</v>
      </c>
      <c r="I1834" s="3">
        <v>1.9231811165809601E-5</v>
      </c>
      <c r="J1834">
        <v>0.13090919237583901</v>
      </c>
      <c r="K1834" s="3">
        <v>5.4808334332765102E-4</v>
      </c>
    </row>
    <row r="1835" spans="1:11">
      <c r="A1835">
        <v>32.479999999999997</v>
      </c>
      <c r="B1835">
        <v>32.479999999999997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-17.540355720155301</v>
      </c>
      <c r="I1835" s="3">
        <v>3.10875475406647E-5</v>
      </c>
      <c r="J1835">
        <v>0.13210713397711499</v>
      </c>
      <c r="K1835">
        <v>2.96439979917062E-4</v>
      </c>
    </row>
    <row r="1836" spans="1:11">
      <c r="A1836">
        <v>32.5</v>
      </c>
      <c r="B1836">
        <v>32.5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-17.540585849974502</v>
      </c>
      <c r="I1836" s="3">
        <v>4.8987567424774197E-5</v>
      </c>
      <c r="J1836">
        <v>0.133726769126952</v>
      </c>
      <c r="K1836">
        <v>3.4337863837706901E-4</v>
      </c>
    </row>
    <row r="1837" spans="1:11">
      <c r="A1837">
        <v>32.520000000000003</v>
      </c>
      <c r="B1837">
        <v>32.520000000000003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-17.5410189615584</v>
      </c>
      <c r="I1837" s="3">
        <v>4.6566128730773899E-8</v>
      </c>
      <c r="J1837">
        <v>0.13389939442276999</v>
      </c>
      <c r="K1837" s="3">
        <v>9.1735274966480196E-5</v>
      </c>
    </row>
    <row r="1838" spans="1:11">
      <c r="A1838">
        <v>32.54</v>
      </c>
      <c r="B1838">
        <v>32.54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-17.5418262785705</v>
      </c>
      <c r="I1838" s="3">
        <v>5.8505684137344401E-5</v>
      </c>
      <c r="J1838">
        <v>0.132487462833524</v>
      </c>
      <c r="K1838" s="3">
        <v>6.4074994088262303E-4</v>
      </c>
    </row>
    <row r="1839" spans="1:11">
      <c r="A1839">
        <v>32.56</v>
      </c>
      <c r="B1839">
        <v>32.56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-17.542608543004199</v>
      </c>
      <c r="I1839" s="3">
        <v>-1.5348196029663099E-5</v>
      </c>
      <c r="J1839">
        <v>0.13335234951227901</v>
      </c>
      <c r="K1839">
        <v>-4.3949112950946199E-4</v>
      </c>
    </row>
    <row r="1840" spans="1:11">
      <c r="A1840">
        <v>32.58</v>
      </c>
      <c r="B1840">
        <v>32.58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-17.5433778620535</v>
      </c>
      <c r="I1840" s="3">
        <v>4.3837353587150601E-5</v>
      </c>
      <c r="J1840">
        <v>0.132374307140708</v>
      </c>
      <c r="K1840" s="3">
        <v>3.3695251251647301E-4</v>
      </c>
    </row>
    <row r="1841" spans="1:11">
      <c r="A1841">
        <v>32.590000000000003</v>
      </c>
      <c r="B1841">
        <v>32.590000000000003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-17.543685850443602</v>
      </c>
      <c r="I1841" s="3">
        <v>5.6903809309005697E-5</v>
      </c>
      <c r="J1841">
        <v>0.13220532797276999</v>
      </c>
      <c r="K1841">
        <v>4.5839697805585302E-4</v>
      </c>
    </row>
    <row r="1842" spans="1:11">
      <c r="A1842">
        <v>32.61</v>
      </c>
      <c r="B1842">
        <v>32.61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-17.544102663881599</v>
      </c>
      <c r="I1842" s="3">
        <v>4.7460198402404799E-5</v>
      </c>
      <c r="J1842">
        <v>0.12683923356235</v>
      </c>
      <c r="K1842" s="3">
        <v>-1.04121865393426E-4</v>
      </c>
    </row>
    <row r="1843" spans="1:11">
      <c r="A1843">
        <v>32.630000000000003</v>
      </c>
      <c r="B1843">
        <v>32.630000000000003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-17.544252094595802</v>
      </c>
      <c r="I1843" s="3">
        <v>2.88709998130798E-5</v>
      </c>
      <c r="J1843">
        <v>0.129053187556565</v>
      </c>
      <c r="K1843" s="3">
        <v>9.2107804001877096E-5</v>
      </c>
    </row>
    <row r="1844" spans="1:11">
      <c r="A1844">
        <v>32.65</v>
      </c>
      <c r="B1844">
        <v>32.65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-17.5444139119009</v>
      </c>
      <c r="I1844" s="3">
        <v>1.8449500203132599E-5</v>
      </c>
      <c r="J1844">
        <v>0.128581705503166</v>
      </c>
      <c r="K1844">
        <v>5.53578146599755E-4</v>
      </c>
    </row>
    <row r="1845" spans="1:11">
      <c r="A1845">
        <v>32.659999999999997</v>
      </c>
      <c r="B1845">
        <v>32.659999999999997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-17.544468301141801</v>
      </c>
      <c r="I1845" s="3">
        <v>2.2035092115402201E-5</v>
      </c>
      <c r="J1845">
        <v>0.13000822160393</v>
      </c>
      <c r="K1845" s="3">
        <v>5.5599958532983401E-5</v>
      </c>
    </row>
    <row r="1846" spans="1:11">
      <c r="A1846">
        <v>32.68</v>
      </c>
      <c r="B1846">
        <v>32.68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-17.5444644827191</v>
      </c>
      <c r="I1846" s="3">
        <v>4.5504420995712301E-5</v>
      </c>
      <c r="J1846">
        <v>0.13095508329570299</v>
      </c>
      <c r="K1846" s="3">
        <v>-4.1937456159803102E-4</v>
      </c>
    </row>
    <row r="1847" spans="1:11">
      <c r="A1847">
        <v>32.700000000000003</v>
      </c>
      <c r="B1847">
        <v>32.700000000000003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-17.5445332608945</v>
      </c>
      <c r="I1847" s="3">
        <v>3.6284327507019002E-5</v>
      </c>
      <c r="J1847">
        <v>0.127796153537929</v>
      </c>
      <c r="K1847">
        <v>8.4750355552788801E-4</v>
      </c>
    </row>
    <row r="1848" spans="1:11">
      <c r="A1848">
        <v>32.72</v>
      </c>
      <c r="B1848">
        <v>32.72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-17.544734286881699</v>
      </c>
      <c r="I1848" s="3">
        <v>5.7183206081390398E-6</v>
      </c>
      <c r="J1848">
        <v>0.13001387938857101</v>
      </c>
      <c r="K1848">
        <v>1.03376807322633E-4</v>
      </c>
    </row>
    <row r="1849" spans="1:11">
      <c r="A1849">
        <v>32.729999999999997</v>
      </c>
      <c r="B1849">
        <v>32.729999999999997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-17.544839014110199</v>
      </c>
      <c r="I1849" s="3">
        <v>4.7953799366951002E-5</v>
      </c>
      <c r="J1849">
        <v>0.12988639064133201</v>
      </c>
      <c r="K1849" s="3">
        <v>-3.68803745042905E-5</v>
      </c>
    </row>
    <row r="1850" spans="1:11">
      <c r="A1850">
        <v>32.75</v>
      </c>
      <c r="B1850">
        <v>32.75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-17.544920737670001</v>
      </c>
      <c r="I1850" s="3">
        <v>5.5767595767974901E-5</v>
      </c>
      <c r="J1850">
        <v>0.13254077173769499</v>
      </c>
      <c r="K1850" s="3">
        <v>2.08616259822249E-5</v>
      </c>
    </row>
    <row r="1851" spans="1:11">
      <c r="A1851">
        <v>32.770000000000003</v>
      </c>
      <c r="B1851">
        <v>32.770000000000003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-17.545327213427001</v>
      </c>
      <c r="I1851" s="3">
        <v>5.2368268370628398E-5</v>
      </c>
      <c r="J1851">
        <v>0.132943354547024</v>
      </c>
      <c r="K1851" s="3">
        <v>6.7939982830504903E-4</v>
      </c>
    </row>
    <row r="1852" spans="1:11">
      <c r="A1852">
        <v>32.79</v>
      </c>
      <c r="B1852">
        <v>32.79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-17.545675434954202</v>
      </c>
      <c r="I1852" s="3">
        <v>2.1783635020255998E-5</v>
      </c>
      <c r="J1852">
        <v>0.13298685662448401</v>
      </c>
      <c r="K1852" s="3">
        <v>-4.2002648740997502E-5</v>
      </c>
    </row>
    <row r="1853" spans="1:11">
      <c r="A1853">
        <v>32.81</v>
      </c>
      <c r="B1853">
        <v>32.81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-17.546241679106501</v>
      </c>
      <c r="I1853" s="3">
        <v>1.8607825040817301E-5</v>
      </c>
      <c r="J1853">
        <v>0.13465452007949399</v>
      </c>
      <c r="K1853" s="3">
        <v>7.1050600276068802E-4</v>
      </c>
    </row>
    <row r="1854" spans="1:11">
      <c r="A1854">
        <v>32.83</v>
      </c>
      <c r="B1854">
        <v>32.83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-17.5468954210188</v>
      </c>
      <c r="I1854" s="3">
        <v>2.27894634008408E-5</v>
      </c>
      <c r="J1854">
        <v>0.13382659759372501</v>
      </c>
      <c r="K1854">
        <v>6.0666353414380895E-4</v>
      </c>
    </row>
    <row r="1855" spans="1:11">
      <c r="A1855">
        <v>32.840000000000003</v>
      </c>
      <c r="B1855">
        <v>32.840000000000003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-17.547232792637502</v>
      </c>
      <c r="I1855" s="3">
        <v>6.7148357629776001E-6</v>
      </c>
      <c r="J1855">
        <v>0.132648395374417</v>
      </c>
      <c r="K1855" s="3">
        <v>8.0186874869177097E-5</v>
      </c>
    </row>
    <row r="1856" spans="1:11">
      <c r="A1856">
        <v>32.86</v>
      </c>
      <c r="B1856">
        <v>32.86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-17.5478088156772</v>
      </c>
      <c r="I1856" s="3">
        <v>7.91158527135849E-5</v>
      </c>
      <c r="J1856">
        <v>0.130350831896067</v>
      </c>
      <c r="K1856">
        <v>-2.1019950822268599E-4</v>
      </c>
    </row>
    <row r="1857" spans="1:11">
      <c r="A1857">
        <v>32.880000000000003</v>
      </c>
      <c r="B1857">
        <v>32.880000000000003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-17.548212078371201</v>
      </c>
      <c r="I1857" s="3">
        <v>2.3571774363517798E-5</v>
      </c>
      <c r="J1857">
        <v>0.13383778743445901</v>
      </c>
      <c r="K1857">
        <v>6.2938780530301895E-4</v>
      </c>
    </row>
    <row r="1858" spans="1:11">
      <c r="A1858">
        <v>32.9</v>
      </c>
      <c r="B1858">
        <v>32.9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-17.548580788995999</v>
      </c>
      <c r="I1858" s="3">
        <v>6.5108761191368103E-5</v>
      </c>
      <c r="J1858">
        <v>0.13356219045817899</v>
      </c>
      <c r="K1858" s="3">
        <v>3.9115548716671801E-4</v>
      </c>
    </row>
    <row r="1859" spans="1:11">
      <c r="A1859">
        <v>32.909999999999997</v>
      </c>
      <c r="B1859">
        <v>32.909999999999997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-17.548695900471699</v>
      </c>
      <c r="I1859" s="3">
        <v>4.0419399738311801E-5</v>
      </c>
      <c r="J1859">
        <v>0.133236176334321</v>
      </c>
      <c r="K1859">
        <v>-1.9231811452363599E-4</v>
      </c>
    </row>
    <row r="1860" spans="1:11">
      <c r="A1860">
        <v>32.93</v>
      </c>
      <c r="B1860">
        <v>32.93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-17.5489674275812</v>
      </c>
      <c r="I1860" s="3">
        <v>1.92504376173019E-5</v>
      </c>
      <c r="J1860">
        <v>0.132480296306312</v>
      </c>
      <c r="K1860" s="3">
        <v>3.06498263872778E-4</v>
      </c>
    </row>
    <row r="1861" spans="1:11">
      <c r="A1861">
        <v>32.950000000000003</v>
      </c>
      <c r="B1861">
        <v>32.950000000000003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-17.548934272495998</v>
      </c>
      <c r="I1861" s="3">
        <v>2.8284266591072099E-5</v>
      </c>
      <c r="J1861">
        <v>0.13525474816560701</v>
      </c>
      <c r="K1861">
        <v>-1.3681128824950199E-4</v>
      </c>
    </row>
    <row r="1862" spans="1:11">
      <c r="A1862">
        <v>32.97</v>
      </c>
      <c r="B1862">
        <v>32.97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-17.549034762206599</v>
      </c>
      <c r="I1862" s="3">
        <v>3.1450763344764703E-5</v>
      </c>
      <c r="J1862">
        <v>0.13101304415613399</v>
      </c>
      <c r="K1862">
        <v>-5.0319359456232795E-4</v>
      </c>
    </row>
    <row r="1863" spans="1:11">
      <c r="A1863">
        <v>32.979999999999997</v>
      </c>
      <c r="B1863">
        <v>32.979999999999997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-17.549098324975301</v>
      </c>
      <c r="I1863" s="3">
        <v>4.2524188756942702E-5</v>
      </c>
      <c r="J1863">
        <v>0.13044449966400901</v>
      </c>
      <c r="K1863">
        <v>-2.3664906973586399E-4</v>
      </c>
    </row>
    <row r="1864" spans="1:11">
      <c r="A1864">
        <v>33</v>
      </c>
      <c r="B1864">
        <v>33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-17.549209012668499</v>
      </c>
      <c r="I1864" s="3">
        <v>2.17463821172714E-5</v>
      </c>
      <c r="J1864">
        <v>0.13232715893536801</v>
      </c>
      <c r="K1864" s="3">
        <v>3.8128346772870099E-4</v>
      </c>
    </row>
    <row r="1865" spans="1:11">
      <c r="A1865">
        <v>33.020000000000003</v>
      </c>
      <c r="B1865">
        <v>33.020000000000003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-17.549408595105799</v>
      </c>
      <c r="I1865" s="3">
        <v>5.8058649301528897E-5</v>
      </c>
      <c r="J1865">
        <v>0.13368917629122701</v>
      </c>
      <c r="K1865">
        <v>3.8035214514020799E-4</v>
      </c>
    </row>
    <row r="1866" spans="1:11">
      <c r="A1866">
        <v>33.04</v>
      </c>
      <c r="B1866">
        <v>33.04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-17.549715745305502</v>
      </c>
      <c r="I1866" s="3">
        <v>-4.69386577606201E-6</v>
      </c>
      <c r="J1866">
        <v>0.13198442291468401</v>
      </c>
      <c r="K1866" s="3">
        <v>8.4470958776241203E-5</v>
      </c>
    </row>
    <row r="1867" spans="1:11">
      <c r="A1867">
        <v>33.06</v>
      </c>
      <c r="B1867">
        <v>33.06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-17.5500923256064</v>
      </c>
      <c r="I1867" s="3">
        <v>2.5834888219833401E-5</v>
      </c>
      <c r="J1867">
        <v>0.129294963553548</v>
      </c>
      <c r="K1867" s="3">
        <v>6.6068024427635595E-4</v>
      </c>
    </row>
    <row r="1868" spans="1:11">
      <c r="A1868">
        <v>33.08</v>
      </c>
      <c r="B1868">
        <v>33.08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-17.550777406524801</v>
      </c>
      <c r="I1868" s="3">
        <v>8.4843486547470093E-6</v>
      </c>
      <c r="J1868">
        <v>0.12925837654620401</v>
      </c>
      <c r="K1868" s="3">
        <v>3.3248216409171003E-5</v>
      </c>
    </row>
    <row r="1869" spans="1:11">
      <c r="A1869">
        <v>33.090000000000003</v>
      </c>
      <c r="B1869">
        <v>33.090000000000003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-17.551090750019899</v>
      </c>
      <c r="I1869" s="3">
        <v>6.83404505252838E-5</v>
      </c>
      <c r="J1869">
        <v>0.13132912572473299</v>
      </c>
      <c r="K1869">
        <v>3.0081719608297602E-4</v>
      </c>
    </row>
    <row r="1870" spans="1:11">
      <c r="A1870">
        <v>33.11</v>
      </c>
      <c r="B1870">
        <v>33.11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-17.551846471758999</v>
      </c>
      <c r="I1870" s="3">
        <v>5.6941062211990397E-5</v>
      </c>
      <c r="J1870">
        <v>0.13045166619122001</v>
      </c>
      <c r="K1870" s="3">
        <v>9.4808639508504397E-5</v>
      </c>
    </row>
    <row r="1871" spans="1:11">
      <c r="A1871">
        <v>33.130000000000003</v>
      </c>
      <c r="B1871">
        <v>33.130000000000003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-17.552341981958399</v>
      </c>
      <c r="I1871" s="3">
        <v>2.3609027266502401E-5</v>
      </c>
      <c r="J1871">
        <v>0.130793647840619</v>
      </c>
      <c r="K1871">
        <v>4.4675544569970101E-4</v>
      </c>
    </row>
    <row r="1872" spans="1:11">
      <c r="A1872">
        <v>33.15</v>
      </c>
      <c r="B1872">
        <v>33.15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-17.552772765235702</v>
      </c>
      <c r="I1872" s="3">
        <v>1.83191150426865E-5</v>
      </c>
      <c r="J1872">
        <v>0.131733594462276</v>
      </c>
      <c r="K1872" s="3">
        <v>3.6386773532389702E-4</v>
      </c>
    </row>
    <row r="1873" spans="1:11">
      <c r="A1873">
        <v>33.159999999999997</v>
      </c>
      <c r="B1873">
        <v>33.159999999999997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-17.552907620750901</v>
      </c>
      <c r="I1873" s="3">
        <v>-1.45751982927322E-5</v>
      </c>
      <c r="J1873">
        <v>0.13149521313607701</v>
      </c>
      <c r="K1873" s="3">
        <v>-7.9162420021835697E-5</v>
      </c>
    </row>
    <row r="1874" spans="1:11">
      <c r="A1874">
        <v>33.18</v>
      </c>
      <c r="B1874">
        <v>33.18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-17.5532013133388</v>
      </c>
      <c r="I1874" s="3">
        <v>6.2296167016029399E-5</v>
      </c>
      <c r="J1874">
        <v>0.13122653122991301</v>
      </c>
      <c r="K1874">
        <v>4.6826899749387101E-4</v>
      </c>
    </row>
    <row r="1875" spans="1:11">
      <c r="A1875">
        <v>33.200000000000003</v>
      </c>
      <c r="B1875">
        <v>33.200000000000003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-17.553572119439501</v>
      </c>
      <c r="I1875" s="3">
        <v>2.9830262064933801E-5</v>
      </c>
      <c r="J1875">
        <v>0.12987105175852801</v>
      </c>
      <c r="K1875" s="3">
        <v>6.2864274723222496E-5</v>
      </c>
    </row>
    <row r="1876" spans="1:11">
      <c r="A1876">
        <v>33.22</v>
      </c>
      <c r="B1876">
        <v>33.22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-17.5535414789253</v>
      </c>
      <c r="I1876" s="3">
        <v>4.1406601667404202E-5</v>
      </c>
      <c r="J1876">
        <v>0.13314125128090401</v>
      </c>
      <c r="K1876">
        <v>1.0840594930049E-4</v>
      </c>
    </row>
    <row r="1877" spans="1:11">
      <c r="A1877">
        <v>33.229999999999997</v>
      </c>
      <c r="B1877">
        <v>33.229999999999997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-17.553621572670501</v>
      </c>
      <c r="I1877" s="3">
        <v>1.04699283838272E-4</v>
      </c>
      <c r="J1877">
        <v>0.13371809385716901</v>
      </c>
      <c r="K1877">
        <v>1.42492356039304E-4</v>
      </c>
    </row>
    <row r="1878" spans="1:11">
      <c r="A1878">
        <v>33.25</v>
      </c>
      <c r="B1878">
        <v>33.25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-17.553784321298199</v>
      </c>
      <c r="I1878" s="3">
        <v>5.7155266404151903E-5</v>
      </c>
      <c r="J1878">
        <v>0.132265551947057</v>
      </c>
      <c r="K1878">
        <v>3.9441511622644E-4</v>
      </c>
    </row>
    <row r="1879" spans="1:11">
      <c r="A1879">
        <v>33.270000000000003</v>
      </c>
      <c r="B1879">
        <v>33.270000000000003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-17.553844810702302</v>
      </c>
      <c r="I1879" s="3">
        <v>4.0410086512565599E-5</v>
      </c>
      <c r="J1879">
        <v>0.13386683072894801</v>
      </c>
      <c r="K1879" s="3">
        <v>-2.0265579525589899E-4</v>
      </c>
    </row>
    <row r="1880" spans="1:11">
      <c r="A1880">
        <v>33.29</v>
      </c>
      <c r="B1880">
        <v>33.29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-17.5539221570458</v>
      </c>
      <c r="I1880" s="3">
        <v>1.516193151474E-5</v>
      </c>
      <c r="J1880">
        <v>0.13254190329462301</v>
      </c>
      <c r="K1880">
        <v>8.0009923577363605E-4</v>
      </c>
    </row>
    <row r="1881" spans="1:11">
      <c r="A1881">
        <v>33.31</v>
      </c>
      <c r="B1881">
        <v>33.31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-17.554199598053899</v>
      </c>
      <c r="I1881" s="3">
        <v>1.40070915222168E-5</v>
      </c>
      <c r="J1881">
        <v>0.13082533143460801</v>
      </c>
      <c r="K1881">
        <v>-1.3187527853049299E-4</v>
      </c>
    </row>
    <row r="1882" spans="1:11">
      <c r="A1882">
        <v>33.33</v>
      </c>
      <c r="B1882">
        <v>33.33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-17.554682814794699</v>
      </c>
      <c r="I1882" s="3">
        <v>3.1981617212295498E-5</v>
      </c>
      <c r="J1882">
        <v>0.13126638717949399</v>
      </c>
      <c r="K1882">
        <v>1.26194210740691E-4</v>
      </c>
    </row>
    <row r="1883" spans="1:11">
      <c r="A1883">
        <v>33.340000000000003</v>
      </c>
      <c r="B1883">
        <v>33.340000000000003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-17.554951920465399</v>
      </c>
      <c r="I1883" s="3">
        <v>-4.0046870708465603E-7</v>
      </c>
      <c r="J1883">
        <v>0.13203546870499799</v>
      </c>
      <c r="K1883">
        <v>3.1087548003869099E-4</v>
      </c>
    </row>
    <row r="1884" spans="1:11">
      <c r="A1884">
        <v>33.36</v>
      </c>
      <c r="B1884">
        <v>33.36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-17.5556953487459</v>
      </c>
      <c r="I1884" s="3">
        <v>-2.3664906620979299E-5</v>
      </c>
      <c r="J1884">
        <v>0.133027215488255</v>
      </c>
      <c r="K1884" s="3">
        <v>-9.1921539484178606E-5</v>
      </c>
    </row>
    <row r="1885" spans="1:11">
      <c r="A1885">
        <v>33.380000000000003</v>
      </c>
      <c r="B1885">
        <v>33.380000000000003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-17.556378287622302</v>
      </c>
      <c r="I1885" s="3">
        <v>4.8503279685974101E-5</v>
      </c>
      <c r="J1885">
        <v>0.13276645448058799</v>
      </c>
      <c r="K1885">
        <v>7.15907673773943E-4</v>
      </c>
    </row>
    <row r="1886" spans="1:11">
      <c r="A1886">
        <v>33.4</v>
      </c>
      <c r="B1886">
        <v>33.4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-17.556704529935701</v>
      </c>
      <c r="I1886" s="3">
        <v>1.3876706361770599E-5</v>
      </c>
      <c r="J1886">
        <v>0.13065069448202801</v>
      </c>
      <c r="K1886">
        <v>-5.4705888848030897E-4</v>
      </c>
    </row>
    <row r="1887" spans="1:11">
      <c r="A1887">
        <v>33.409999999999997</v>
      </c>
      <c r="B1887">
        <v>33.409999999999997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-17.556760223028299</v>
      </c>
      <c r="I1887" s="3">
        <v>5.9893354773521403E-5</v>
      </c>
      <c r="J1887">
        <v>0.129067143425345</v>
      </c>
      <c r="K1887" s="3">
        <v>8.1583858751915398E-5</v>
      </c>
    </row>
    <row r="1888" spans="1:11">
      <c r="A1888">
        <v>33.43</v>
      </c>
      <c r="B1888">
        <v>33.43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-17.557157385559101</v>
      </c>
      <c r="I1888" s="3">
        <v>6.3814222812652601E-5</v>
      </c>
      <c r="J1888">
        <v>0.127271488308907</v>
      </c>
      <c r="K1888">
        <v>4.0270388726402101E-4</v>
      </c>
    </row>
    <row r="1889" spans="1:11">
      <c r="A1889">
        <v>33.450000000000003</v>
      </c>
      <c r="B1889">
        <v>33.450000000000003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-17.557592452920499</v>
      </c>
      <c r="I1889" s="3">
        <v>1.9175931811332699E-5</v>
      </c>
      <c r="J1889">
        <v>0.13229396659880899</v>
      </c>
      <c r="K1889">
        <v>-1.08592213818189E-4</v>
      </c>
    </row>
    <row r="1890" spans="1:11">
      <c r="A1890">
        <v>33.47</v>
      </c>
      <c r="B1890">
        <v>33.47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-17.557930057369902</v>
      </c>
      <c r="I1890" s="3">
        <v>6.4931809902191203E-5</v>
      </c>
      <c r="J1890">
        <v>0.13243163935840099</v>
      </c>
      <c r="K1890">
        <v>1.5199184644192499E-4</v>
      </c>
    </row>
    <row r="1891" spans="1:11">
      <c r="A1891">
        <v>33.479999999999997</v>
      </c>
      <c r="B1891">
        <v>33.479999999999997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-17.557983375589799</v>
      </c>
      <c r="I1891" s="3">
        <v>4.7991052269935601E-5</v>
      </c>
      <c r="J1891">
        <v>0.130637492984533</v>
      </c>
      <c r="K1891">
        <v>4.3790788110902501E-4</v>
      </c>
    </row>
    <row r="1892" spans="1:11">
      <c r="A1892">
        <v>33.5</v>
      </c>
      <c r="B1892">
        <v>33.5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-17.5582255194707</v>
      </c>
      <c r="I1892" s="3">
        <v>7.4040144681930501E-5</v>
      </c>
      <c r="J1892">
        <v>0.13319468591362199</v>
      </c>
      <c r="K1892">
        <v>2.6002526670701801E-4</v>
      </c>
    </row>
    <row r="1893" spans="1:11">
      <c r="A1893">
        <v>33.520000000000003</v>
      </c>
      <c r="B1893">
        <v>33.520000000000003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-17.5584058235297</v>
      </c>
      <c r="I1893" s="3">
        <v>2.8070062398910499E-5</v>
      </c>
      <c r="J1893">
        <v>0.13063837308436599</v>
      </c>
      <c r="K1893">
        <v>7.1730465765668095E-4</v>
      </c>
    </row>
    <row r="1894" spans="1:11">
      <c r="A1894">
        <v>33.54</v>
      </c>
      <c r="B1894">
        <v>33.54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-17.5585443577693</v>
      </c>
      <c r="I1894" s="3">
        <v>5.1129609346389796E-6</v>
      </c>
      <c r="J1894">
        <v>0.13600333593785799</v>
      </c>
      <c r="K1894">
        <v>4.4405461019307401E-4</v>
      </c>
    </row>
    <row r="1895" spans="1:11">
      <c r="A1895">
        <v>33.56</v>
      </c>
      <c r="B1895">
        <v>33.56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-17.558678607924801</v>
      </c>
      <c r="I1895" s="3">
        <v>4.3781474232673598E-5</v>
      </c>
      <c r="J1895">
        <v>0.13702726922929301</v>
      </c>
      <c r="K1895">
        <v>2.42237005266817E-4</v>
      </c>
    </row>
    <row r="1896" spans="1:11">
      <c r="A1896">
        <v>33.58</v>
      </c>
      <c r="B1896">
        <v>33.58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-17.559042801634899</v>
      </c>
      <c r="I1896" s="3">
        <v>3.66568565368652E-5</v>
      </c>
      <c r="J1896">
        <v>0.13437263667583499</v>
      </c>
      <c r="K1896">
        <v>6.0908497287388895E-4</v>
      </c>
    </row>
    <row r="1897" spans="1:11">
      <c r="A1897">
        <v>33.590000000000003</v>
      </c>
      <c r="B1897">
        <v>33.590000000000003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-17.5590982618968</v>
      </c>
      <c r="I1897" s="3">
        <v>2.9299408197403002E-5</v>
      </c>
      <c r="J1897">
        <v>0.13467463664710499</v>
      </c>
      <c r="K1897">
        <v>2.7110800551007497E-4</v>
      </c>
    </row>
    <row r="1898" spans="1:11">
      <c r="A1898">
        <v>33.61</v>
      </c>
      <c r="B1898">
        <v>33.61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-17.559509766796001</v>
      </c>
      <c r="I1898" s="3">
        <v>5.98747283220291E-5</v>
      </c>
      <c r="J1898">
        <v>0.137265021912754</v>
      </c>
      <c r="K1898">
        <v>2.4689361820927802E-4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-17.560120528169399</v>
      </c>
      <c r="I1899" s="3">
        <v>4.3585896492004401E-5</v>
      </c>
      <c r="J1899">
        <v>0.13736208435148001</v>
      </c>
      <c r="K1899">
        <v>5.6819991123908205E-4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-17.560540927199501</v>
      </c>
      <c r="I1900" s="3">
        <v>5.96977770328522E-5</v>
      </c>
      <c r="J1900">
        <v>0.13543919194489701</v>
      </c>
      <c r="K1900">
        <v>-3.42633580306275E-4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-17.560867681740401</v>
      </c>
      <c r="I1901" s="3">
        <v>8.0456957221031203E-5</v>
      </c>
      <c r="J1901">
        <v>0.13279248028993601</v>
      </c>
      <c r="K1901">
        <v>-2.8172508301888601E-4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-17.561420654545302</v>
      </c>
      <c r="I1902" s="3">
        <v>1.8132850527763401E-5</v>
      </c>
      <c r="J1902">
        <v>0.13569303788244699</v>
      </c>
      <c r="K1902">
        <v>1.47428365758313E-4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-17.561916304443098</v>
      </c>
      <c r="I1903" s="3">
        <v>2.33016908168793E-5</v>
      </c>
      <c r="J1903">
        <v>0.13441877905279401</v>
      </c>
      <c r="K1903">
        <v>1.10547991254022E-4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-17.562194537075399</v>
      </c>
      <c r="I1904" s="3">
        <v>6.9001689553260803E-5</v>
      </c>
      <c r="J1904">
        <v>0.13662971556186701</v>
      </c>
      <c r="K1904">
        <v>2.8582290240825199E-4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-17.562351744333501</v>
      </c>
      <c r="I1905" s="3">
        <v>2.3012980818748501E-5</v>
      </c>
      <c r="J1905">
        <v>0.13547892216592999</v>
      </c>
      <c r="K1905">
        <v>2.6645139256761401E-4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-17.562630349494899</v>
      </c>
      <c r="I1906" s="3">
        <v>2.8572976589202901E-5</v>
      </c>
      <c r="J1906">
        <v>0.13453633524477501</v>
      </c>
      <c r="K1906" s="3">
        <v>-8.6892397506320795E-5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-17.5627692096974</v>
      </c>
      <c r="I1907" s="3">
        <v>3.5865232348442098E-5</v>
      </c>
      <c r="J1907">
        <v>0.135619360953569</v>
      </c>
      <c r="K1907">
        <v>6.3357875695123301E-4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-17.5628412009358</v>
      </c>
      <c r="I1908" s="3">
        <v>3.2791867852210999E-5</v>
      </c>
      <c r="J1908">
        <v>0.13584039174020299</v>
      </c>
      <c r="K1908">
        <v>2.6514754094372501E-4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-17.563076266764799</v>
      </c>
      <c r="I1909" s="3">
        <v>1.6344711184501601E-5</v>
      </c>
      <c r="J1909">
        <v>0.13922802172601201</v>
      </c>
      <c r="K1909">
        <v>2.4996698275130201E-4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-17.563165254641099</v>
      </c>
      <c r="I1910" s="3">
        <v>2.63843685388565E-5</v>
      </c>
      <c r="J1910">
        <v>0.13867531903088101</v>
      </c>
      <c r="K1910">
        <v>2.8125942172463998E-4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-17.563211401676799</v>
      </c>
      <c r="I1911" s="3">
        <v>2.2500753402710002E-5</v>
      </c>
      <c r="J1911">
        <v>0.138348173350096</v>
      </c>
      <c r="K1911">
        <v>3.5073608682615698E-4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-17.563462393122599</v>
      </c>
      <c r="I1912" s="3">
        <v>5.1092356443405199E-5</v>
      </c>
      <c r="J1912">
        <v>0.13399293646216401</v>
      </c>
      <c r="K1912">
        <v>4.4917688442978101E-4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-17.563742814363199</v>
      </c>
      <c r="I1913" s="3">
        <v>3.4319236874580397E-5</v>
      </c>
      <c r="J1913">
        <v>0.136056770570576</v>
      </c>
      <c r="K1913">
        <v>1.5469268194855199E-4</v>
      </c>
    </row>
    <row r="1914" spans="1:11">
      <c r="A1914">
        <v>33.9</v>
      </c>
      <c r="B1914">
        <v>33.9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-17.564045540780398</v>
      </c>
      <c r="I1914" s="3">
        <v>5.5525451898574802E-5</v>
      </c>
      <c r="J1914">
        <v>0.136827863752842</v>
      </c>
      <c r="K1914" s="3">
        <v>-7.4505807079374798E-6</v>
      </c>
    </row>
    <row r="1915" spans="1:11">
      <c r="A1915">
        <v>33.909999999999997</v>
      </c>
      <c r="B1915">
        <v>33.909999999999997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-17.564309431044499</v>
      </c>
      <c r="I1915" s="3">
        <v>4.7348439693450901E-5</v>
      </c>
      <c r="J1915">
        <v>0.135788088664412</v>
      </c>
      <c r="K1915">
        <v>3.4961849971996598E-4</v>
      </c>
    </row>
    <row r="1916" spans="1:11">
      <c r="A1916">
        <v>33.93</v>
      </c>
      <c r="B1916">
        <v>33.93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-17.5651404967834</v>
      </c>
      <c r="I1916" s="3">
        <v>-2.4614855647087101E-5</v>
      </c>
      <c r="J1916">
        <v>0.13530516531318401</v>
      </c>
      <c r="K1916" s="3">
        <v>6.6123903782945093E-5</v>
      </c>
    </row>
    <row r="1917" spans="1:11">
      <c r="A1917">
        <v>33.950000000000003</v>
      </c>
      <c r="B1917">
        <v>33.950000000000003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-17.565326575042601</v>
      </c>
      <c r="I1917" s="3">
        <v>4.8074871301651001E-5</v>
      </c>
      <c r="J1917">
        <v>0.13919118326157301</v>
      </c>
      <c r="K1917">
        <v>6.0955063416813504E-4</v>
      </c>
    </row>
    <row r="1918" spans="1:11">
      <c r="A1918">
        <v>33.97</v>
      </c>
      <c r="B1918">
        <v>33.97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-17.566377852014799</v>
      </c>
      <c r="I1918" s="3">
        <v>9.9837779998779297E-6</v>
      </c>
      <c r="J1918">
        <v>0.13989350292831701</v>
      </c>
      <c r="K1918">
        <v>-1.08219684782792E-4</v>
      </c>
    </row>
    <row r="1919" spans="1:11">
      <c r="A1919">
        <v>33.979999999999997</v>
      </c>
      <c r="B1919">
        <v>33.979999999999997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-17.566811336127699</v>
      </c>
      <c r="I1919" s="3">
        <v>7.3574483394622803E-6</v>
      </c>
      <c r="J1919">
        <v>0.13886680360883499</v>
      </c>
      <c r="K1919">
        <v>2.0097941459661301E-4</v>
      </c>
    </row>
    <row r="1920" spans="1:11">
      <c r="A1920">
        <v>34</v>
      </c>
      <c r="B1920">
        <v>34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-17.5672260540899</v>
      </c>
      <c r="I1920" s="3">
        <v>7.9451128840446499E-5</v>
      </c>
      <c r="J1920">
        <v>0.13783205766230799</v>
      </c>
      <c r="K1920">
        <v>3.2475218660722499E-4</v>
      </c>
    </row>
    <row r="1921" spans="1:11">
      <c r="A1921">
        <v>34.020000000000003</v>
      </c>
      <c r="B1921">
        <v>34.020000000000003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-17.567591505085598</v>
      </c>
      <c r="I1921" s="3">
        <v>2.0004808902740499E-5</v>
      </c>
      <c r="J1921">
        <v>0.140956286340952</v>
      </c>
      <c r="K1921">
        <v>4.9769879129022397E-4</v>
      </c>
    </row>
    <row r="1922" spans="1:11">
      <c r="A1922">
        <v>34.04</v>
      </c>
      <c r="B1922">
        <v>34.04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-17.567609386479798</v>
      </c>
      <c r="I1922" s="3">
        <v>6.37583434581757E-5</v>
      </c>
      <c r="J1922">
        <v>0.142530407756567</v>
      </c>
      <c r="K1922">
        <v>2.96346847658213E-4</v>
      </c>
    </row>
    <row r="1923" spans="1:11">
      <c r="A1923">
        <v>34.06</v>
      </c>
      <c r="B1923">
        <v>34.06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-17.5677720885414</v>
      </c>
      <c r="I1923" s="3">
        <v>4.3427571654319797E-5</v>
      </c>
      <c r="J1923">
        <v>0.13836036901921001</v>
      </c>
      <c r="K1923">
        <v>3.5250559974429202E-4</v>
      </c>
    </row>
    <row r="1924" spans="1:11">
      <c r="A1924">
        <v>34.08</v>
      </c>
      <c r="B1924">
        <v>34.08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-17.5678870137525</v>
      </c>
      <c r="I1924" s="3">
        <v>2.2854655981063799E-5</v>
      </c>
      <c r="J1924">
        <v>0.13993411324918301</v>
      </c>
      <c r="K1924" s="3">
        <v>-1.05239452499617E-5</v>
      </c>
    </row>
    <row r="1925" spans="1:11">
      <c r="A1925">
        <v>34.090000000000003</v>
      </c>
      <c r="B1925">
        <v>34.090000000000003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-17.567904056956401</v>
      </c>
      <c r="I1925" s="3">
        <v>4.4237822294235202E-5</v>
      </c>
      <c r="J1925">
        <v>0.139071615412831</v>
      </c>
      <c r="K1925">
        <v>-1.4081597538001799E-4</v>
      </c>
    </row>
    <row r="1926" spans="1:11">
      <c r="A1926">
        <v>34.11</v>
      </c>
      <c r="B1926">
        <v>34.11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-17.568104570716301</v>
      </c>
      <c r="I1926" s="3">
        <v>6.6338106989860494E-5</v>
      </c>
      <c r="J1926">
        <v>0.137260621413589</v>
      </c>
      <c r="K1926">
        <v>2.23144892202728E-4</v>
      </c>
    </row>
    <row r="1927" spans="1:11">
      <c r="A1927">
        <v>34.130000000000003</v>
      </c>
      <c r="B1927">
        <v>34.130000000000003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-17.568107131853498</v>
      </c>
      <c r="I1927" s="3">
        <v>2.7241185307502699E-5</v>
      </c>
      <c r="J1927">
        <v>0.13796809595078199</v>
      </c>
      <c r="K1927" s="3">
        <v>6.1001629546238098E-5</v>
      </c>
    </row>
    <row r="1928" spans="1:11">
      <c r="A1928">
        <v>34.15</v>
      </c>
      <c r="B1928">
        <v>34.15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-17.568454235793499</v>
      </c>
      <c r="I1928" s="3">
        <v>8.8149681687355001E-5</v>
      </c>
      <c r="J1928">
        <v>0.136927189305425</v>
      </c>
      <c r="K1928">
        <v>5.1641837531891705E-4</v>
      </c>
    </row>
    <row r="1929" spans="1:11">
      <c r="A1929">
        <v>34.159999999999997</v>
      </c>
      <c r="B1929">
        <v>34.159999999999997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-17.568590208895898</v>
      </c>
      <c r="I1929" s="3">
        <v>4.8168003559112501E-5</v>
      </c>
      <c r="J1929">
        <v>0.13728727586567399</v>
      </c>
      <c r="K1929">
        <v>1.7415732404803901E-4</v>
      </c>
    </row>
    <row r="1930" spans="1:11">
      <c r="A1930">
        <v>34.18</v>
      </c>
      <c r="B1930">
        <v>34.18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-17.568895682714899</v>
      </c>
      <c r="I1930" s="3">
        <v>3.4859403967857401E-5</v>
      </c>
      <c r="J1930">
        <v>0.13770771212875799</v>
      </c>
      <c r="K1930">
        <v>4.9313531060661195E-4</v>
      </c>
    </row>
    <row r="1931" spans="1:11">
      <c r="A1931">
        <v>34.200000000000003</v>
      </c>
      <c r="B1931">
        <v>34.200000000000003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-17.5692168958861</v>
      </c>
      <c r="I1931" s="3">
        <v>3.1124800443649299E-5</v>
      </c>
      <c r="J1931">
        <v>0.140444193966687</v>
      </c>
      <c r="K1931">
        <v>2.29291621286776E-4</v>
      </c>
    </row>
    <row r="1932" spans="1:11">
      <c r="A1932">
        <v>34.22</v>
      </c>
      <c r="B1932">
        <v>34.22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-17.5697122198209</v>
      </c>
      <c r="I1932" s="3">
        <v>4.9900263547897298E-5</v>
      </c>
      <c r="J1932">
        <v>0.137446699663997</v>
      </c>
      <c r="K1932">
        <v>1.7555430793077701E-4</v>
      </c>
    </row>
    <row r="1933" spans="1:11">
      <c r="A1933">
        <v>34.229999999999997</v>
      </c>
      <c r="B1933">
        <v>34.229999999999997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-17.5699487757661</v>
      </c>
      <c r="I1933" s="3">
        <v>9.94373112916946E-5</v>
      </c>
      <c r="J1933">
        <v>0.13759493362158501</v>
      </c>
      <c r="K1933">
        <v>2.35531482629674E-4</v>
      </c>
    </row>
    <row r="1934" spans="1:11">
      <c r="A1934">
        <v>34.25</v>
      </c>
      <c r="B1934">
        <v>34.25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-17.5705769063064</v>
      </c>
      <c r="I1934" s="3">
        <v>5.0058588385581997E-5</v>
      </c>
      <c r="J1934">
        <v>0.135249341838062</v>
      </c>
      <c r="K1934">
        <v>3.3555552863373398E-4</v>
      </c>
    </row>
    <row r="1935" spans="1:11">
      <c r="A1935">
        <v>34.270000000000003</v>
      </c>
      <c r="B1935">
        <v>34.270000000000003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-17.571181660649</v>
      </c>
      <c r="I1935" s="3">
        <v>1.51805579662323E-5</v>
      </c>
      <c r="J1935">
        <v>0.139726912602782</v>
      </c>
      <c r="K1935">
        <v>2.73436311981305E-4</v>
      </c>
    </row>
    <row r="1936" spans="1:11">
      <c r="A1936">
        <v>34.29</v>
      </c>
      <c r="B1936">
        <v>34.29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-17.571789115827102</v>
      </c>
      <c r="I1936" s="3">
        <v>8.3195045590400696E-5</v>
      </c>
      <c r="J1936">
        <v>0.13465200550854201</v>
      </c>
      <c r="K1936">
        <v>5.1064417527026497E-4</v>
      </c>
    </row>
    <row r="1937" spans="1:11">
      <c r="A1937">
        <v>34.299999999999997</v>
      </c>
      <c r="B1937">
        <v>34.299999999999997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-17.571931235658798</v>
      </c>
      <c r="I1937" s="3">
        <v>4.8503279685974101E-5</v>
      </c>
      <c r="J1937">
        <v>0.13517428189516101</v>
      </c>
      <c r="K1937">
        <v>5.1334501077689198E-4</v>
      </c>
    </row>
    <row r="1938" spans="1:11">
      <c r="A1938">
        <v>34.32</v>
      </c>
      <c r="B1938">
        <v>34.32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-17.572113588627499</v>
      </c>
      <c r="I1938" s="3">
        <v>5.8282166719436598E-5</v>
      </c>
      <c r="J1938">
        <v>0.139645063318312</v>
      </c>
      <c r="K1938">
        <v>2.6207417640170102E-4</v>
      </c>
    </row>
    <row r="1939" spans="1:11">
      <c r="A1939">
        <v>34.340000000000003</v>
      </c>
      <c r="B1939">
        <v>34.340000000000003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-17.572416641007699</v>
      </c>
      <c r="I1939" s="3">
        <v>4.2831525206565898E-5</v>
      </c>
      <c r="J1939">
        <v>0.13892074115574399</v>
      </c>
      <c r="K1939">
        <v>3.6098063529957098E-4</v>
      </c>
    </row>
    <row r="1940" spans="1:11">
      <c r="A1940">
        <v>34.36</v>
      </c>
      <c r="B1940">
        <v>34.36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-17.5726151524239</v>
      </c>
      <c r="I1940" s="3">
        <v>6.2230974435806302E-5</v>
      </c>
      <c r="J1940">
        <v>0.13496871571987901</v>
      </c>
      <c r="K1940" s="3">
        <v>9.9092723415568503E-5</v>
      </c>
    </row>
    <row r="1941" spans="1:11">
      <c r="A1941">
        <v>34.380000000000003</v>
      </c>
      <c r="B1941">
        <v>34.380000000000003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-17.572602207039498</v>
      </c>
      <c r="I1941" s="3">
        <v>3.2885000109672499E-5</v>
      </c>
      <c r="J1941">
        <v>0.13611372560262699</v>
      </c>
      <c r="K1941">
        <v>3.7234277087917598E-4</v>
      </c>
    </row>
    <row r="1942" spans="1:11">
      <c r="A1942">
        <v>34.4</v>
      </c>
      <c r="B1942">
        <v>34.4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-17.5728752708314</v>
      </c>
      <c r="I1942" s="3">
        <v>3.0212104320526099E-5</v>
      </c>
      <c r="J1942">
        <v>0.13805208262056101</v>
      </c>
      <c r="K1942">
        <v>2.33203176158443E-4</v>
      </c>
    </row>
    <row r="1943" spans="1:11">
      <c r="A1943">
        <v>34.409999999999997</v>
      </c>
      <c r="B1943">
        <v>34.409999999999997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-17.573019020477599</v>
      </c>
      <c r="I1943" s="3">
        <v>4.5048072934150703E-5</v>
      </c>
      <c r="J1943">
        <v>0.13702752068638799</v>
      </c>
      <c r="K1943">
        <v>3.4058467061159198E-4</v>
      </c>
    </row>
    <row r="1944" spans="1:11">
      <c r="A1944">
        <v>34.43</v>
      </c>
      <c r="B1944">
        <v>34.43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-17.573158812002699</v>
      </c>
      <c r="I1944" s="3">
        <v>5.8924779295921299E-5</v>
      </c>
      <c r="J1944">
        <v>0.138723850250244</v>
      </c>
      <c r="K1944">
        <v>5.5264682401126304E-4</v>
      </c>
    </row>
    <row r="1945" spans="1:11">
      <c r="A1945">
        <v>34.450000000000003</v>
      </c>
      <c r="B1945">
        <v>34.450000000000003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-17.573620049529602</v>
      </c>
      <c r="I1945" s="3">
        <v>3.3611431717872599E-5</v>
      </c>
      <c r="J1945">
        <v>0.133775174617767</v>
      </c>
      <c r="K1945" s="3">
        <v>3.3527613185718699E-5</v>
      </c>
    </row>
    <row r="1946" spans="1:11">
      <c r="A1946">
        <v>34.47</v>
      </c>
      <c r="B1946">
        <v>34.47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-17.573994208391799</v>
      </c>
      <c r="I1946" s="3">
        <v>4.0773302316665602E-5</v>
      </c>
      <c r="J1946">
        <v>0.133747514337301</v>
      </c>
      <c r="K1946">
        <v>2.9411167344583198E-4</v>
      </c>
    </row>
    <row r="1947" spans="1:11">
      <c r="A1947">
        <v>34.479999999999997</v>
      </c>
      <c r="B1947">
        <v>34.479999999999997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-17.574218331179999</v>
      </c>
      <c r="I1947" s="3">
        <v>4.8987567424774197E-5</v>
      </c>
      <c r="J1947">
        <v>0.127439587377012</v>
      </c>
      <c r="K1947">
        <v>1.67544933669744E-4</v>
      </c>
    </row>
    <row r="1948" spans="1:11">
      <c r="A1948">
        <v>34.5</v>
      </c>
      <c r="B1948">
        <v>34.5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-17.574769907000999</v>
      </c>
      <c r="I1948" s="3">
        <v>1.5459954738616899E-5</v>
      </c>
      <c r="J1948">
        <v>0.12598805129528001</v>
      </c>
      <c r="K1948">
        <v>2.1839514700141701E-4</v>
      </c>
    </row>
    <row r="1949" spans="1:11">
      <c r="A1949">
        <v>34.520000000000003</v>
      </c>
      <c r="B1949">
        <v>34.520000000000003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-17.575112074931202</v>
      </c>
      <c r="I1949" s="3">
        <v>1.0163523256778699E-4</v>
      </c>
      <c r="J1949">
        <v>0.124861523509026</v>
      </c>
      <c r="K1949">
        <v>3.56696551392507E-4</v>
      </c>
    </row>
    <row r="1950" spans="1:11">
      <c r="A1950">
        <v>34.54</v>
      </c>
      <c r="B1950">
        <v>34.54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-17.575452706179</v>
      </c>
      <c r="I1950" s="3">
        <v>3.41702252626419E-5</v>
      </c>
      <c r="J1950">
        <v>0.123740527778864</v>
      </c>
      <c r="K1950">
        <v>3.04076825142698E-4</v>
      </c>
    </row>
    <row r="1951" spans="1:11">
      <c r="A1951">
        <v>34.549999999999997</v>
      </c>
      <c r="B1951">
        <v>34.549999999999997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-17.575632498010599</v>
      </c>
      <c r="I1951" s="3">
        <v>7.2270631790161099E-6</v>
      </c>
      <c r="J1951">
        <v>0.12477401643991499</v>
      </c>
      <c r="K1951">
        <v>3.8500875808266901E-4</v>
      </c>
    </row>
    <row r="1952" spans="1:11">
      <c r="A1952">
        <v>34.57</v>
      </c>
      <c r="B1952">
        <v>34.57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-17.576106215260701</v>
      </c>
      <c r="I1952" s="3">
        <v>1.6111880540847799E-6</v>
      </c>
      <c r="J1952">
        <v>0.127778174355626</v>
      </c>
      <c r="K1952" s="3">
        <v>-2.98023228317499E-6</v>
      </c>
    </row>
    <row r="1953" spans="1:11">
      <c r="A1953">
        <v>34.590000000000003</v>
      </c>
      <c r="B1953">
        <v>34.590000000000003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-17.576323632526002</v>
      </c>
      <c r="I1953" s="3">
        <v>1.00582838058472E-5</v>
      </c>
      <c r="J1953">
        <v>0.123664336279035</v>
      </c>
      <c r="K1953">
        <v>9.3849377242357496E-4</v>
      </c>
    </row>
    <row r="1954" spans="1:11">
      <c r="A1954">
        <v>34.61</v>
      </c>
      <c r="B1954">
        <v>34.61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-17.576511852827299</v>
      </c>
      <c r="I1954" s="3">
        <v>8.1472098827362101E-5</v>
      </c>
      <c r="J1954">
        <v>0.12859176378697201</v>
      </c>
      <c r="K1954">
        <v>-1.3587996566100999E-4</v>
      </c>
    </row>
    <row r="1955" spans="1:11">
      <c r="A1955">
        <v>34.630000000000003</v>
      </c>
      <c r="B1955">
        <v>34.630000000000003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-17.576860493449701</v>
      </c>
      <c r="I1955" s="3">
        <v>1.5255063772201501E-5</v>
      </c>
      <c r="J1955">
        <v>0.13368666172027599</v>
      </c>
      <c r="K1955">
        <v>-1.2908131076501701E-4</v>
      </c>
    </row>
    <row r="1956" spans="1:11">
      <c r="A1956">
        <v>34.65</v>
      </c>
      <c r="B1956">
        <v>34.65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-17.577141147520901</v>
      </c>
      <c r="I1956" s="3">
        <v>4.3259933590888997E-5</v>
      </c>
      <c r="J1956">
        <v>0.134214973077178</v>
      </c>
      <c r="K1956">
        <v>1.00024046004061E-4</v>
      </c>
    </row>
    <row r="1957" spans="1:11">
      <c r="A1957">
        <v>34.659999999999997</v>
      </c>
      <c r="B1957">
        <v>34.659999999999997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-17.577276375565098</v>
      </c>
      <c r="I1957" s="3">
        <v>8.1388279795646695E-5</v>
      </c>
      <c r="J1957">
        <v>0.13318965677171901</v>
      </c>
      <c r="K1957">
        <v>1.82911756379865E-4</v>
      </c>
    </row>
    <row r="1958" spans="1:11">
      <c r="A1958">
        <v>34.68</v>
      </c>
      <c r="B1958">
        <v>34.68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-17.5775685314707</v>
      </c>
      <c r="I1958" s="3">
        <v>2.04890966415405E-5</v>
      </c>
      <c r="J1958">
        <v>0.13379365671426099</v>
      </c>
      <c r="K1958">
        <v>3.2065436721785901E-4</v>
      </c>
    </row>
    <row r="1959" spans="1:11">
      <c r="A1959">
        <v>34.700000000000003</v>
      </c>
      <c r="B1959">
        <v>34.700000000000003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-17.5780233894377</v>
      </c>
      <c r="I1959" s="3">
        <v>4.5737251639366197E-5</v>
      </c>
      <c r="J1959">
        <v>0.131723033264279</v>
      </c>
      <c r="K1959">
        <v>3.7653372252738999E-4</v>
      </c>
    </row>
    <row r="1960" spans="1:11">
      <c r="A1960">
        <v>34.72</v>
      </c>
      <c r="B1960">
        <v>34.72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-17.578255940695598</v>
      </c>
      <c r="I1960" s="3">
        <v>5.88037073612213E-5</v>
      </c>
      <c r="J1960">
        <v>0.135339740663767</v>
      </c>
      <c r="K1960">
        <v>3.9171428071981299E-4</v>
      </c>
    </row>
    <row r="1961" spans="1:11">
      <c r="A1961">
        <v>34.729999999999997</v>
      </c>
      <c r="B1961">
        <v>34.729999999999997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-17.578396337580401</v>
      </c>
      <c r="I1961" s="3">
        <v>5.64102083444595E-5</v>
      </c>
      <c r="J1961">
        <v>0.136384041979909</v>
      </c>
      <c r="K1961">
        <v>-1.9948929845502601E-4</v>
      </c>
    </row>
    <row r="1962" spans="1:11">
      <c r="A1962">
        <v>34.75</v>
      </c>
      <c r="B1962">
        <v>34.75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-17.578994619230802</v>
      </c>
      <c r="I1962" s="3">
        <v>7.1264803409576402E-5</v>
      </c>
      <c r="J1962">
        <v>0.13481696136295801</v>
      </c>
      <c r="K1962">
        <v>3.1888485429972403E-4</v>
      </c>
    </row>
    <row r="1963" spans="1:11">
      <c r="A1963">
        <v>34.770000000000003</v>
      </c>
      <c r="B1963">
        <v>34.770000000000003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-17.5793521539842</v>
      </c>
      <c r="I1963" s="3">
        <v>7.1926042437553406E-5</v>
      </c>
      <c r="J1963">
        <v>0.135566429235041</v>
      </c>
      <c r="K1963">
        <v>2.7678907329987701E-4</v>
      </c>
    </row>
    <row r="1964" spans="1:11">
      <c r="A1964">
        <v>34.79</v>
      </c>
      <c r="B1964">
        <v>34.79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-17.579637324970001</v>
      </c>
      <c r="I1964" s="3">
        <v>5.1455572247505202E-5</v>
      </c>
      <c r="J1964">
        <v>0.13687815517187099</v>
      </c>
      <c r="K1964">
        <v>7.9087914214756301E-4</v>
      </c>
    </row>
    <row r="1965" spans="1:11">
      <c r="A1965">
        <v>34.799999999999997</v>
      </c>
      <c r="B1965">
        <v>34.799999999999997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-17.5797800501614</v>
      </c>
      <c r="I1965" s="3">
        <v>9.9120661616325406E-5</v>
      </c>
      <c r="J1965">
        <v>0.138720832765102</v>
      </c>
      <c r="K1965">
        <v>7.9618768090196899E-4</v>
      </c>
    </row>
    <row r="1966" spans="1:11">
      <c r="A1966">
        <v>34.82</v>
      </c>
      <c r="B1966">
        <v>34.82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-17.580223732257</v>
      </c>
      <c r="I1966" s="3">
        <v>2.5574117898940999E-5</v>
      </c>
      <c r="J1966">
        <v>0.13787392526865</v>
      </c>
      <c r="K1966">
        <v>1.8104911120288099E-4</v>
      </c>
    </row>
    <row r="1967" spans="1:11">
      <c r="A1967">
        <v>34.840000000000003</v>
      </c>
      <c r="B1967">
        <v>34.840000000000003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-17.580650091751899</v>
      </c>
      <c r="I1967" s="3">
        <v>7.2652474045753506E-5</v>
      </c>
      <c r="J1967">
        <v>0.13575049582868801</v>
      </c>
      <c r="K1967">
        <v>2.72132460357416E-4</v>
      </c>
    </row>
    <row r="1968" spans="1:11">
      <c r="A1968">
        <v>34.86</v>
      </c>
      <c r="B1968">
        <v>34.86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-17.5809387086315</v>
      </c>
      <c r="I1968" s="3">
        <v>1.8868595361709602E-5</v>
      </c>
      <c r="J1968">
        <v>0.137145705521107</v>
      </c>
      <c r="K1968" s="3">
        <v>-2.5145709889288999E-5</v>
      </c>
    </row>
    <row r="1969" spans="1:11">
      <c r="A1969">
        <v>34.880000000000003</v>
      </c>
      <c r="B1969">
        <v>34.880000000000003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-17.581075240527401</v>
      </c>
      <c r="I1969" s="3">
        <v>6.2817707657813999E-5</v>
      </c>
      <c r="J1969">
        <v>0.137630514800549</v>
      </c>
      <c r="K1969">
        <v>2.6812777322689999E-4</v>
      </c>
    </row>
    <row r="1970" spans="1:11">
      <c r="A1970">
        <v>34.9</v>
      </c>
      <c r="B1970">
        <v>34.9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-17.5812968487446</v>
      </c>
      <c r="I1970" s="3">
        <v>1.32247805595398E-5</v>
      </c>
      <c r="J1970">
        <v>0.13589495792985001</v>
      </c>
      <c r="K1970">
        <v>4.75347049166411E-4</v>
      </c>
    </row>
    <row r="1971" spans="1:11">
      <c r="A1971">
        <v>34.909999999999997</v>
      </c>
      <c r="B1971">
        <v>34.909999999999997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-17.5814759420842</v>
      </c>
      <c r="I1971" s="3">
        <v>1.8710270524025001E-5</v>
      </c>
      <c r="J1971">
        <v>0.135632939636707</v>
      </c>
      <c r="K1971">
        <v>6.5602363133389504E-4</v>
      </c>
    </row>
    <row r="1972" spans="1:11">
      <c r="A1972">
        <v>34.93</v>
      </c>
      <c r="B1972">
        <v>34.93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-17.5815241845958</v>
      </c>
      <c r="I1972" s="3">
        <v>7.5967982411384596E-5</v>
      </c>
      <c r="J1972">
        <v>0.138436434790492</v>
      </c>
      <c r="K1972">
        <v>-1.74995514377682E-4</v>
      </c>
    </row>
    <row r="1973" spans="1:11">
      <c r="A1973">
        <v>34.950000000000003</v>
      </c>
      <c r="B1973">
        <v>34.950000000000003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-17.581763348244401</v>
      </c>
      <c r="I1973" s="3">
        <v>4.3660402297973599E-5</v>
      </c>
      <c r="J1973">
        <v>0.13971949461847499</v>
      </c>
      <c r="K1973">
        <v>6.2277541492472403E-4</v>
      </c>
    </row>
    <row r="1974" spans="1:11">
      <c r="A1974">
        <v>34.97</v>
      </c>
      <c r="B1974">
        <v>34.97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-17.5820331058409</v>
      </c>
      <c r="I1974" s="3">
        <v>-1.38767063617706E-6</v>
      </c>
      <c r="J1974">
        <v>0.13726590201258701</v>
      </c>
      <c r="K1974">
        <v>-3.4347177063591801E-4</v>
      </c>
    </row>
    <row r="1975" spans="1:11">
      <c r="A1975">
        <v>34.979999999999997</v>
      </c>
      <c r="B1975">
        <v>34.979999999999997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-17.582204143239899</v>
      </c>
      <c r="I1975" s="3">
        <v>1.46962702274323E-5</v>
      </c>
      <c r="J1975">
        <v>0.13625152409076699</v>
      </c>
      <c r="K1975">
        <v>-2.8796494436178401E-4</v>
      </c>
    </row>
    <row r="1976" spans="1:11">
      <c r="A1976">
        <v>35</v>
      </c>
      <c r="B1976">
        <v>35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-17.582741982052301</v>
      </c>
      <c r="I1976" s="3">
        <v>4.1238963603973402E-5</v>
      </c>
      <c r="J1976">
        <v>0.131486160680652</v>
      </c>
      <c r="K1976">
        <v>5.2843243671046598E-4</v>
      </c>
    </row>
    <row r="1977" spans="1:11">
      <c r="A1977">
        <v>35.020000000000003</v>
      </c>
      <c r="B1977">
        <v>35.020000000000003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-17.5833022657398</v>
      </c>
      <c r="I1977" s="3">
        <v>3.2046809792518602E-5</v>
      </c>
      <c r="J1977">
        <v>0.13352032285183699</v>
      </c>
      <c r="K1977" s="3">
        <v>1.3224780756589E-5</v>
      </c>
    </row>
    <row r="1978" spans="1:11">
      <c r="A1978">
        <v>35.04</v>
      </c>
      <c r="B1978">
        <v>35.04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-17.584018639098201</v>
      </c>
      <c r="I1978" s="3">
        <v>4.6081840991973897E-5</v>
      </c>
      <c r="J1978">
        <v>0.136987161822617</v>
      </c>
      <c r="K1978">
        <v>2.1494925342399601E-4</v>
      </c>
    </row>
    <row r="1979" spans="1:11">
      <c r="A1979">
        <v>35.049999999999997</v>
      </c>
      <c r="B1979">
        <v>35.049999999999997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-17.5842795025637</v>
      </c>
      <c r="I1979" s="3">
        <v>1.81794166564941E-5</v>
      </c>
      <c r="J1979">
        <v>0.13487969990819701</v>
      </c>
      <c r="K1979" s="3">
        <v>-2.85916034667101E-5</v>
      </c>
    </row>
    <row r="1980" spans="1:11">
      <c r="A1980">
        <v>35.07</v>
      </c>
      <c r="B1980">
        <v>35.07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-17.584790984946</v>
      </c>
      <c r="I1980" s="3">
        <v>8.7367370724677999E-5</v>
      </c>
      <c r="J1980">
        <v>0.13532151002436901</v>
      </c>
      <c r="K1980">
        <v>3.1217933166257999E-4</v>
      </c>
    </row>
    <row r="1981" spans="1:11">
      <c r="A1981">
        <v>35.090000000000003</v>
      </c>
      <c r="B1981">
        <v>35.090000000000003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-17.585183583995999</v>
      </c>
      <c r="I1981" s="3">
        <v>4.7441571950912503E-5</v>
      </c>
      <c r="J1981">
        <v>0.135822789743543</v>
      </c>
      <c r="K1981">
        <v>-3.6768615793671502E-4</v>
      </c>
    </row>
    <row r="1982" spans="1:11">
      <c r="A1982">
        <v>35.11</v>
      </c>
      <c r="B1982">
        <v>35.11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-17.585472619970702</v>
      </c>
      <c r="I1982" s="3">
        <v>1.4770776033401499E-5</v>
      </c>
      <c r="J1982">
        <v>0.13642892707139301</v>
      </c>
      <c r="K1982">
        <v>2.78465453959163E-4</v>
      </c>
    </row>
    <row r="1983" spans="1:11">
      <c r="A1983">
        <v>35.130000000000003</v>
      </c>
      <c r="B1983">
        <v>35.130000000000003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-17.585411758037601</v>
      </c>
      <c r="I1983" s="3">
        <v>5.0058588385581997E-5</v>
      </c>
      <c r="J1983">
        <v>0.13626170810311999</v>
      </c>
      <c r="K1983">
        <v>1.5590340131359199E-4</v>
      </c>
    </row>
    <row r="1984" spans="1:11">
      <c r="A1984">
        <v>35.15</v>
      </c>
      <c r="B1984">
        <v>35.15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-17.585613668781299</v>
      </c>
      <c r="I1984" s="3">
        <v>9.0375542640685994E-5</v>
      </c>
      <c r="J1984">
        <v>0.13469148427248001</v>
      </c>
      <c r="K1984">
        <v>6.6850335401968995E-4</v>
      </c>
    </row>
    <row r="1985" spans="1:11">
      <c r="A1985">
        <v>35.159999999999997</v>
      </c>
      <c r="B1985">
        <v>35.159999999999997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-17.5855612353179</v>
      </c>
      <c r="I1985" s="3">
        <v>7.1916729211807305E-5</v>
      </c>
      <c r="J1985">
        <v>0.13341081328690099</v>
      </c>
      <c r="K1985">
        <v>2.5955960541277202E-4</v>
      </c>
    </row>
    <row r="1986" spans="1:11">
      <c r="A1986">
        <v>35.18</v>
      </c>
      <c r="B1986">
        <v>35.18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-17.5857469410481</v>
      </c>
      <c r="I1986" s="3">
        <v>2.7092173695564301E-5</v>
      </c>
      <c r="J1986">
        <v>0.13223877176642401</v>
      </c>
      <c r="K1986">
        <v>-1.51526185147678E-4</v>
      </c>
    </row>
    <row r="1987" spans="1:11">
      <c r="A1987">
        <v>35.200000000000003</v>
      </c>
      <c r="B1987">
        <v>35.200000000000003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-17.5860082236088</v>
      </c>
      <c r="I1987" s="3">
        <v>7.8203156590461704E-5</v>
      </c>
      <c r="J1987">
        <v>0.13445109128951999</v>
      </c>
      <c r="K1987">
        <v>4.2263419065775301E-4</v>
      </c>
    </row>
    <row r="1988" spans="1:11">
      <c r="A1988">
        <v>35.22</v>
      </c>
      <c r="B1988">
        <v>35.22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-17.586261263964399</v>
      </c>
      <c r="I1988" s="3">
        <v>3.24100255966187E-5</v>
      </c>
      <c r="J1988">
        <v>0.13458511792123301</v>
      </c>
      <c r="K1988">
        <v>-2.34507027782332E-4</v>
      </c>
    </row>
    <row r="1989" spans="1:11">
      <c r="A1989">
        <v>35.229999999999997</v>
      </c>
      <c r="B1989">
        <v>35.229999999999997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-17.5863697630495</v>
      </c>
      <c r="I1989" s="3">
        <v>8.3306804299354594E-5</v>
      </c>
      <c r="J1989">
        <v>0.136293391697109</v>
      </c>
      <c r="K1989">
        <v>3.4011900931734599E-4</v>
      </c>
    </row>
    <row r="1990" spans="1:11">
      <c r="A1990">
        <v>35.26</v>
      </c>
      <c r="B1990">
        <v>35.26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-17.5870079053079</v>
      </c>
      <c r="I1990" s="3">
        <v>2.65985727310181E-5</v>
      </c>
      <c r="J1990">
        <v>0.13817781116813399</v>
      </c>
      <c r="K1990">
        <v>-3.9311126460255099E-4</v>
      </c>
    </row>
    <row r="1991" spans="1:11">
      <c r="A1991">
        <v>35.270000000000003</v>
      </c>
      <c r="B1991">
        <v>35.270000000000003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-17.587305788847502</v>
      </c>
      <c r="I1991" s="3">
        <v>3.7299469113349901E-5</v>
      </c>
      <c r="J1991">
        <v>0.13782401103526401</v>
      </c>
      <c r="K1991" s="3">
        <v>-3.4365803515361602E-5</v>
      </c>
    </row>
    <row r="1992" spans="1:11">
      <c r="A1992">
        <v>35.29</v>
      </c>
      <c r="B1992">
        <v>35.29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-17.588001766240598</v>
      </c>
      <c r="I1992" s="3">
        <v>8.5989013314247104E-5</v>
      </c>
      <c r="J1992">
        <v>0.13573000207543401</v>
      </c>
      <c r="K1992" s="3">
        <v>7.0966781243104494E-5</v>
      </c>
    </row>
    <row r="1993" spans="1:11">
      <c r="A1993">
        <v>35.299999999999997</v>
      </c>
      <c r="B1993">
        <v>35.299999999999997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-17.5882138284009</v>
      </c>
      <c r="I1993" s="3">
        <v>3.6042183637618998E-5</v>
      </c>
      <c r="J1993">
        <v>0.13595392461866099</v>
      </c>
      <c r="K1993">
        <v>-4.09781938936561E-4</v>
      </c>
    </row>
    <row r="1994" spans="1:11">
      <c r="A1994">
        <v>35.32</v>
      </c>
      <c r="B1994">
        <v>35.32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-17.5887713181206</v>
      </c>
      <c r="I1994" s="3">
        <v>7.5101852416992201E-5</v>
      </c>
      <c r="J1994">
        <v>0.135472761467099</v>
      </c>
      <c r="K1994">
        <v>8.7460504285301105E-4</v>
      </c>
    </row>
    <row r="1995" spans="1:11">
      <c r="A1995">
        <v>35.340000000000003</v>
      </c>
      <c r="B1995">
        <v>35.340000000000003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-17.589218073580799</v>
      </c>
      <c r="I1995" s="3">
        <v>1.6903504729270901E-5</v>
      </c>
      <c r="J1995">
        <v>0.13546182308346</v>
      </c>
      <c r="K1995">
        <v>-1.9120052741744599E-4</v>
      </c>
    </row>
    <row r="1996" spans="1:11">
      <c r="A1996">
        <v>35.36</v>
      </c>
      <c r="B1996">
        <v>35.36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-17.589360100280199</v>
      </c>
      <c r="I1996" s="3">
        <v>2.75205820798874E-5</v>
      </c>
      <c r="J1996">
        <v>0.130849597044289</v>
      </c>
      <c r="K1996">
        <v>2.0470470495058201E-4</v>
      </c>
    </row>
    <row r="1997" spans="1:11">
      <c r="A1997">
        <v>35.380000000000003</v>
      </c>
      <c r="B1997">
        <v>35.380000000000003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-17.589705388141098</v>
      </c>
      <c r="I1997" s="3">
        <v>6.5984204411506693E-5</v>
      </c>
      <c r="J1997">
        <v>0.132919466122985</v>
      </c>
      <c r="K1997" s="3">
        <v>5.5879355309531097E-7</v>
      </c>
    </row>
    <row r="1998" spans="1:11">
      <c r="A1998">
        <v>35.4</v>
      </c>
      <c r="B1998">
        <v>35.4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-17.589877729391802</v>
      </c>
      <c r="I1998" s="3">
        <v>1.0552816092968001E-4</v>
      </c>
      <c r="J1998">
        <v>0.12957533821463599</v>
      </c>
      <c r="K1998">
        <v>2.2118911476689401E-4</v>
      </c>
    </row>
    <row r="1999" spans="1:11">
      <c r="A1999">
        <v>35.409999999999997</v>
      </c>
      <c r="B1999">
        <v>35.409999999999997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-17.589903759858998</v>
      </c>
      <c r="I1999" s="3">
        <v>9.6727162599563599E-5</v>
      </c>
      <c r="J1999">
        <v>0.13034215662628401</v>
      </c>
      <c r="K1999">
        <v>-1.1250376868985599E-4</v>
      </c>
    </row>
    <row r="2000" spans="1:11">
      <c r="A2000">
        <v>35.43</v>
      </c>
      <c r="B2000">
        <v>35.43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-17.590172586132901</v>
      </c>
      <c r="I2000" s="3">
        <v>4.7981739044189501E-5</v>
      </c>
      <c r="J2000">
        <v>0.13313584495335801</v>
      </c>
      <c r="K2000">
        <v>1.6819685948168901E-4</v>
      </c>
    </row>
    <row r="2001" spans="1:11">
      <c r="A2001">
        <v>35.450000000000003</v>
      </c>
      <c r="B2001">
        <v>35.450000000000003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-17.590366720332799</v>
      </c>
      <c r="I2001" s="3">
        <v>5.56372106075287E-5</v>
      </c>
      <c r="J2001">
        <v>0.13228918891400099</v>
      </c>
      <c r="K2001">
        <v>1.04028733134577E-4</v>
      </c>
    </row>
    <row r="2002" spans="1:11">
      <c r="A2002">
        <v>35.47</v>
      </c>
      <c r="B2002">
        <v>35.47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-17.590605325187699</v>
      </c>
      <c r="I2002" s="3">
        <v>8.3073973655700701E-6</v>
      </c>
      <c r="J2002">
        <v>0.13248733710497601</v>
      </c>
      <c r="K2002">
        <v>4.6240166518637E-4</v>
      </c>
    </row>
    <row r="2003" spans="1:11">
      <c r="A2003">
        <v>35.479999999999997</v>
      </c>
      <c r="B2003">
        <v>35.479999999999997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-17.590708376035501</v>
      </c>
      <c r="I2003" s="3">
        <v>5.9828162193298299E-5</v>
      </c>
      <c r="J2003">
        <v>0.131564615294337</v>
      </c>
      <c r="K2003">
        <v>6.5229834097992598E-4</v>
      </c>
    </row>
    <row r="2004" spans="1:11">
      <c r="A2004">
        <v>35.5</v>
      </c>
      <c r="B2004">
        <v>35.5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-17.590977854235302</v>
      </c>
      <c r="I2004" s="3">
        <v>4.0866434574127197E-5</v>
      </c>
      <c r="J2004">
        <v>0.13081338722258801</v>
      </c>
      <c r="K2004">
        <v>-4.3073669717763602E-4</v>
      </c>
    </row>
    <row r="2005" spans="1:11">
      <c r="A2005">
        <v>35.520000000000003</v>
      </c>
      <c r="B2005">
        <v>35.520000000000003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-17.5913904767216</v>
      </c>
      <c r="I2005" s="3">
        <v>2.99327075481415E-5</v>
      </c>
      <c r="J2005">
        <v>0.128676504828036</v>
      </c>
      <c r="K2005">
        <v>8.5597859108316697E-4</v>
      </c>
    </row>
    <row r="2006" spans="1:11">
      <c r="A2006">
        <v>35.54</v>
      </c>
      <c r="B2006">
        <v>35.54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-17.591894322258401</v>
      </c>
      <c r="I2006" s="3">
        <v>9.46223735809326E-6</v>
      </c>
      <c r="J2006">
        <v>0.12648317031562301</v>
      </c>
      <c r="K2006" s="3">
        <v>3.2968819632623301E-5</v>
      </c>
    </row>
    <row r="2007" spans="1:11">
      <c r="A2007">
        <v>35.549999999999997</v>
      </c>
      <c r="B2007">
        <v>35.549999999999997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-17.5921785619216</v>
      </c>
      <c r="I2007" s="3">
        <v>1.28243118524551E-5</v>
      </c>
      <c r="J2007">
        <v>0.126170609146357</v>
      </c>
      <c r="K2007">
        <v>3.4235418352972702E-4</v>
      </c>
    </row>
    <row r="2008" spans="1:11">
      <c r="A2008">
        <v>35.57</v>
      </c>
      <c r="B2008">
        <v>35.57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-17.592556446074202</v>
      </c>
      <c r="I2008" s="3">
        <v>7.2633847594261197E-5</v>
      </c>
      <c r="J2008">
        <v>0.13156172353774301</v>
      </c>
      <c r="K2008">
        <v>4.24776232611286E-4</v>
      </c>
    </row>
    <row r="2009" spans="1:11">
      <c r="A2009">
        <v>35.590000000000003</v>
      </c>
      <c r="B2009">
        <v>35.590000000000003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-17.592973445776799</v>
      </c>
      <c r="I2009" s="3">
        <v>7.1562826633453396E-5</v>
      </c>
      <c r="J2009">
        <v>0.13277135789394401</v>
      </c>
      <c r="K2009" s="3">
        <v>6.5006316676754502E-5</v>
      </c>
    </row>
    <row r="2010" spans="1:11">
      <c r="A2010">
        <v>35.61</v>
      </c>
      <c r="B2010">
        <v>35.61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-17.5935831361293</v>
      </c>
      <c r="I2010" s="3">
        <v>1.02613121271133E-4</v>
      </c>
      <c r="J2010">
        <v>0.128906588070095</v>
      </c>
      <c r="K2010">
        <v>8.1313775201252703E-4</v>
      </c>
    </row>
    <row r="2011" spans="1:11">
      <c r="A2011">
        <v>35.630000000000003</v>
      </c>
      <c r="B2011">
        <v>35.630000000000003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-17.594063512336099</v>
      </c>
      <c r="I2011" s="3">
        <v>2.6356428861618001E-5</v>
      </c>
      <c r="J2011">
        <v>0.13366868253797301</v>
      </c>
      <c r="K2011">
        <v>5.1939860760209105E-4</v>
      </c>
    </row>
    <row r="2012" spans="1:11">
      <c r="A2012">
        <v>35.65</v>
      </c>
      <c r="B2012">
        <v>35.65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-17.594420441729699</v>
      </c>
      <c r="I2012" s="3">
        <v>4.3148174881935099E-5</v>
      </c>
      <c r="J2012">
        <v>0.13641522265970699</v>
      </c>
      <c r="K2012">
        <v>2.8200447979543399E-4</v>
      </c>
    </row>
    <row r="2013" spans="1:11">
      <c r="A2013">
        <v>35.659999999999997</v>
      </c>
      <c r="B2013">
        <v>35.659999999999997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-17.5945795581992</v>
      </c>
      <c r="I2013" s="3">
        <v>3.4142285585403402E-5</v>
      </c>
      <c r="J2013">
        <v>0.13460271991789299</v>
      </c>
      <c r="K2013">
        <v>2.7753413137067098E-4</v>
      </c>
    </row>
    <row r="2014" spans="1:11">
      <c r="A2014">
        <v>35.68</v>
      </c>
      <c r="B2014">
        <v>35.68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-17.594867849115801</v>
      </c>
      <c r="I2014" s="3">
        <v>5.8999285101890598E-5</v>
      </c>
      <c r="J2014">
        <v>0.133030232973397</v>
      </c>
      <c r="K2014">
        <v>7.7113510327152896E-4</v>
      </c>
    </row>
    <row r="2015" spans="1:11">
      <c r="A2015">
        <v>35.700000000000003</v>
      </c>
      <c r="B2015">
        <v>35.700000000000003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-17.595083264037601</v>
      </c>
      <c r="I2015" s="3">
        <v>5.7956203818321201E-5</v>
      </c>
      <c r="J2015">
        <v>0.13242346700280899</v>
      </c>
      <c r="K2015">
        <v>-1.8971041127585801E-4</v>
      </c>
    </row>
    <row r="2016" spans="1:11">
      <c r="A2016">
        <v>35.72</v>
      </c>
      <c r="B2016">
        <v>35.72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-17.5951941845615</v>
      </c>
      <c r="I2016" s="3">
        <v>3.4300610423088101E-5</v>
      </c>
      <c r="J2016">
        <v>0.135072818957269</v>
      </c>
      <c r="K2016">
        <v>4.6109781356248099E-4</v>
      </c>
    </row>
    <row r="2017" spans="1:11">
      <c r="A2017">
        <v>35.729999999999997</v>
      </c>
      <c r="B2017">
        <v>35.729999999999997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-17.595147152769201</v>
      </c>
      <c r="I2017" s="3">
        <v>-1.52364373207092E-5</v>
      </c>
      <c r="J2017">
        <v>0.13498707208782401</v>
      </c>
      <c r="K2017" s="3">
        <v>3.65078454688936E-5</v>
      </c>
    </row>
    <row r="2018" spans="1:11">
      <c r="A2018">
        <v>35.75</v>
      </c>
      <c r="B2018">
        <v>35.75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-17.595350553629199</v>
      </c>
      <c r="I2018" s="3">
        <v>5.1744282245636E-5</v>
      </c>
      <c r="J2018">
        <v>0.13477421365678299</v>
      </c>
      <c r="K2018">
        <v>2.7334317972245599E-4</v>
      </c>
    </row>
    <row r="2019" spans="1:11">
      <c r="A2019">
        <v>35.770000000000003</v>
      </c>
      <c r="B2019">
        <v>35.770000000000003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-17.5954623589096</v>
      </c>
      <c r="I2019" s="3">
        <v>9.2322006821632399E-5</v>
      </c>
      <c r="J2019">
        <v>0.13429355341941099</v>
      </c>
      <c r="K2019" s="3">
        <v>2.6449561513178101E-5</v>
      </c>
    </row>
    <row r="2020" spans="1:11">
      <c r="A2020">
        <v>35.79</v>
      </c>
      <c r="B2020">
        <v>35.79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-17.595618262315998</v>
      </c>
      <c r="I2020" s="3">
        <v>4.9229711294174201E-5</v>
      </c>
      <c r="J2020">
        <v>0.13576394878327799</v>
      </c>
      <c r="K2020">
        <v>-2.15508046977092E-4</v>
      </c>
    </row>
    <row r="2021" spans="1:11">
      <c r="A2021">
        <v>35.799999999999997</v>
      </c>
      <c r="B2021">
        <v>35.799999999999997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-17.5956343276311</v>
      </c>
      <c r="I2021" s="3">
        <v>4.7264620661735501E-5</v>
      </c>
      <c r="J2021">
        <v>0.13699181377887701</v>
      </c>
      <c r="K2021">
        <v>3.3210963505631301E-4</v>
      </c>
    </row>
    <row r="2022" spans="1:11">
      <c r="A2022">
        <v>35.82</v>
      </c>
      <c r="B2022">
        <v>35.82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-17.5958720477296</v>
      </c>
      <c r="I2022" s="3">
        <v>1.59256160259247E-5</v>
      </c>
      <c r="J2022">
        <v>0.133982123807073</v>
      </c>
      <c r="K2022">
        <v>2.9560178958741898E-4</v>
      </c>
    </row>
    <row r="2023" spans="1:11">
      <c r="A2023">
        <v>35.840000000000003</v>
      </c>
      <c r="B2023">
        <v>35.840000000000003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-17.5962830404013</v>
      </c>
      <c r="I2023" s="3">
        <v>7.8277662396430996E-5</v>
      </c>
      <c r="J2023">
        <v>0.13598623685538799</v>
      </c>
      <c r="K2023">
        <v>2.7883798299455998E-4</v>
      </c>
    </row>
    <row r="2024" spans="1:11">
      <c r="A2024">
        <v>35.86</v>
      </c>
      <c r="B2024">
        <v>35.86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-17.596861764276699</v>
      </c>
      <c r="I2024" s="3">
        <v>6.6068023443222005E-5</v>
      </c>
      <c r="J2024">
        <v>0.134790181182325</v>
      </c>
      <c r="K2024">
        <v>1.5292316903041701E-4</v>
      </c>
    </row>
    <row r="2025" spans="1:11">
      <c r="A2025">
        <v>35.880000000000003</v>
      </c>
      <c r="B2025">
        <v>35.880000000000003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-17.597722818603899</v>
      </c>
      <c r="I2025" s="3">
        <v>5.9297308325767497E-5</v>
      </c>
      <c r="J2025">
        <v>0.13441060669720201</v>
      </c>
      <c r="K2025">
        <v>1.4826655608795599E-4</v>
      </c>
    </row>
    <row r="2026" spans="1:11">
      <c r="A2026">
        <v>35.9</v>
      </c>
      <c r="B2026">
        <v>35.9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-17.5987275294451</v>
      </c>
      <c r="I2026" s="3">
        <v>3.9432197809219401E-5</v>
      </c>
      <c r="J2026">
        <v>0.13388619292527401</v>
      </c>
      <c r="K2026">
        <v>1.6968697562327599E-4</v>
      </c>
    </row>
    <row r="2027" spans="1:11">
      <c r="A2027">
        <v>35.909999999999997</v>
      </c>
      <c r="B2027">
        <v>35.909999999999997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-17.599068300391401</v>
      </c>
      <c r="I2027" s="3">
        <v>4.0438026189804097E-5</v>
      </c>
      <c r="J2027">
        <v>0.133444131352007</v>
      </c>
      <c r="K2027">
        <v>4.4750050377049497E-4</v>
      </c>
    </row>
    <row r="2028" spans="1:11">
      <c r="A2028">
        <v>35.93</v>
      </c>
      <c r="B2028">
        <v>35.93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-17.599483949676198</v>
      </c>
      <c r="I2028" s="3">
        <v>7.8966841101646396E-5</v>
      </c>
      <c r="J2028">
        <v>0.13440369162708499</v>
      </c>
      <c r="K2028">
        <v>1.30105765612358E-4</v>
      </c>
    </row>
    <row r="2029" spans="1:11">
      <c r="A2029">
        <v>35.950000000000003</v>
      </c>
      <c r="B2029">
        <v>35.950000000000003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-17.5997423917029</v>
      </c>
      <c r="I2029" s="3">
        <v>5.1241368055343601E-5</v>
      </c>
      <c r="J2029">
        <v>0.13447007630020399</v>
      </c>
      <c r="K2029">
        <v>-2.8079376043039399E-4</v>
      </c>
    </row>
    <row r="2030" spans="1:11">
      <c r="A2030">
        <v>35.97</v>
      </c>
      <c r="B2030">
        <v>35.97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-17.599829749764499</v>
      </c>
      <c r="I2030" s="3">
        <v>1.11637637019157E-4</v>
      </c>
      <c r="J2030">
        <v>0.137573182582855</v>
      </c>
      <c r="K2030">
        <v>2.09454450151892E-4</v>
      </c>
    </row>
    <row r="2031" spans="1:11">
      <c r="A2031">
        <v>35.979999999999997</v>
      </c>
      <c r="B2031">
        <v>35.979999999999997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-17.599824348093399</v>
      </c>
      <c r="I2031" s="3">
        <v>1.00722536444664E-4</v>
      </c>
      <c r="J2031">
        <v>0.13860667124390599</v>
      </c>
      <c r="K2031">
        <v>2.03028324291296E-4</v>
      </c>
    </row>
    <row r="2032" spans="1:11">
      <c r="A2032">
        <v>36</v>
      </c>
      <c r="B2032">
        <v>36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-17.599831612409801</v>
      </c>
      <c r="I2032" s="3">
        <v>2.7930364012718201E-5</v>
      </c>
      <c r="J2032">
        <v>0.13604796957224599</v>
      </c>
      <c r="K2032">
        <v>4.9136579768847702E-4</v>
      </c>
    </row>
    <row r="2033" spans="1:11">
      <c r="A2033">
        <v>36.020000000000003</v>
      </c>
      <c r="B2033">
        <v>36.020000000000003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-17.599896804993101</v>
      </c>
      <c r="I2033" s="3">
        <v>3.01003456115723E-5</v>
      </c>
      <c r="J2033">
        <v>0.13296321965753999</v>
      </c>
      <c r="K2033">
        <v>4.4340268438112899E-4</v>
      </c>
    </row>
    <row r="2034" spans="1:11">
      <c r="A2034">
        <v>36.04</v>
      </c>
      <c r="B2034">
        <v>36.04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-17.599961531915099</v>
      </c>
      <c r="I2034" s="3">
        <v>6.4410269260406494E-5</v>
      </c>
      <c r="J2034">
        <v>0.13250783085823101</v>
      </c>
      <c r="K2034">
        <v>3.3332035442135301E-4</v>
      </c>
    </row>
    <row r="2035" spans="1:11">
      <c r="A2035">
        <v>36.049999999999997</v>
      </c>
      <c r="B2035">
        <v>36.049999999999997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-17.600022067885298</v>
      </c>
      <c r="I2035" s="3">
        <v>5.5115669965743998E-5</v>
      </c>
      <c r="J2035">
        <v>0.137406843714416</v>
      </c>
      <c r="K2035">
        <v>2.7520582489944101E-4</v>
      </c>
    </row>
    <row r="2036" spans="1:11">
      <c r="A2036">
        <v>36.07</v>
      </c>
      <c r="B2036">
        <v>36.07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-17.600180904957998</v>
      </c>
      <c r="I2036" s="3">
        <v>6.03031367063522E-5</v>
      </c>
      <c r="J2036">
        <v>0.13569517526775601</v>
      </c>
      <c r="K2036" s="3">
        <v>7.0314855431159994E-5</v>
      </c>
    </row>
    <row r="2037" spans="1:11">
      <c r="A2037">
        <v>36.090000000000003</v>
      </c>
      <c r="B2037">
        <v>36.090000000000003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-17.600459184156499</v>
      </c>
      <c r="I2037" s="3">
        <v>7.8016892075538595E-5</v>
      </c>
      <c r="J2037">
        <v>0.133691313676536</v>
      </c>
      <c r="K2037">
        <v>2.91038308903808E-4</v>
      </c>
    </row>
    <row r="2038" spans="1:11">
      <c r="A2038">
        <v>36.11</v>
      </c>
      <c r="B2038">
        <v>36.11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-17.600736997693701</v>
      </c>
      <c r="I2038" s="3">
        <v>-1.6195699572563198E-5</v>
      </c>
      <c r="J2038">
        <v>0.136548369191587</v>
      </c>
      <c r="K2038" s="3">
        <v>9.8720194380171593E-6</v>
      </c>
    </row>
    <row r="2039" spans="1:11">
      <c r="A2039">
        <v>36.130000000000003</v>
      </c>
      <c r="B2039">
        <v>36.130000000000003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-17.601371042132602</v>
      </c>
      <c r="I2039" s="3">
        <v>6.1197206377983093E-5</v>
      </c>
      <c r="J2039">
        <v>0.13609285466373</v>
      </c>
      <c r="K2039">
        <v>1.9483268551256499E-4</v>
      </c>
    </row>
    <row r="2040" spans="1:11">
      <c r="A2040">
        <v>36.15</v>
      </c>
      <c r="B2040">
        <v>36.15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-17.602093934749401</v>
      </c>
      <c r="I2040" s="3">
        <v>-1.24424695968628E-5</v>
      </c>
      <c r="J2040">
        <v>0.12915879953652601</v>
      </c>
      <c r="K2040">
        <v>1.6679987559895001E-4</v>
      </c>
    </row>
    <row r="2041" spans="1:11">
      <c r="A2041">
        <v>36.159999999999997</v>
      </c>
      <c r="B2041">
        <v>36.159999999999997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-17.602638898179801</v>
      </c>
      <c r="I2041" s="3">
        <v>4.1006132960319499E-5</v>
      </c>
      <c r="J2041">
        <v>0.126558607444167</v>
      </c>
      <c r="K2041">
        <v>4.2431057131703899E-4</v>
      </c>
    </row>
    <row r="2042" spans="1:11">
      <c r="A2042">
        <v>36.18</v>
      </c>
      <c r="B2042">
        <v>36.18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-17.603401977367501</v>
      </c>
      <c r="I2042" s="3">
        <v>3.7522986531257602E-5</v>
      </c>
      <c r="J2042">
        <v>0.12683759909123199</v>
      </c>
      <c r="K2042">
        <v>5.1734969790740901E-4</v>
      </c>
    </row>
    <row r="2043" spans="1:11">
      <c r="A2043">
        <v>36.200000000000003</v>
      </c>
      <c r="B2043">
        <v>36.200000000000003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-17.603865589767199</v>
      </c>
      <c r="I2043" s="3">
        <v>4.5625492930412299E-5</v>
      </c>
      <c r="J2043">
        <v>0.13280731625855</v>
      </c>
      <c r="K2043">
        <v>1.79186466025896E-4</v>
      </c>
    </row>
    <row r="2044" spans="1:11">
      <c r="A2044">
        <v>36.22</v>
      </c>
      <c r="B2044">
        <v>36.22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-17.6041640321004</v>
      </c>
      <c r="I2044" s="3">
        <v>4.1173771023750298E-5</v>
      </c>
      <c r="J2044">
        <v>0.13568524271249799</v>
      </c>
      <c r="K2044" s="3">
        <v>6.4820052159056106E-5</v>
      </c>
    </row>
    <row r="2045" spans="1:11">
      <c r="A2045">
        <v>36.229999999999997</v>
      </c>
      <c r="B2045">
        <v>36.229999999999997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-17.6042644752449</v>
      </c>
      <c r="I2045" s="3">
        <v>1.53295695781708E-5</v>
      </c>
      <c r="J2045">
        <v>0.13550972566008601</v>
      </c>
      <c r="K2045">
        <v>2.37021598771261E-4</v>
      </c>
    </row>
    <row r="2046" spans="1:11">
      <c r="A2046">
        <v>36.25</v>
      </c>
      <c r="B2046">
        <v>36.25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-17.604402357558602</v>
      </c>
      <c r="I2046" s="3">
        <v>2.6673078536987301E-5</v>
      </c>
      <c r="J2046">
        <v>0.13447422534227399</v>
      </c>
      <c r="K2046">
        <v>4.6342612003371102E-4</v>
      </c>
    </row>
    <row r="2047" spans="1:11">
      <c r="A2047">
        <v>36.270000000000003</v>
      </c>
      <c r="B2047">
        <v>36.270000000000003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-17.604475140421201</v>
      </c>
      <c r="I2047" s="3">
        <v>1.91666185855865E-5</v>
      </c>
      <c r="J2047">
        <v>0.13764333911240101</v>
      </c>
      <c r="K2047">
        <v>2.3543835037082399E-4</v>
      </c>
    </row>
    <row r="2048" spans="1:11">
      <c r="A2048">
        <v>36.29</v>
      </c>
      <c r="B2048">
        <v>36.29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-17.604565432149101</v>
      </c>
      <c r="I2048" s="3">
        <v>3.0761584639549303E-5</v>
      </c>
      <c r="J2048">
        <v>0.13255233876407099</v>
      </c>
      <c r="K2048" s="3">
        <v>-2.9336661537503801E-5</v>
      </c>
    </row>
    <row r="2049" spans="1:11">
      <c r="A2049">
        <v>36.299999999999997</v>
      </c>
      <c r="B2049">
        <v>36.299999999999997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-17.604781452430601</v>
      </c>
      <c r="I2049" s="3">
        <v>3.9581209421157803E-5</v>
      </c>
      <c r="J2049">
        <v>0.13329866342246499</v>
      </c>
      <c r="K2049">
        <v>3.0612573483738102E-4</v>
      </c>
    </row>
    <row r="2050" spans="1:11">
      <c r="A2050">
        <v>36.32</v>
      </c>
      <c r="B2050">
        <v>36.32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-17.604668110467902</v>
      </c>
      <c r="I2050" s="3">
        <v>1.8449500203132599E-5</v>
      </c>
      <c r="J2050">
        <v>0.13473096303641799</v>
      </c>
      <c r="K2050">
        <v>4.3483451656700103E-4</v>
      </c>
    </row>
    <row r="2051" spans="1:11">
      <c r="A2051">
        <v>36.340000000000003</v>
      </c>
      <c r="B2051">
        <v>36.340000000000003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-17.6048420349669</v>
      </c>
      <c r="I2051" s="3">
        <v>5.2833929657936103E-5</v>
      </c>
      <c r="J2051">
        <v>0.13423056341707701</v>
      </c>
      <c r="K2051" s="3">
        <v>-2.8871000243257701E-6</v>
      </c>
    </row>
    <row r="2052" spans="1:11">
      <c r="A2052">
        <v>36.36</v>
      </c>
      <c r="B2052">
        <v>36.36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-17.605036169166802</v>
      </c>
      <c r="I2052" s="3">
        <v>6.8414956331253106E-5</v>
      </c>
      <c r="J2052">
        <v>0.13687815517187099</v>
      </c>
      <c r="K2052" s="3">
        <v>-7.1059913501953699E-5</v>
      </c>
    </row>
    <row r="2053" spans="1:11">
      <c r="A2053">
        <v>36.380000000000003</v>
      </c>
      <c r="B2053">
        <v>36.380000000000003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-17.605279290936501</v>
      </c>
      <c r="I2053" s="3">
        <v>9.8086893558502197E-5</v>
      </c>
      <c r="J2053">
        <v>0.12875759974122</v>
      </c>
      <c r="K2053">
        <v>-2.5248155374023101E-4</v>
      </c>
    </row>
    <row r="2054" spans="1:11">
      <c r="A2054">
        <v>36.4</v>
      </c>
      <c r="B2054">
        <v>36.4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-17.605913288809301</v>
      </c>
      <c r="I2054" s="3">
        <v>3.9096921682357802E-5</v>
      </c>
      <c r="J2054">
        <v>0.13321605976671</v>
      </c>
      <c r="K2054">
        <v>5.6456775314396297E-4</v>
      </c>
    </row>
    <row r="2055" spans="1:11">
      <c r="A2055">
        <v>36.409999999999997</v>
      </c>
      <c r="B2055">
        <v>36.409999999999997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-17.6062181107024</v>
      </c>
      <c r="I2055" s="3">
        <v>7.4068084359169006E-5</v>
      </c>
      <c r="J2055">
        <v>0.13397080823779101</v>
      </c>
      <c r="K2055">
        <v>6.6645444432500704E-4</v>
      </c>
    </row>
    <row r="2056" spans="1:11">
      <c r="A2056">
        <v>36.43</v>
      </c>
      <c r="B2056">
        <v>36.43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-17.606957301464998</v>
      </c>
      <c r="I2056" s="3">
        <v>5.9762969613075297E-5</v>
      </c>
      <c r="J2056">
        <v>0.13585711363703001</v>
      </c>
      <c r="K2056">
        <v>5.0039962679685097E-4</v>
      </c>
    </row>
    <row r="2057" spans="1:11">
      <c r="A2057">
        <v>36.450000000000003</v>
      </c>
      <c r="B2057">
        <v>36.450000000000003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-17.607562242072099</v>
      </c>
      <c r="I2057" s="3">
        <v>5.3280964493751499E-5</v>
      </c>
      <c r="J2057">
        <v>0.13587270397692899</v>
      </c>
      <c r="K2057">
        <v>6.7353249599754795E-4</v>
      </c>
    </row>
    <row r="2058" spans="1:11">
      <c r="A2058">
        <v>36.47</v>
      </c>
      <c r="B2058">
        <v>36.47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-17.607926016686999</v>
      </c>
      <c r="I2058" s="3">
        <v>4.3734908103942898E-5</v>
      </c>
      <c r="J2058">
        <v>0.13855386525392499</v>
      </c>
      <c r="K2058" s="3">
        <v>5.5599958532983401E-5</v>
      </c>
    </row>
    <row r="2059" spans="1:11">
      <c r="A2059">
        <v>36.479999999999997</v>
      </c>
      <c r="B2059">
        <v>36.479999999999997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-17.608096495292401</v>
      </c>
      <c r="I2059" s="3">
        <v>2.6831403374671899E-5</v>
      </c>
      <c r="J2059">
        <v>0.139817562885582</v>
      </c>
      <c r="K2059" s="3">
        <v>-1.58324840043671E-6</v>
      </c>
    </row>
    <row r="2060" spans="1:11">
      <c r="A2060">
        <v>36.5</v>
      </c>
      <c r="B2060">
        <v>36.5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-17.608338825437801</v>
      </c>
      <c r="I2060" s="3">
        <v>6.1271712183952304E-5</v>
      </c>
      <c r="J2060">
        <v>0.13945320155471599</v>
      </c>
      <c r="K2060">
        <v>2.2659078578014899E-4</v>
      </c>
    </row>
    <row r="2061" spans="1:11">
      <c r="A2061">
        <v>36.520000000000003</v>
      </c>
      <c r="B2061">
        <v>36.520000000000003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-17.608472703064301</v>
      </c>
      <c r="I2061" s="3">
        <v>5.9222802519798299E-5</v>
      </c>
      <c r="J2061">
        <v>0.138076096773148</v>
      </c>
      <c r="K2061">
        <v>5.4137782069050698E-4</v>
      </c>
    </row>
    <row r="2062" spans="1:11">
      <c r="A2062">
        <v>36.54</v>
      </c>
      <c r="B2062">
        <v>36.54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-17.608626185031898</v>
      </c>
      <c r="I2062" s="3">
        <v>6.74836337566376E-5</v>
      </c>
      <c r="J2062">
        <v>0.13925455044955001</v>
      </c>
      <c r="K2062">
        <v>3.4840778035492598E-4</v>
      </c>
    </row>
    <row r="2063" spans="1:11">
      <c r="A2063">
        <v>36.549999999999997</v>
      </c>
      <c r="B2063">
        <v>36.549999999999997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-17.6086975243445</v>
      </c>
      <c r="I2063" s="3">
        <v>5.5488198995590203E-5</v>
      </c>
      <c r="J2063">
        <v>0.139435725286603</v>
      </c>
      <c r="K2063" s="3">
        <v>1.2107193650398399E-6</v>
      </c>
    </row>
    <row r="2064" spans="1:11">
      <c r="A2064">
        <v>36.57</v>
      </c>
      <c r="B2064">
        <v>36.57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-17.6089229509844</v>
      </c>
      <c r="I2064" s="3">
        <v>5.0365924835205098E-5</v>
      </c>
      <c r="J2064">
        <v>0.14015627559274399</v>
      </c>
      <c r="K2064">
        <v>4.24962497128984E-4</v>
      </c>
    </row>
    <row r="2065" spans="1:11">
      <c r="A2065">
        <v>36.590000000000003</v>
      </c>
      <c r="B2065">
        <v>36.590000000000003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-17.609377157025602</v>
      </c>
      <c r="I2065" s="3">
        <v>4.4805929064750698E-5</v>
      </c>
      <c r="J2065">
        <v>0.13827675953507401</v>
      </c>
      <c r="K2065">
        <v>-2.9783696379980098E-4</v>
      </c>
    </row>
    <row r="2066" spans="1:11">
      <c r="A2066">
        <v>36.61</v>
      </c>
      <c r="B2066">
        <v>36.61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-17.6098247506762</v>
      </c>
      <c r="I2066" s="3">
        <v>5.8542937040329E-5</v>
      </c>
      <c r="J2066">
        <v>0.137679548934102</v>
      </c>
      <c r="K2066">
        <v>5.2778051089852102E-4</v>
      </c>
    </row>
    <row r="2067" spans="1:11">
      <c r="A2067">
        <v>36.630000000000003</v>
      </c>
      <c r="B2067">
        <v>36.630000000000003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-17.610139723985899</v>
      </c>
      <c r="I2067" s="3">
        <v>6.7297369241714505E-5</v>
      </c>
      <c r="J2067">
        <v>0.13716016430407801</v>
      </c>
      <c r="K2067">
        <v>1.77882614402007E-4</v>
      </c>
    </row>
    <row r="2068" spans="1:11">
      <c r="A2068">
        <v>36.65</v>
      </c>
      <c r="B2068">
        <v>36.65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-17.610764268934101</v>
      </c>
      <c r="I2068" s="3">
        <v>4.0568411350250197E-5</v>
      </c>
      <c r="J2068">
        <v>0.13651819434016901</v>
      </c>
      <c r="K2068">
        <v>5.3765253033653804E-4</v>
      </c>
    </row>
    <row r="2069" spans="1:11">
      <c r="A2069">
        <v>36.659999999999997</v>
      </c>
      <c r="B2069">
        <v>36.659999999999997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-17.610947879188402</v>
      </c>
      <c r="I2069" s="3">
        <v>4.1667371988296502E-5</v>
      </c>
      <c r="J2069">
        <v>0.13779987115413</v>
      </c>
      <c r="K2069" s="3">
        <v>7.4505807079374798E-6</v>
      </c>
    </row>
    <row r="2070" spans="1:11">
      <c r="A2070">
        <v>36.68</v>
      </c>
      <c r="B2070">
        <v>36.68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-17.6114790590441</v>
      </c>
      <c r="I2070" s="3">
        <v>-1.65961682796478E-5</v>
      </c>
      <c r="J2070">
        <v>0.13548181392252401</v>
      </c>
      <c r="K2070" s="3">
        <v>-7.3295087714335004E-5</v>
      </c>
    </row>
    <row r="2071" spans="1:11">
      <c r="A2071">
        <v>36.700000000000003</v>
      </c>
      <c r="B2071">
        <v>36.700000000000003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-17.6117547305392</v>
      </c>
      <c r="I2071" s="3">
        <v>6.8042427301406901E-5</v>
      </c>
      <c r="J2071">
        <v>0.13657552655786301</v>
      </c>
      <c r="K2071" s="3">
        <v>-5.84870585573092E-5</v>
      </c>
    </row>
    <row r="2072" spans="1:11">
      <c r="A2072">
        <v>36.72</v>
      </c>
      <c r="B2072">
        <v>36.72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-17.612161439126901</v>
      </c>
      <c r="I2072" s="3">
        <v>2.4018809199333201E-5</v>
      </c>
      <c r="J2072">
        <v>0.13523387722670999</v>
      </c>
      <c r="K2072">
        <v>-1.38580801167637E-4</v>
      </c>
    </row>
    <row r="2073" spans="1:11">
      <c r="A2073">
        <v>36.729999999999997</v>
      </c>
      <c r="B2073">
        <v>36.729999999999997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-17.6122085640514</v>
      </c>
      <c r="I2073" s="3">
        <v>2.8666108846664402E-5</v>
      </c>
      <c r="J2073">
        <v>0.13552871067076899</v>
      </c>
      <c r="K2073" s="3">
        <v>6.3609332794016202E-5</v>
      </c>
    </row>
    <row r="2074" spans="1:11">
      <c r="A2074">
        <v>36.75</v>
      </c>
      <c r="B2074">
        <v>36.75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-17.612326888590101</v>
      </c>
      <c r="I2074" s="3">
        <v>7.8128650784492506E-5</v>
      </c>
      <c r="J2074">
        <v>0.13694881461560701</v>
      </c>
      <c r="K2074" s="3">
        <v>-6.2678010205524006E-5</v>
      </c>
    </row>
    <row r="2075" spans="1:11">
      <c r="A2075">
        <v>36.770000000000003</v>
      </c>
      <c r="B2075">
        <v>36.770000000000003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-17.6125823969506</v>
      </c>
      <c r="I2075" s="3">
        <v>8.5523352026939406E-5</v>
      </c>
      <c r="J2075">
        <v>0.13413236942142201</v>
      </c>
      <c r="K2075">
        <v>4.18629503527237E-4</v>
      </c>
    </row>
    <row r="2076" spans="1:11">
      <c r="A2076">
        <v>36.79</v>
      </c>
      <c r="B2076">
        <v>36.79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-17.612619510157</v>
      </c>
      <c r="I2076" s="3">
        <v>8.1751495599746704E-5</v>
      </c>
      <c r="J2076">
        <v>0.139283970929682</v>
      </c>
      <c r="K2076">
        <v>3.11527405850636E-4</v>
      </c>
    </row>
    <row r="2077" spans="1:11">
      <c r="A2077">
        <v>36.799999999999997</v>
      </c>
      <c r="B2077">
        <v>36.799999999999997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-17.612716740238401</v>
      </c>
      <c r="I2077" s="3">
        <v>7.0240348577499403E-5</v>
      </c>
      <c r="J2077">
        <v>0.13659652322530699</v>
      </c>
      <c r="K2077">
        <v>3.7485734186810401E-4</v>
      </c>
    </row>
    <row r="2078" spans="1:11">
      <c r="A2078">
        <v>36.82</v>
      </c>
      <c r="B2078">
        <v>36.82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-17.612934436900499</v>
      </c>
      <c r="I2078" s="3">
        <v>9.4203278422355706E-5</v>
      </c>
      <c r="J2078">
        <v>0.12499580159783399</v>
      </c>
      <c r="K2078">
        <v>1.4901161415875001E-4</v>
      </c>
    </row>
    <row r="2079" spans="1:11">
      <c r="A2079">
        <v>36.840000000000003</v>
      </c>
      <c r="B2079">
        <v>36.840000000000003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-17.613119025043598</v>
      </c>
      <c r="I2079" s="3">
        <v>3.2773241400718703E-5</v>
      </c>
      <c r="J2079">
        <v>0.13285886496305499</v>
      </c>
      <c r="K2079">
        <v>2.29291621286776E-4</v>
      </c>
    </row>
    <row r="2080" spans="1:11">
      <c r="A2080">
        <v>36.86</v>
      </c>
      <c r="B2080">
        <v>36.86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-17.613517584558299</v>
      </c>
      <c r="I2080" s="3">
        <v>6.4391642808914198E-5</v>
      </c>
      <c r="J2080">
        <v>0.14133196324110001</v>
      </c>
      <c r="K2080">
        <v>1.3960525601497899E-4</v>
      </c>
    </row>
    <row r="2081" spans="1:11">
      <c r="A2081">
        <v>36.880000000000003</v>
      </c>
      <c r="B2081">
        <v>36.880000000000003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-17.613987483385699</v>
      </c>
      <c r="I2081" s="3">
        <v>3.0854716897010803E-5</v>
      </c>
      <c r="J2081">
        <v>0.139999366365373</v>
      </c>
      <c r="K2081" s="3">
        <v>2.6822090548574899E-5</v>
      </c>
    </row>
    <row r="2082" spans="1:11">
      <c r="A2082">
        <v>36.9</v>
      </c>
      <c r="B2082">
        <v>36.9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-17.6144953336097</v>
      </c>
      <c r="I2082" s="3">
        <v>5.1055103540420498E-5</v>
      </c>
      <c r="J2082">
        <v>0.13914101757109201</v>
      </c>
      <c r="K2082">
        <v>4.3744221981477903E-4</v>
      </c>
    </row>
    <row r="2083" spans="1:11">
      <c r="A2083">
        <v>36.909999999999997</v>
      </c>
      <c r="B2083">
        <v>36.909999999999997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-17.6148379206351</v>
      </c>
      <c r="I2083" s="3">
        <v>5.4966658353805501E-5</v>
      </c>
      <c r="J2083">
        <v>0.13828216586261999</v>
      </c>
      <c r="K2083" s="3">
        <v>-9.5181168543901297E-5</v>
      </c>
    </row>
    <row r="2084" spans="1:11">
      <c r="A2084">
        <v>36.93</v>
      </c>
      <c r="B2084">
        <v>36.93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-17.615356201672501</v>
      </c>
      <c r="I2084" s="3">
        <v>3.9329752326011698E-5</v>
      </c>
      <c r="J2084">
        <v>0.13844385277479901</v>
      </c>
      <c r="K2084" s="3">
        <v>4.5169145541871002E-5</v>
      </c>
    </row>
    <row r="2085" spans="1:11">
      <c r="A2085">
        <v>36.950000000000003</v>
      </c>
      <c r="B2085">
        <v>36.950000000000003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-17.6160326678567</v>
      </c>
      <c r="I2085" s="3">
        <v>8.58306884765625E-5</v>
      </c>
      <c r="J2085">
        <v>0.137238116003573</v>
      </c>
      <c r="K2085" s="3">
        <v>1.11758710619062E-6</v>
      </c>
    </row>
    <row r="2086" spans="1:11">
      <c r="A2086">
        <v>36.97</v>
      </c>
      <c r="B2086">
        <v>36.97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-17.616413392543301</v>
      </c>
      <c r="I2086" s="3">
        <v>4.1993334889411899E-5</v>
      </c>
      <c r="J2086">
        <v>0.137347877025604</v>
      </c>
      <c r="K2086">
        <v>2.00327488784669E-4</v>
      </c>
    </row>
    <row r="2087" spans="1:11">
      <c r="A2087">
        <v>36.979999999999997</v>
      </c>
      <c r="B2087">
        <v>36.979999999999997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-17.616583731450199</v>
      </c>
      <c r="I2087" s="3">
        <v>7.0855021476745605E-5</v>
      </c>
      <c r="J2087">
        <v>0.13656961731612699</v>
      </c>
      <c r="K2087">
        <v>3.2661483178420897E-4</v>
      </c>
    </row>
    <row r="2088" spans="1:11">
      <c r="A2088">
        <v>37</v>
      </c>
      <c r="B2088">
        <v>37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-17.6166505538481</v>
      </c>
      <c r="I2088" s="3">
        <v>6.4335763454437297E-5</v>
      </c>
      <c r="J2088">
        <v>0.138397961854935</v>
      </c>
      <c r="K2088">
        <v>4.6202913615097301E-4</v>
      </c>
    </row>
    <row r="2089" spans="1:11">
      <c r="A2089">
        <v>37.020000000000003</v>
      </c>
      <c r="B2089">
        <v>37.020000000000003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-17.6169728380404</v>
      </c>
      <c r="I2089" s="3">
        <v>4.0363520383834798E-5</v>
      </c>
      <c r="J2089">
        <v>0.13865922577679199</v>
      </c>
      <c r="K2089">
        <v>2.47079882726977E-4</v>
      </c>
    </row>
    <row r="2090" spans="1:11">
      <c r="A2090">
        <v>37.04</v>
      </c>
      <c r="B2090">
        <v>37.04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-17.617297031444</v>
      </c>
      <c r="I2090" s="3">
        <v>-4.2840838432312003E-6</v>
      </c>
      <c r="J2090">
        <v>0.13508413452655099</v>
      </c>
      <c r="K2090">
        <v>2.2714957933324401E-4</v>
      </c>
    </row>
    <row r="2091" spans="1:11">
      <c r="A2091">
        <v>37.049999999999997</v>
      </c>
      <c r="B2091">
        <v>37.049999999999997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-17.6173870903413</v>
      </c>
      <c r="I2091" s="3">
        <v>4.5895576477050802E-5</v>
      </c>
      <c r="J2091">
        <v>0.13270924799144301</v>
      </c>
      <c r="K2091">
        <v>4.4070184887450199E-4</v>
      </c>
    </row>
    <row r="2092" spans="1:11">
      <c r="A2092">
        <v>37.07</v>
      </c>
      <c r="B2092">
        <v>37.07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-17.617595054681999</v>
      </c>
      <c r="I2092" s="3">
        <v>4.6547502279281603E-5</v>
      </c>
      <c r="J2092">
        <v>0.13391762506216801</v>
      </c>
      <c r="K2092" s="3">
        <v>6.8545342513024794E-5</v>
      </c>
    </row>
    <row r="2093" spans="1:11">
      <c r="A2093">
        <v>37.090000000000003</v>
      </c>
      <c r="B2093">
        <v>37.090000000000003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-17.617541783028301</v>
      </c>
      <c r="I2093" s="3">
        <v>5.1995739340782199E-5</v>
      </c>
      <c r="J2093">
        <v>0.13273841701448</v>
      </c>
      <c r="K2093">
        <v>1.10547991254022E-4</v>
      </c>
    </row>
    <row r="2094" spans="1:11">
      <c r="A2094">
        <v>37.11</v>
      </c>
      <c r="B2094">
        <v>37.11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-17.6178252310673</v>
      </c>
      <c r="I2094" s="3">
        <v>4.51225787401199E-5</v>
      </c>
      <c r="J2094">
        <v>0.13381012715399301</v>
      </c>
      <c r="K2094">
        <v>1.14832075161086E-4</v>
      </c>
    </row>
    <row r="2095" spans="1:11">
      <c r="A2095">
        <v>37.130000000000003</v>
      </c>
      <c r="B2095">
        <v>37.130000000000003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-17.618147794656299</v>
      </c>
      <c r="I2095" s="3">
        <v>4.2142346501350403E-5</v>
      </c>
      <c r="J2095">
        <v>0.13325516134500501</v>
      </c>
      <c r="K2095">
        <v>4.4498593278156603E-4</v>
      </c>
    </row>
    <row r="2096" spans="1:11">
      <c r="A2096">
        <v>37.15</v>
      </c>
      <c r="B2096">
        <v>37.15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-17.618483583026599</v>
      </c>
      <c r="I2096" s="3">
        <v>5.7676807045936598E-5</v>
      </c>
      <c r="J2096">
        <v>0.13108709827065501</v>
      </c>
      <c r="K2096">
        <v>4.4954941346517799E-4</v>
      </c>
    </row>
    <row r="2097" spans="1:11">
      <c r="A2097">
        <v>37.159999999999997</v>
      </c>
      <c r="B2097">
        <v>37.159999999999997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-17.618786542274499</v>
      </c>
      <c r="I2097" s="3">
        <v>2.0386651158332801E-5</v>
      </c>
      <c r="J2097">
        <v>0.13164596166461701</v>
      </c>
      <c r="K2097" s="3">
        <v>-3.0081719608297601E-5</v>
      </c>
    </row>
    <row r="2098" spans="1:11">
      <c r="A2098">
        <v>37.18</v>
      </c>
      <c r="B2098">
        <v>37.18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-17.619351715405699</v>
      </c>
      <c r="I2098" s="3">
        <v>3.4840777516365099E-5</v>
      </c>
      <c r="J2098">
        <v>0.12888320256024599</v>
      </c>
      <c r="K2098">
        <v>3.2726675759615399E-4</v>
      </c>
    </row>
    <row r="2099" spans="1:11">
      <c r="A2099">
        <v>37.200000000000003</v>
      </c>
      <c r="B2099">
        <v>37.200000000000003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-17.620070743033601</v>
      </c>
      <c r="I2099" s="3">
        <v>5.8431178331375102E-5</v>
      </c>
      <c r="J2099">
        <v>0.13070890679955499</v>
      </c>
      <c r="K2099">
        <v>1.5944242714986201E-4</v>
      </c>
    </row>
    <row r="2100" spans="1:11">
      <c r="A2100">
        <v>37.22</v>
      </c>
      <c r="B2100">
        <v>37.22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-17.620262316096301</v>
      </c>
      <c r="I2100" s="3">
        <v>9.5264986157417297E-5</v>
      </c>
      <c r="J2100">
        <v>0.131653505377471</v>
      </c>
      <c r="K2100">
        <v>2.3515895359427699E-4</v>
      </c>
    </row>
    <row r="2101" spans="1:11">
      <c r="A2101">
        <v>37.229999999999997</v>
      </c>
      <c r="B2101">
        <v>37.229999999999997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-17.620466601712799</v>
      </c>
      <c r="I2101" s="3">
        <v>6.2678009271621704E-5</v>
      </c>
      <c r="J2101">
        <v>0.12921776622533801</v>
      </c>
      <c r="K2101">
        <v>2.23144892202728E-4</v>
      </c>
    </row>
    <row r="2102" spans="1:11">
      <c r="A2102">
        <v>37.25</v>
      </c>
      <c r="B2102">
        <v>37.25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-17.620963881425102</v>
      </c>
      <c r="I2102" s="3">
        <v>2.5248154997825599E-5</v>
      </c>
      <c r="J2102">
        <v>0.12898516841232799</v>
      </c>
      <c r="K2102">
        <v>7.0482493497088495E-4</v>
      </c>
    </row>
    <row r="2103" spans="1:11">
      <c r="A2103">
        <v>37.270000000000003</v>
      </c>
      <c r="B2103">
        <v>37.270000000000003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-17.621021809691999</v>
      </c>
      <c r="I2103" s="3">
        <v>6.6291540861129801E-5</v>
      </c>
      <c r="J2103">
        <v>0.13114342465996701</v>
      </c>
      <c r="K2103">
        <v>-2.7325004746360699E-4</v>
      </c>
    </row>
    <row r="2104" spans="1:11">
      <c r="A2104">
        <v>37.29</v>
      </c>
      <c r="B2104">
        <v>37.29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-17.621189261498898</v>
      </c>
      <c r="I2104" s="3">
        <v>4.8130750656127903E-5</v>
      </c>
      <c r="J2104">
        <v>0.13631388545036299</v>
      </c>
      <c r="K2104">
        <v>5.5693090791832697E-4</v>
      </c>
    </row>
    <row r="2105" spans="1:11">
      <c r="A2105">
        <v>37.299999999999997</v>
      </c>
      <c r="B2105">
        <v>37.299999999999997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-17.6213080516989</v>
      </c>
      <c r="I2105" s="3">
        <v>8.9136883616447395E-5</v>
      </c>
      <c r="J2105">
        <v>0.13488058000802999</v>
      </c>
      <c r="K2105">
        <v>5.6857244027447903E-4</v>
      </c>
    </row>
    <row r="2106" spans="1:11">
      <c r="A2106">
        <v>37.32</v>
      </c>
      <c r="B2106">
        <v>37.32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-17.621501254576199</v>
      </c>
      <c r="I2106" s="3">
        <v>3.0649825930595398E-5</v>
      </c>
      <c r="J2106">
        <v>0.13100839219987401</v>
      </c>
      <c r="K2106" s="3">
        <v>9.1642142707631005E-5</v>
      </c>
    </row>
    <row r="2107" spans="1:11">
      <c r="A2107">
        <v>37.340000000000003</v>
      </c>
      <c r="B2107">
        <v>37.340000000000003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-17.621749778017001</v>
      </c>
      <c r="I2107" s="3">
        <v>1.05062499642372E-4</v>
      </c>
      <c r="J2107">
        <v>0.134290661662817</v>
      </c>
      <c r="K2107">
        <v>1.7601996922502299E-4</v>
      </c>
    </row>
    <row r="2108" spans="1:11">
      <c r="A2108">
        <v>37.36</v>
      </c>
      <c r="B2108">
        <v>37.36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-17.622172971015001</v>
      </c>
      <c r="I2108" s="3">
        <v>1.89058482646942E-5</v>
      </c>
      <c r="J2108">
        <v>0.134205166250467</v>
      </c>
      <c r="K2108" s="3">
        <v>3.6787242245441302E-5</v>
      </c>
    </row>
    <row r="2109" spans="1:11">
      <c r="A2109">
        <v>37.380000000000003</v>
      </c>
      <c r="B2109">
        <v>37.380000000000003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-17.622611158307201</v>
      </c>
      <c r="I2109" s="3">
        <v>9.7630545496940599E-5</v>
      </c>
      <c r="J2109">
        <v>0.12943552806973499</v>
      </c>
      <c r="K2109">
        <v>2.7390197327555201E-4</v>
      </c>
    </row>
    <row r="2110" spans="1:11">
      <c r="A2110">
        <v>37.4</v>
      </c>
      <c r="B2110">
        <v>37.4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-17.6231715351269</v>
      </c>
      <c r="I2110" s="3">
        <v>7.1208924055099501E-5</v>
      </c>
      <c r="J2110">
        <v>0.133286342024803</v>
      </c>
      <c r="K2110" s="3">
        <v>3.6321580951195198E-5</v>
      </c>
    </row>
    <row r="2111" spans="1:11">
      <c r="A2111">
        <v>37.409999999999997</v>
      </c>
      <c r="B2111">
        <v>37.409999999999997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-17.623374656590101</v>
      </c>
      <c r="I2111" s="3">
        <v>2.78372317552567E-5</v>
      </c>
      <c r="J2111">
        <v>0.132754133082926</v>
      </c>
      <c r="K2111">
        <v>5.0300733004462897E-4</v>
      </c>
    </row>
    <row r="2112" spans="1:11">
      <c r="A2112">
        <v>37.43</v>
      </c>
      <c r="B2112">
        <v>37.43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-17.623696661385601</v>
      </c>
      <c r="I2112" s="3">
        <v>7.6266005635261495E-5</v>
      </c>
      <c r="J2112">
        <v>0.13110004831105501</v>
      </c>
      <c r="K2112">
        <v>-2.7241185713396398E-4</v>
      </c>
    </row>
    <row r="2113" spans="1:11">
      <c r="A2113">
        <v>37.450000000000003</v>
      </c>
      <c r="B2113">
        <v>37.450000000000003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-17.6240261633281</v>
      </c>
      <c r="I2113" s="3">
        <v>2.8582289814948998E-5</v>
      </c>
      <c r="J2113">
        <v>0.135728367604315</v>
      </c>
      <c r="K2113">
        <v>4.3893233595636701E-4</v>
      </c>
    </row>
    <row r="2114" spans="1:11">
      <c r="A2114">
        <v>37.47</v>
      </c>
      <c r="B2114">
        <v>37.47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-17.624206746783901</v>
      </c>
      <c r="I2114" s="3">
        <v>3.8472935557365397E-5</v>
      </c>
      <c r="J2114">
        <v>0.13547741342335901</v>
      </c>
      <c r="K2114">
        <v>-2.37021598771261E-4</v>
      </c>
    </row>
    <row r="2115" spans="1:11">
      <c r="A2115">
        <v>37.479999999999997</v>
      </c>
      <c r="B2115">
        <v>37.479999999999997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-17.624288936005001</v>
      </c>
      <c r="I2115" s="3">
        <v>7.0594251155853299E-5</v>
      </c>
      <c r="J2115">
        <v>0.135686499997973</v>
      </c>
      <c r="K2115">
        <v>2.1234155017621801E-4</v>
      </c>
    </row>
    <row r="2116" spans="1:11">
      <c r="A2116">
        <v>37.5</v>
      </c>
      <c r="B2116">
        <v>37.5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-17.624669893522299</v>
      </c>
      <c r="I2116" s="3">
        <v>6.0265883803367601E-5</v>
      </c>
      <c r="J2116">
        <v>0.13246923219412601</v>
      </c>
      <c r="K2116">
        <v>7.3965639978049299E-4</v>
      </c>
    </row>
    <row r="2117" spans="1:11">
      <c r="A2117">
        <v>37.520000000000003</v>
      </c>
      <c r="B2117">
        <v>37.520000000000003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-17.624884703084302</v>
      </c>
      <c r="I2117" s="3">
        <v>8.1611797213554396E-5</v>
      </c>
      <c r="J2117">
        <v>0.132855344563723</v>
      </c>
      <c r="K2117">
        <v>1.7052516595291901E-4</v>
      </c>
    </row>
    <row r="2118" spans="1:11">
      <c r="A2118">
        <v>37.54</v>
      </c>
      <c r="B2118">
        <v>37.54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-17.625182074396498</v>
      </c>
      <c r="I2118" s="3">
        <v>9.1427937150001499E-5</v>
      </c>
      <c r="J2118">
        <v>0.13049655128270399</v>
      </c>
      <c r="K2118">
        <v>6.4708293448436998E-4</v>
      </c>
    </row>
    <row r="2119" spans="1:11">
      <c r="A2119">
        <v>37.549999999999997</v>
      </c>
      <c r="B2119">
        <v>37.549999999999997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-17.625371132888201</v>
      </c>
      <c r="I2119" s="3">
        <v>4.0056183934211697E-5</v>
      </c>
      <c r="J2119">
        <v>0.131550533697009</v>
      </c>
      <c r="K2119">
        <v>2.4372712140840501E-4</v>
      </c>
    </row>
    <row r="2120" spans="1:11">
      <c r="A2120">
        <v>37.57</v>
      </c>
      <c r="B2120">
        <v>37.57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-17.6259392396857</v>
      </c>
      <c r="I2120" s="3">
        <v>6.2482431530952494E-5</v>
      </c>
      <c r="J2120">
        <v>0.13268837705254599</v>
      </c>
      <c r="K2120">
        <v>2.4503097303229398E-4</v>
      </c>
    </row>
    <row r="2121" spans="1:11">
      <c r="A2121">
        <v>37.590000000000003</v>
      </c>
      <c r="B2121">
        <v>37.590000000000003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-17.626269859215299</v>
      </c>
      <c r="I2121" s="3">
        <v>2.4596229195594801E-5</v>
      </c>
      <c r="J2121">
        <v>0.13481834437698101</v>
      </c>
      <c r="K2121" s="3">
        <v>1.8160790475597599E-5</v>
      </c>
    </row>
    <row r="2122" spans="1:11">
      <c r="A2122">
        <v>37.61</v>
      </c>
      <c r="B2122">
        <v>37.61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-17.626722575140398</v>
      </c>
      <c r="I2122" s="3">
        <v>5.73042780160904E-5</v>
      </c>
      <c r="J2122">
        <v>0.13206438627094</v>
      </c>
      <c r="K2122">
        <v>5.4650009492721399E-4</v>
      </c>
    </row>
    <row r="2123" spans="1:11">
      <c r="A2123">
        <v>37.630000000000003</v>
      </c>
      <c r="B2123">
        <v>37.630000000000003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-17.627017338749202</v>
      </c>
      <c r="I2123" s="3">
        <v>1.13295391201973E-4</v>
      </c>
      <c r="J2123">
        <v>0.13619607780128701</v>
      </c>
      <c r="K2123">
        <v>3.3248216409170999E-4</v>
      </c>
    </row>
    <row r="2124" spans="1:11">
      <c r="A2124">
        <v>37.65</v>
      </c>
      <c r="B2124">
        <v>37.65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-17.627404536128001</v>
      </c>
      <c r="I2124" s="3">
        <v>1.9120052456855801E-5</v>
      </c>
      <c r="J2124">
        <v>0.13382131699472699</v>
      </c>
      <c r="K2124">
        <v>1.4705583672291599E-4</v>
      </c>
    </row>
    <row r="2125" spans="1:11">
      <c r="A2125">
        <v>37.659999999999997</v>
      </c>
      <c r="B2125">
        <v>37.659999999999997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-17.627640160750602</v>
      </c>
      <c r="I2125" s="3">
        <v>4.2393803596496602E-5</v>
      </c>
      <c r="J2125">
        <v>0.1351696299389</v>
      </c>
      <c r="K2125">
        <v>3.10130421967898E-4</v>
      </c>
    </row>
    <row r="2126" spans="1:11">
      <c r="A2126">
        <v>37.68</v>
      </c>
      <c r="B2126">
        <v>37.68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-17.6278907796673</v>
      </c>
      <c r="I2126" s="3">
        <v>2.99420207738876E-5</v>
      </c>
      <c r="J2126">
        <v>0.13295567594468599</v>
      </c>
      <c r="K2126" s="3">
        <v>-7.5809658703263896E-5</v>
      </c>
    </row>
    <row r="2127" spans="1:11">
      <c r="A2127">
        <v>37.700000000000003</v>
      </c>
      <c r="B2127">
        <v>37.700000000000003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-17.6280447738623</v>
      </c>
      <c r="I2127" s="3">
        <v>3.5744160413742099E-5</v>
      </c>
      <c r="J2127">
        <v>0.13263230212032801</v>
      </c>
      <c r="K2127">
        <v>7.6936559035339404E-4</v>
      </c>
    </row>
    <row r="2128" spans="1:11">
      <c r="A2128">
        <v>37.72</v>
      </c>
      <c r="B2128">
        <v>37.72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-17.6283400031325</v>
      </c>
      <c r="I2128" s="3">
        <v>3.1422823667526198E-5</v>
      </c>
      <c r="J2128">
        <v>0.132677690126002</v>
      </c>
      <c r="K2128">
        <v>3.8761646133044701E-4</v>
      </c>
    </row>
    <row r="2129" spans="1:11">
      <c r="A2129">
        <v>37.729999999999997</v>
      </c>
      <c r="B2129">
        <v>37.729999999999997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-17.6285031708553</v>
      </c>
      <c r="I2129" s="3">
        <v>2.09175050258636E-5</v>
      </c>
      <c r="J2129">
        <v>0.131541732698679</v>
      </c>
      <c r="K2129">
        <v>5.5525452725904104E-4</v>
      </c>
    </row>
    <row r="2130" spans="1:11">
      <c r="A2130">
        <v>37.75</v>
      </c>
      <c r="B2130">
        <v>37.75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-17.628737631324601</v>
      </c>
      <c r="I2130" s="3">
        <v>9.8766759037971497E-5</v>
      </c>
      <c r="J2130">
        <v>0.13126814737916001</v>
      </c>
      <c r="K2130">
        <v>2.7120113776892398E-4</v>
      </c>
    </row>
    <row r="2131" spans="1:11">
      <c r="A2131">
        <v>37.770000000000003</v>
      </c>
      <c r="B2131">
        <v>37.770000000000003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-17.629002499477401</v>
      </c>
      <c r="I2131" s="3">
        <v>3.5632401704788201E-5</v>
      </c>
      <c r="J2131">
        <v>0.128423161804676</v>
      </c>
      <c r="K2131">
        <v>1.7611310148387199E-4</v>
      </c>
    </row>
    <row r="2132" spans="1:11">
      <c r="A2132">
        <v>37.79</v>
      </c>
      <c r="B2132">
        <v>37.79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-17.6293433635559</v>
      </c>
      <c r="I2132" s="3">
        <v>7.6284632086753805E-5</v>
      </c>
      <c r="J2132">
        <v>0.12970144394785199</v>
      </c>
      <c r="K2132">
        <v>2.1727755989522701E-4</v>
      </c>
    </row>
    <row r="2133" spans="1:11">
      <c r="A2133">
        <v>37.799999999999997</v>
      </c>
      <c r="B2133">
        <v>37.799999999999997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-17.629582853167399</v>
      </c>
      <c r="I2133" s="3">
        <v>6.9895759224891703E-5</v>
      </c>
      <c r="J2133">
        <v>0.128556182608008</v>
      </c>
      <c r="K2133">
        <v>-1.81421640238278E-4</v>
      </c>
    </row>
    <row r="2134" spans="1:11">
      <c r="A2134">
        <v>37.82</v>
      </c>
      <c r="B2134">
        <v>37.82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-17.6300392478168</v>
      </c>
      <c r="I2134" s="3">
        <v>8.7823718786239607E-6</v>
      </c>
      <c r="J2134">
        <v>0.12901584617793599</v>
      </c>
      <c r="K2134">
        <v>7.2177500608144299E-4</v>
      </c>
    </row>
    <row r="2135" spans="1:11">
      <c r="A2135">
        <v>37.840000000000003</v>
      </c>
      <c r="B2135">
        <v>37.840000000000003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-17.630295594367599</v>
      </c>
      <c r="I2135" s="3">
        <v>1.01048499345779E-5</v>
      </c>
      <c r="J2135">
        <v>0.13255485333502301</v>
      </c>
      <c r="K2135">
        <v>-2.2724271159209301E-4</v>
      </c>
    </row>
    <row r="2136" spans="1:11">
      <c r="A2136">
        <v>37.86</v>
      </c>
      <c r="B2136">
        <v>37.86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-17.630791942757298</v>
      </c>
      <c r="I2136" s="3">
        <v>4.8317015171050998E-5</v>
      </c>
      <c r="J2136">
        <v>0.13195060193538699</v>
      </c>
      <c r="K2136">
        <v>8.2319603596824205E-4</v>
      </c>
    </row>
    <row r="2137" spans="1:11">
      <c r="A2137">
        <v>37.880000000000003</v>
      </c>
      <c r="B2137">
        <v>37.880000000000003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-17.631277394672399</v>
      </c>
      <c r="I2137" s="3">
        <v>7.9404562711715698E-5</v>
      </c>
      <c r="J2137">
        <v>0.12990273535251601</v>
      </c>
      <c r="K2137" s="3">
        <v>2.2817403418058499E-5</v>
      </c>
    </row>
    <row r="2138" spans="1:11">
      <c r="A2138">
        <v>37.9</v>
      </c>
      <c r="B2138">
        <v>37.9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-17.631628596432002</v>
      </c>
      <c r="I2138" s="3">
        <v>8.2682818174362196E-5</v>
      </c>
      <c r="J2138">
        <v>0.12763572391122599</v>
      </c>
      <c r="K2138">
        <v>5.1558018498927397E-4</v>
      </c>
    </row>
    <row r="2139" spans="1:11">
      <c r="A2139">
        <v>37.909999999999997</v>
      </c>
      <c r="B2139">
        <v>37.909999999999997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-17.631769598676399</v>
      </c>
      <c r="I2139" s="3">
        <v>6.8694353103637695E-5</v>
      </c>
      <c r="J2139">
        <v>0.12835275381803499</v>
      </c>
      <c r="K2139">
        <v>4.16208064797157E-4</v>
      </c>
    </row>
    <row r="2140" spans="1:11">
      <c r="A2140">
        <v>37.93</v>
      </c>
      <c r="B2140">
        <v>37.93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-17.632046574023299</v>
      </c>
      <c r="I2140" s="3">
        <v>4.0046870708465603E-5</v>
      </c>
      <c r="J2140">
        <v>0.128311640582979</v>
      </c>
      <c r="K2140" s="3">
        <v>7.9907478092629497E-5</v>
      </c>
    </row>
    <row r="2141" spans="1:11">
      <c r="A2141">
        <v>37.950000000000003</v>
      </c>
      <c r="B2141">
        <v>37.950000000000003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-17.632337798606201</v>
      </c>
      <c r="I2141" s="3">
        <v>2.95974314212799E-5</v>
      </c>
      <c r="J2141">
        <v>0.13209217227995401</v>
      </c>
      <c r="K2141">
        <v>1.4081597538001799E-4</v>
      </c>
    </row>
    <row r="2142" spans="1:11">
      <c r="A2142">
        <v>37.97</v>
      </c>
      <c r="B2142">
        <v>37.97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-17.632387438101802</v>
      </c>
      <c r="I2142" s="3">
        <v>-1.1073425412178001E-5</v>
      </c>
      <c r="J2142">
        <v>0.134575059637427</v>
      </c>
      <c r="K2142">
        <v>4.3557957463779499E-4</v>
      </c>
    </row>
    <row r="2143" spans="1:11">
      <c r="A2143">
        <v>37.979999999999997</v>
      </c>
      <c r="B2143">
        <v>37.979999999999997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-17.632515727792502</v>
      </c>
      <c r="I2143" s="3">
        <v>7.5194984674453695E-5</v>
      </c>
      <c r="J2143">
        <v>0.13375216629356099</v>
      </c>
      <c r="K2143">
        <v>4.62681061962917E-4</v>
      </c>
    </row>
    <row r="2144" spans="1:11">
      <c r="A2144">
        <v>38</v>
      </c>
      <c r="B2144">
        <v>38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-17.632850258877198</v>
      </c>
      <c r="I2144" s="3">
        <v>5.0403177738189697E-5</v>
      </c>
      <c r="J2144">
        <v>0.13429254759103099</v>
      </c>
      <c r="K2144">
        <v>-2.7036294743928101E-4</v>
      </c>
    </row>
    <row r="2145" spans="1:11">
      <c r="A2145">
        <v>38.020000000000003</v>
      </c>
      <c r="B2145">
        <v>38.020000000000003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-17.6332371302931</v>
      </c>
      <c r="I2145" s="3">
        <v>4.9313530325889601E-5</v>
      </c>
      <c r="J2145">
        <v>0.135686499997973</v>
      </c>
      <c r="K2145" s="3">
        <v>9.6391887908941093E-5</v>
      </c>
    </row>
    <row r="2146" spans="1:11">
      <c r="A2146">
        <v>38.04</v>
      </c>
      <c r="B2146">
        <v>38.04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-17.6337515463416</v>
      </c>
      <c r="I2146" s="3">
        <v>2.8014183044433601E-5</v>
      </c>
      <c r="J2146">
        <v>0.136699369177222</v>
      </c>
      <c r="K2146">
        <v>4.05777251806045E-4</v>
      </c>
    </row>
    <row r="2147" spans="1:11">
      <c r="A2147">
        <v>38.049999999999997</v>
      </c>
      <c r="B2147">
        <v>38.049999999999997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-17.6340975792607</v>
      </c>
      <c r="I2147" s="3">
        <v>3.6936253309249898E-5</v>
      </c>
      <c r="J2147">
        <v>0.13727369718253599</v>
      </c>
      <c r="K2147">
        <v>4.5048073605367001E-4</v>
      </c>
    </row>
    <row r="2148" spans="1:11">
      <c r="A2148">
        <v>38.07</v>
      </c>
      <c r="B2148">
        <v>38.07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-17.634290735571799</v>
      </c>
      <c r="I2148" s="3">
        <v>4.5532360672950697E-5</v>
      </c>
      <c r="J2148">
        <v>0.132830450311303</v>
      </c>
      <c r="K2148">
        <v>3.1916425107627201E-4</v>
      </c>
    </row>
    <row r="2149" spans="1:11">
      <c r="A2149">
        <v>38.090000000000003</v>
      </c>
      <c r="B2149">
        <v>38.090000000000003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-17.634589829830901</v>
      </c>
      <c r="I2149" s="3">
        <v>7.1572139859199497E-5</v>
      </c>
      <c r="J2149">
        <v>0.13454752508550899</v>
      </c>
      <c r="K2149">
        <v>2.5006011501015198E-4</v>
      </c>
    </row>
    <row r="2150" spans="1:11">
      <c r="A2150">
        <v>38.11</v>
      </c>
      <c r="B2150">
        <v>38.11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-17.634872905340899</v>
      </c>
      <c r="I2150" s="3">
        <v>5.2191317081451402E-5</v>
      </c>
      <c r="J2150">
        <v>0.134129100479186</v>
      </c>
      <c r="K2150" s="3">
        <v>7.9907478092629497E-5</v>
      </c>
    </row>
    <row r="2151" spans="1:11">
      <c r="A2151">
        <v>38.130000000000003</v>
      </c>
      <c r="B2151">
        <v>38.130000000000003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-17.635120218062301</v>
      </c>
      <c r="I2151" s="3">
        <v>5.86360692977905E-5</v>
      </c>
      <c r="J2151">
        <v>0.13311095070093901</v>
      </c>
      <c r="K2151" s="3">
        <v>-8.73580588005669E-5</v>
      </c>
    </row>
    <row r="2152" spans="1:11">
      <c r="A2152">
        <v>38.15</v>
      </c>
      <c r="B2152">
        <v>38.15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-17.6354102784919</v>
      </c>
      <c r="I2152" s="3">
        <v>4.6165660023689297E-5</v>
      </c>
      <c r="J2152">
        <v>0.13493803795427101</v>
      </c>
      <c r="K2152">
        <v>2.0219013396165301E-4</v>
      </c>
    </row>
    <row r="2153" spans="1:11">
      <c r="A2153">
        <v>38.159999999999997</v>
      </c>
      <c r="B2153">
        <v>38.159999999999997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-17.635592491762299</v>
      </c>
      <c r="I2153" s="3">
        <v>4.1509047150611898E-5</v>
      </c>
      <c r="J2153">
        <v>0.13353365007787901</v>
      </c>
      <c r="K2153" s="3">
        <v>-1.38767065685336E-5</v>
      </c>
    </row>
    <row r="2154" spans="1:11">
      <c r="A2154">
        <v>38.18</v>
      </c>
      <c r="B2154">
        <v>38.18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-17.6361198997614</v>
      </c>
      <c r="I2154" s="3">
        <v>6.5183266997337301E-5</v>
      </c>
      <c r="J2154">
        <v>0.132229342125356</v>
      </c>
      <c r="K2154">
        <v>7.5036660954815298E-4</v>
      </c>
    </row>
    <row r="2155" spans="1:11">
      <c r="A2155">
        <v>38.200000000000003</v>
      </c>
      <c r="B2155">
        <v>38.200000000000003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-17.636484419434399</v>
      </c>
      <c r="I2155" s="3">
        <v>9.1083347797393799E-6</v>
      </c>
      <c r="J2155">
        <v>0.13139425311237601</v>
      </c>
      <c r="K2155" s="3">
        <v>8.6519868470924004E-5</v>
      </c>
    </row>
    <row r="2156" spans="1:11">
      <c r="A2156">
        <v>38.22</v>
      </c>
      <c r="B2156">
        <v>38.22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-17.636723024289299</v>
      </c>
      <c r="I2156" s="3">
        <v>7.3583796620368998E-5</v>
      </c>
      <c r="J2156">
        <v>0.130964512936771</v>
      </c>
      <c r="K2156">
        <v>3.4868717713147402E-4</v>
      </c>
    </row>
    <row r="2157" spans="1:11">
      <c r="A2157">
        <v>38.229999999999997</v>
      </c>
      <c r="B2157">
        <v>38.229999999999997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-17.6368887997155</v>
      </c>
      <c r="I2157" s="3">
        <v>1.0095536708831801E-4</v>
      </c>
      <c r="J2157">
        <v>0.13008680194616301</v>
      </c>
      <c r="K2157">
        <v>3.6666170308937302E-4</v>
      </c>
    </row>
    <row r="2158" spans="1:11">
      <c r="A2158">
        <v>38.25</v>
      </c>
      <c r="B2158">
        <v>38.25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-17.6372221666469</v>
      </c>
      <c r="I2158" s="3">
        <v>4.0419399738311801E-5</v>
      </c>
      <c r="J2158">
        <v>0.12570126447826599</v>
      </c>
      <c r="K2158">
        <v>1.66241082045855E-4</v>
      </c>
    </row>
    <row r="2159" spans="1:11">
      <c r="A2159">
        <v>38.270000000000003</v>
      </c>
      <c r="B2159">
        <v>38.270000000000003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-17.637399443907402</v>
      </c>
      <c r="I2159" s="3">
        <v>1.98464840650558E-5</v>
      </c>
      <c r="J2159">
        <v>0.13122678268700799</v>
      </c>
      <c r="K2159">
        <v>-2.24262479308918E-4</v>
      </c>
    </row>
    <row r="2160" spans="1:11">
      <c r="A2160">
        <v>38.29</v>
      </c>
      <c r="B2160">
        <v>38.29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-17.637713579026698</v>
      </c>
      <c r="I2160" s="3">
        <v>2.72039324045181E-5</v>
      </c>
      <c r="J2160">
        <v>0.131024485453963</v>
      </c>
      <c r="K2160">
        <v>3.1674281234619201E-4</v>
      </c>
    </row>
    <row r="2161" spans="1:11">
      <c r="A2161">
        <v>38.299999999999997</v>
      </c>
      <c r="B2161">
        <v>38.299999999999997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-17.637868644242801</v>
      </c>
      <c r="I2161" s="3">
        <v>6.88526779413223E-5</v>
      </c>
      <c r="J2161">
        <v>0.131394756026566</v>
      </c>
      <c r="K2161">
        <v>4.4563785859351099E-4</v>
      </c>
    </row>
    <row r="2162" spans="1:11">
      <c r="A2162">
        <v>38.32</v>
      </c>
      <c r="B2162">
        <v>38.32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-17.638419894100899</v>
      </c>
      <c r="I2162" s="3">
        <v>5.9884041547775302E-5</v>
      </c>
      <c r="J2162">
        <v>0.13492420781403799</v>
      </c>
      <c r="K2162">
        <v>-2.25752595450506E-4</v>
      </c>
    </row>
    <row r="2163" spans="1:11">
      <c r="A2163">
        <v>38.340000000000003</v>
      </c>
      <c r="B2163">
        <v>38.340000000000003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-17.638656263781499</v>
      </c>
      <c r="I2163" s="3">
        <v>2.5331974029540999E-5</v>
      </c>
      <c r="J2163">
        <v>0.13079377356916699</v>
      </c>
      <c r="K2163">
        <v>6.38887295705639E-4</v>
      </c>
    </row>
    <row r="2164" spans="1:11">
      <c r="A2164">
        <v>38.36</v>
      </c>
      <c r="B2164">
        <v>38.36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-17.639155592403601</v>
      </c>
      <c r="I2164" s="3">
        <v>7.1292743086814894E-5</v>
      </c>
      <c r="J2164">
        <v>0.13035435229539899</v>
      </c>
      <c r="K2164">
        <v>-1.2004748165664299E-4</v>
      </c>
    </row>
    <row r="2165" spans="1:11">
      <c r="A2165">
        <v>38.380000000000003</v>
      </c>
      <c r="B2165">
        <v>38.380000000000003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-17.6394887265044</v>
      </c>
      <c r="I2165" s="3">
        <v>2.4577602744102498E-5</v>
      </c>
      <c r="J2165">
        <v>0.12880990281701099</v>
      </c>
      <c r="K2165">
        <v>1.72480943388753E-4</v>
      </c>
    </row>
    <row r="2166" spans="1:11">
      <c r="A2166">
        <v>38.4</v>
      </c>
      <c r="B2166">
        <v>38.4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-17.639981116773001</v>
      </c>
      <c r="I2166" s="3">
        <v>3.3639371395111098E-5</v>
      </c>
      <c r="J2166">
        <v>0.12432252522558</v>
      </c>
      <c r="K2166">
        <v>-1.7425045630688801E-4</v>
      </c>
    </row>
    <row r="2167" spans="1:11">
      <c r="A2167">
        <v>38.409999999999997</v>
      </c>
      <c r="B2167">
        <v>38.409999999999997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-17.640235926641498</v>
      </c>
      <c r="I2167" s="3">
        <v>4.1490420699119602E-5</v>
      </c>
      <c r="J2167">
        <v>0.124506843276322</v>
      </c>
      <c r="K2167" s="3">
        <v>1.28522517211922E-5</v>
      </c>
    </row>
    <row r="2168" spans="1:11">
      <c r="A2168">
        <v>38.43</v>
      </c>
      <c r="B2168">
        <v>38.43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-17.640600818843598</v>
      </c>
      <c r="I2168" s="3">
        <v>6.2435865402221693E-5</v>
      </c>
      <c r="J2168">
        <v>0.12614420615136601</v>
      </c>
      <c r="K2168">
        <v>1.8691644351038201E-4</v>
      </c>
    </row>
    <row r="2169" spans="1:11">
      <c r="A2169">
        <v>38.450000000000003</v>
      </c>
      <c r="B2169">
        <v>38.450000000000003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-17.6408884578344</v>
      </c>
      <c r="I2169" s="3">
        <v>3.1199306249618503E-5</v>
      </c>
      <c r="J2169">
        <v>0.13061586767435099</v>
      </c>
      <c r="K2169" s="3">
        <v>-7.4226410302827105E-5</v>
      </c>
    </row>
    <row r="2170" spans="1:11">
      <c r="A2170">
        <v>38.47</v>
      </c>
      <c r="B2170">
        <v>38.47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-17.641090554842702</v>
      </c>
      <c r="I2170" s="3">
        <v>7.68061727285385E-5</v>
      </c>
      <c r="J2170">
        <v>0.13589810114353901</v>
      </c>
      <c r="K2170">
        <v>1.8617138543958799E-4</v>
      </c>
    </row>
    <row r="2171" spans="1:11">
      <c r="A2171">
        <v>38.479999999999997</v>
      </c>
      <c r="B2171">
        <v>38.479999999999997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-17.641173815084802</v>
      </c>
      <c r="I2171" s="3">
        <v>3.7942081689834602E-5</v>
      </c>
      <c r="J2171">
        <v>0.13738484121859099</v>
      </c>
      <c r="K2171">
        <v>-1.3019889787120701E-4</v>
      </c>
    </row>
    <row r="2172" spans="1:11">
      <c r="A2172">
        <v>38.5</v>
      </c>
      <c r="B2172">
        <v>38.5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-17.641435283910099</v>
      </c>
      <c r="I2172" s="3">
        <v>4.9378722906112698E-5</v>
      </c>
      <c r="J2172">
        <v>0.134109612554312</v>
      </c>
      <c r="K2172">
        <v>3.59397386899134E-4</v>
      </c>
    </row>
    <row r="2173" spans="1:11">
      <c r="A2173">
        <v>38.520000000000003</v>
      </c>
      <c r="B2173">
        <v>38.520000000000003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-17.641539033249799</v>
      </c>
      <c r="I2173" s="3">
        <v>6.4931809902191203E-5</v>
      </c>
      <c r="J2173">
        <v>0.13495199382305101</v>
      </c>
      <c r="K2173">
        <v>4.2924658103604799E-4</v>
      </c>
    </row>
    <row r="2174" spans="1:11">
      <c r="A2174">
        <v>38.54</v>
      </c>
      <c r="B2174">
        <v>38.54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-17.6416855768639</v>
      </c>
      <c r="I2174" s="3">
        <v>5.2144750952720601E-5</v>
      </c>
      <c r="J2174">
        <v>0.13438973575830501</v>
      </c>
      <c r="K2174">
        <v>4.2822212618870702E-4</v>
      </c>
    </row>
    <row r="2175" spans="1:11">
      <c r="A2175">
        <v>38.549999999999997</v>
      </c>
      <c r="B2175">
        <v>38.549999999999997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-17.641830630361799</v>
      </c>
      <c r="I2175" s="3">
        <v>1.10547989606857E-4</v>
      </c>
      <c r="J2175">
        <v>0.13473171740770301</v>
      </c>
      <c r="K2175">
        <v>3.8584694841231197E-4</v>
      </c>
    </row>
    <row r="2176" spans="1:11">
      <c r="A2176">
        <v>38.57</v>
      </c>
      <c r="B2176">
        <v>38.57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-17.6421990615898</v>
      </c>
      <c r="I2176" s="3">
        <v>3.7308782339096103E-5</v>
      </c>
      <c r="J2176">
        <v>0.134167950600386</v>
      </c>
      <c r="K2176">
        <v>4.1704625512680002E-4</v>
      </c>
    </row>
    <row r="2177" spans="1:11">
      <c r="A2177">
        <v>38.590000000000003</v>
      </c>
      <c r="B2177">
        <v>38.590000000000003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-17.642319993831801</v>
      </c>
      <c r="I2177" s="3">
        <v>1.0383315384388E-4</v>
      </c>
      <c r="J2177">
        <v>0.13309888076037199</v>
      </c>
      <c r="K2177">
        <v>2.0097941459661301E-4</v>
      </c>
    </row>
    <row r="2178" spans="1:11">
      <c r="A2178">
        <v>38.61</v>
      </c>
      <c r="B2178">
        <v>38.61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-17.642797389806301</v>
      </c>
      <c r="I2178" s="3">
        <v>4.9360096454620402E-5</v>
      </c>
      <c r="J2178">
        <v>0.13443160336464599</v>
      </c>
      <c r="K2178" s="3">
        <v>-7.4785203855922401E-5</v>
      </c>
    </row>
    <row r="2179" spans="1:11">
      <c r="A2179">
        <v>38.630000000000003</v>
      </c>
      <c r="B2179">
        <v>38.630000000000003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-17.643230268559499</v>
      </c>
      <c r="I2179" s="3">
        <v>4.7655776143074002E-5</v>
      </c>
      <c r="J2179">
        <v>0.13524632435292</v>
      </c>
      <c r="K2179">
        <v>1.3196841078934299E-4</v>
      </c>
    </row>
    <row r="2180" spans="1:11">
      <c r="A2180">
        <v>38.65</v>
      </c>
      <c r="B2180">
        <v>38.65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-17.643870785690599</v>
      </c>
      <c r="I2180" s="3">
        <v>6.24917447566986E-6</v>
      </c>
      <c r="J2180">
        <v>0.13959690928459201</v>
      </c>
      <c r="K2180">
        <v>2.53599140846422E-4</v>
      </c>
    </row>
    <row r="2181" spans="1:11">
      <c r="A2181">
        <v>38.659999999999997</v>
      </c>
      <c r="B2181">
        <v>38.659999999999997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-17.644176958001601</v>
      </c>
      <c r="I2181" s="3">
        <v>8.1956386566162099E-7</v>
      </c>
      <c r="J2181">
        <v>0.13882040977478</v>
      </c>
      <c r="K2181">
        <v>3.0845404130861202E-4</v>
      </c>
    </row>
    <row r="2182" spans="1:11">
      <c r="A2182">
        <v>38.68</v>
      </c>
      <c r="B2182">
        <v>38.68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-17.644700314747201</v>
      </c>
      <c r="I2182" s="3">
        <v>7.6964497566223104E-5</v>
      </c>
      <c r="J2182">
        <v>0.140444193966687</v>
      </c>
      <c r="K2182">
        <v>1.3029203013005701E-4</v>
      </c>
    </row>
    <row r="2183" spans="1:11">
      <c r="A2183">
        <v>38.700000000000003</v>
      </c>
      <c r="B2183">
        <v>38.700000000000003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-17.6450829020791</v>
      </c>
      <c r="I2183" s="3">
        <v>4.6342611312866197E-5</v>
      </c>
      <c r="J2183">
        <v>0.13980172108858799</v>
      </c>
      <c r="K2183" s="3">
        <v>-2.0954758241074199E-5</v>
      </c>
    </row>
    <row r="2184" spans="1:11">
      <c r="A2184">
        <v>38.72</v>
      </c>
      <c r="B2184">
        <v>38.72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-17.6455411128075</v>
      </c>
      <c r="I2184" s="3">
        <v>5.3727999329567003E-5</v>
      </c>
      <c r="J2184">
        <v>0.14071501325815899</v>
      </c>
      <c r="K2184" s="3">
        <v>3.3872202543460799E-4</v>
      </c>
    </row>
    <row r="2185" spans="1:11">
      <c r="A2185">
        <v>38.729999999999997</v>
      </c>
      <c r="B2185">
        <v>38.729999999999997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-17.6456381100583</v>
      </c>
      <c r="I2185" s="3">
        <v>3.1031668186187697E-5</v>
      </c>
      <c r="J2185">
        <v>0.139935244806111</v>
      </c>
      <c r="K2185" s="3">
        <v>-8.8475645906757606E-6</v>
      </c>
    </row>
    <row r="2186" spans="1:11">
      <c r="A2186">
        <v>38.75</v>
      </c>
      <c r="B2186">
        <v>38.75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-17.645816551472102</v>
      </c>
      <c r="I2186" s="3">
        <v>4.5010820031166097E-5</v>
      </c>
      <c r="J2186">
        <v>0.137941441498697</v>
      </c>
      <c r="K2186">
        <v>4.1555613898521302E-4</v>
      </c>
    </row>
    <row r="2187" spans="1:11">
      <c r="A2187">
        <v>38.770000000000003</v>
      </c>
      <c r="B2187">
        <v>38.770000000000003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-17.645905818745099</v>
      </c>
      <c r="I2187" s="3">
        <v>9.8850578069686903E-5</v>
      </c>
      <c r="J2187">
        <v>0.13956849463283999</v>
      </c>
      <c r="K2187" s="3">
        <v>8.81031168713607E-5</v>
      </c>
    </row>
    <row r="2188" spans="1:11">
      <c r="A2188">
        <v>38.79</v>
      </c>
      <c r="B2188">
        <v>38.79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-17.646106146240399</v>
      </c>
      <c r="I2188" s="3">
        <v>5.3253024816513102E-5</v>
      </c>
      <c r="J2188">
        <v>0.13052722904831199</v>
      </c>
      <c r="K2188">
        <v>5.2032993019058399E-4</v>
      </c>
    </row>
    <row r="2189" spans="1:11">
      <c r="A2189">
        <v>38.799999999999997</v>
      </c>
      <c r="B2189">
        <v>38.799999999999997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-17.646179906991801</v>
      </c>
      <c r="I2189" s="3">
        <v>3.91248613595963E-5</v>
      </c>
      <c r="J2189">
        <v>0.133747514337301</v>
      </c>
      <c r="K2189">
        <v>2.1243468243506701E-4</v>
      </c>
    </row>
    <row r="2190" spans="1:11">
      <c r="A2190">
        <v>38.82</v>
      </c>
      <c r="B2190">
        <v>38.82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-17.646486265567301</v>
      </c>
      <c r="I2190" s="3">
        <v>7.2531402111053494E-5</v>
      </c>
      <c r="J2190">
        <v>0.142223252914846</v>
      </c>
      <c r="K2190">
        <v>3.9171428071981299E-4</v>
      </c>
    </row>
    <row r="2191" spans="1:11">
      <c r="A2191">
        <v>38.840000000000003</v>
      </c>
      <c r="B2191">
        <v>38.840000000000003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-17.6468732301154</v>
      </c>
      <c r="I2191" s="3">
        <v>4.4927000999450697E-5</v>
      </c>
      <c r="J2191">
        <v>0.133477197960019</v>
      </c>
      <c r="K2191" s="3">
        <v>-2.88710002432577E-5</v>
      </c>
    </row>
    <row r="2192" spans="1:11">
      <c r="A2192">
        <v>38.86</v>
      </c>
      <c r="B2192">
        <v>38.86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-17.647118214530298</v>
      </c>
      <c r="I2192" s="3">
        <v>5.3690746426582303E-5</v>
      </c>
      <c r="J2192">
        <v>0.13683125842362601</v>
      </c>
      <c r="K2192">
        <v>6.8452210254175603E-4</v>
      </c>
    </row>
    <row r="2193" spans="1:11">
      <c r="A2193">
        <v>38.880000000000003</v>
      </c>
      <c r="B2193">
        <v>38.880000000000003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-17.647558311033801</v>
      </c>
      <c r="I2193" s="3">
        <v>3.4272670745849603E-5</v>
      </c>
      <c r="J2193">
        <v>0.14053924474865201</v>
      </c>
      <c r="K2193">
        <v>1.6447156912772001E-4</v>
      </c>
    </row>
    <row r="2194" spans="1:11">
      <c r="A2194">
        <v>38.9</v>
      </c>
      <c r="B2194">
        <v>38.9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-17.6479169168082</v>
      </c>
      <c r="I2194" s="3">
        <v>2.2090971469879201E-5</v>
      </c>
      <c r="J2194">
        <v>0.13596750330179899</v>
      </c>
      <c r="K2194">
        <v>3.2894313825544003E-4</v>
      </c>
    </row>
    <row r="2195" spans="1:11">
      <c r="A2195">
        <v>38.909999999999997</v>
      </c>
      <c r="B2195">
        <v>38.909999999999997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-17.648110305949999</v>
      </c>
      <c r="I2195" s="3">
        <v>6.3274055719375597E-5</v>
      </c>
      <c r="J2195">
        <v>0.13221890665590799</v>
      </c>
      <c r="K2195">
        <v>7.6973811938879102E-4</v>
      </c>
    </row>
    <row r="2196" spans="1:11">
      <c r="A2196">
        <v>38.93</v>
      </c>
      <c r="B2196">
        <v>38.93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-17.648552730760098</v>
      </c>
      <c r="I2196" s="3">
        <v>3.3695250749587999E-5</v>
      </c>
      <c r="J2196">
        <v>0.13248494826257201</v>
      </c>
      <c r="K2196">
        <v>-2.6514754094372501E-4</v>
      </c>
    </row>
    <row r="2197" spans="1:11">
      <c r="A2197">
        <v>38.950000000000003</v>
      </c>
      <c r="B2197">
        <v>38.950000000000003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-17.649021744831</v>
      </c>
      <c r="I2197" s="3">
        <v>7.8221783041954E-5</v>
      </c>
      <c r="J2197">
        <v>0.14225820545107101</v>
      </c>
      <c r="K2197">
        <v>2.44565311738048E-4</v>
      </c>
    </row>
    <row r="2198" spans="1:11">
      <c r="A2198">
        <v>38.97</v>
      </c>
      <c r="B2198">
        <v>38.97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-17.649252340311399</v>
      </c>
      <c r="I2198" s="3">
        <v>3.03611159324646E-5</v>
      </c>
      <c r="J2198">
        <v>0.139127564616501</v>
      </c>
      <c r="K2198">
        <v>4.14531684137872E-4</v>
      </c>
    </row>
    <row r="2199" spans="1:11">
      <c r="A2199">
        <v>38.979999999999997</v>
      </c>
      <c r="B2199">
        <v>38.979999999999997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-17.649449920405001</v>
      </c>
      <c r="I2199" s="3">
        <v>1.7751008272171E-5</v>
      </c>
      <c r="J2199">
        <v>0.139247886836529</v>
      </c>
      <c r="K2199">
        <v>4.5346096833684499E-4</v>
      </c>
    </row>
    <row r="2200" spans="1:11">
      <c r="A2200">
        <v>39</v>
      </c>
      <c r="B2200">
        <v>39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-17.649931972992501</v>
      </c>
      <c r="I2200" s="3">
        <v>6.6095963120460497E-5</v>
      </c>
      <c r="J2200">
        <v>0.138796521350741</v>
      </c>
      <c r="K2200">
        <v>1.75088646636531E-4</v>
      </c>
    </row>
    <row r="2201" spans="1:11">
      <c r="A2201">
        <v>39.020000000000003</v>
      </c>
      <c r="B2201">
        <v>39.020000000000003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-17.650175094762201</v>
      </c>
      <c r="I2201" s="3">
        <v>3.8994476199150099E-5</v>
      </c>
      <c r="J2201">
        <v>0.131539343856275</v>
      </c>
      <c r="K2201" s="3">
        <v>-7.8976155504137301E-5</v>
      </c>
    </row>
    <row r="2202" spans="1:11">
      <c r="A2202">
        <v>39.04</v>
      </c>
      <c r="B2202">
        <v>39.04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-17.650579288778701</v>
      </c>
      <c r="I2202" s="3">
        <v>5.9800222516059903E-5</v>
      </c>
      <c r="J2202">
        <v>0.13917823322117301</v>
      </c>
      <c r="K2202">
        <v>2.8368086045471998E-4</v>
      </c>
    </row>
    <row r="2203" spans="1:11">
      <c r="A2203">
        <v>39.049999999999997</v>
      </c>
      <c r="B2203">
        <v>39.049999999999997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-17.650789255463199</v>
      </c>
      <c r="I2203" s="3">
        <v>7.4347481131553704E-5</v>
      </c>
      <c r="J2203">
        <v>0.138521678745747</v>
      </c>
      <c r="K2203">
        <v>3.2735988985500299E-4</v>
      </c>
    </row>
    <row r="2204" spans="1:11">
      <c r="A2204">
        <v>39.07</v>
      </c>
      <c r="B2204">
        <v>39.07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-17.651080107517</v>
      </c>
      <c r="I2204" s="3">
        <v>2.8405338525772102E-5</v>
      </c>
      <c r="J2204">
        <v>0.13762058224529</v>
      </c>
      <c r="K2204">
        <v>4.8568472989867401E-4</v>
      </c>
    </row>
    <row r="2205" spans="1:11">
      <c r="A2205">
        <v>39.090000000000003</v>
      </c>
      <c r="B2205">
        <v>39.090000000000003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-17.651190934908701</v>
      </c>
      <c r="I2205" s="3">
        <v>1.0201707482338E-4</v>
      </c>
      <c r="J2205">
        <v>0.142932739108801</v>
      </c>
      <c r="K2205">
        <v>-1.53668227101211E-4</v>
      </c>
    </row>
    <row r="2206" spans="1:11">
      <c r="A2206">
        <v>39.11</v>
      </c>
      <c r="B2206">
        <v>39.11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-17.651383718690798</v>
      </c>
      <c r="I2206" s="3">
        <v>5.15766441822052E-5</v>
      </c>
      <c r="J2206">
        <v>0.13681026175618199</v>
      </c>
      <c r="K2206">
        <v>5.8971346303325102E-4</v>
      </c>
    </row>
    <row r="2207" spans="1:11">
      <c r="A2207">
        <v>39.130000000000003</v>
      </c>
      <c r="B2207">
        <v>39.130000000000003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-17.651512380910599</v>
      </c>
      <c r="I2207" s="3">
        <v>7.2419643402099596E-5</v>
      </c>
      <c r="J2207">
        <v>0.13779635075479699</v>
      </c>
      <c r="K2207">
        <v>-2.2388995027352099E-4</v>
      </c>
    </row>
    <row r="2208" spans="1:11">
      <c r="A2208">
        <v>39.15</v>
      </c>
      <c r="B2208">
        <v>39.15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-17.651900230215201</v>
      </c>
      <c r="I2208" s="3">
        <v>4.0056183934211697E-5</v>
      </c>
      <c r="J2208">
        <v>0.13656383380293799</v>
      </c>
      <c r="K2208">
        <v>2.7995557010075098E-4</v>
      </c>
    </row>
    <row r="2209" spans="1:11">
      <c r="A2209">
        <v>39.159999999999997</v>
      </c>
      <c r="B2209">
        <v>39.159999999999997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-17.652091104785899</v>
      </c>
      <c r="I2209" s="3">
        <v>-3.3900141716003401E-6</v>
      </c>
      <c r="J2209">
        <v>0.13621543999761301</v>
      </c>
      <c r="K2209">
        <v>4.71621758812442E-4</v>
      </c>
    </row>
    <row r="2210" spans="1:11">
      <c r="A2210">
        <v>39.18</v>
      </c>
      <c r="B2210">
        <v>39.18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-17.652779119370599</v>
      </c>
      <c r="I2210" s="3">
        <v>1.8374994397163401E-5</v>
      </c>
      <c r="J2210">
        <v>0.13763365801423799</v>
      </c>
      <c r="K2210" s="3">
        <v>-5.91389843692537E-5</v>
      </c>
    </row>
    <row r="2211" spans="1:11">
      <c r="A2211">
        <v>39.200000000000003</v>
      </c>
      <c r="B2211">
        <v>39.200000000000003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-17.653224710677598</v>
      </c>
      <c r="I2211" s="3">
        <v>1.05705112218857E-4</v>
      </c>
      <c r="J2211">
        <v>0.13557007536292101</v>
      </c>
      <c r="K2211">
        <v>1.45006927028233E-4</v>
      </c>
    </row>
    <row r="2212" spans="1:11">
      <c r="A2212">
        <v>39.22</v>
      </c>
      <c r="B2212">
        <v>39.22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-17.653584946266601</v>
      </c>
      <c r="I2212" s="3">
        <v>3.8640573620796197E-5</v>
      </c>
      <c r="J2212">
        <v>0.13716971967369301</v>
      </c>
      <c r="K2212">
        <v>3.06405131613929E-4</v>
      </c>
    </row>
    <row r="2213" spans="1:11">
      <c r="A2213">
        <v>39.229999999999997</v>
      </c>
      <c r="B2213">
        <v>39.229999999999997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-17.6537206399721</v>
      </c>
      <c r="I2213" s="3">
        <v>7.3015689849853502E-5</v>
      </c>
      <c r="J2213">
        <v>0.137772713787854</v>
      </c>
      <c r="K2213" s="3">
        <v>4.5541674577267801E-5</v>
      </c>
    </row>
    <row r="2214" spans="1:11">
      <c r="A2214">
        <v>39.25</v>
      </c>
      <c r="B2214">
        <v>39.25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-17.6542049743001</v>
      </c>
      <c r="I2214" s="3">
        <v>1.74250453710556E-5</v>
      </c>
      <c r="J2214">
        <v>0.136643419973552</v>
      </c>
      <c r="K2214">
        <v>1.2824312043537399E-4</v>
      </c>
    </row>
    <row r="2215" spans="1:11">
      <c r="A2215">
        <v>39.270000000000003</v>
      </c>
      <c r="B2215">
        <v>39.270000000000003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-17.654613824929701</v>
      </c>
      <c r="I2215" s="3">
        <v>3.88734042644501E-5</v>
      </c>
      <c r="J2215">
        <v>0.141037506982684</v>
      </c>
      <c r="K2215" s="3">
        <v>8.0000610351478702E-5</v>
      </c>
    </row>
    <row r="2216" spans="1:11">
      <c r="A2216">
        <v>39.29</v>
      </c>
      <c r="B2216">
        <v>39.29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-17.654842697463302</v>
      </c>
      <c r="I2216" s="3">
        <v>9.9102035164833096E-5</v>
      </c>
      <c r="J2216">
        <v>0.14105221722274999</v>
      </c>
      <c r="K2216">
        <v>5.7648868227666203E-4</v>
      </c>
    </row>
    <row r="2217" spans="1:11">
      <c r="A2217">
        <v>39.299999999999997</v>
      </c>
      <c r="B2217">
        <v>39.299999999999997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-17.655025935188601</v>
      </c>
      <c r="I2217" s="3">
        <v>5.3122639656066901E-5</v>
      </c>
      <c r="J2217">
        <v>0.14014345128089201</v>
      </c>
      <c r="K2217">
        <v>5.0691888491629603E-4</v>
      </c>
    </row>
    <row r="2218" spans="1:11">
      <c r="A2218">
        <v>39.32</v>
      </c>
      <c r="B2218">
        <v>39.32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-17.6552846566121</v>
      </c>
      <c r="I2218" s="3">
        <v>7.0706009864807102E-5</v>
      </c>
      <c r="J2218">
        <v>0.13916251715272701</v>
      </c>
      <c r="K2218" s="3">
        <v>-9.1549010448781801E-5</v>
      </c>
    </row>
    <row r="2219" spans="1:11">
      <c r="A2219">
        <v>39.340000000000003</v>
      </c>
      <c r="B2219">
        <v>39.340000000000003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-17.655503750258202</v>
      </c>
      <c r="I2219" s="3">
        <v>5.5441632866859402E-5</v>
      </c>
      <c r="J2219">
        <v>0.13701809104532001</v>
      </c>
      <c r="K2219">
        <v>5.9911982117702195E-4</v>
      </c>
    </row>
    <row r="2220" spans="1:11">
      <c r="A2220">
        <v>39.36</v>
      </c>
      <c r="B2220">
        <v>39.36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-17.655784823424501</v>
      </c>
      <c r="I2220" s="3">
        <v>4.5159831643104601E-5</v>
      </c>
      <c r="J2220">
        <v>0.13937587849795799</v>
      </c>
      <c r="K2220">
        <v>1.7574057244847501E-4</v>
      </c>
    </row>
    <row r="2221" spans="1:11">
      <c r="A2221">
        <v>39.380000000000003</v>
      </c>
      <c r="B2221">
        <v>39.380000000000003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-17.655919259844602</v>
      </c>
      <c r="I2221" s="3">
        <v>5.3923577070236199E-5</v>
      </c>
      <c r="J2221">
        <v>0.13630206696689101</v>
      </c>
      <c r="K2221">
        <v>1.65030362680815E-4</v>
      </c>
    </row>
    <row r="2222" spans="1:11">
      <c r="A2222">
        <v>39.4</v>
      </c>
      <c r="B2222">
        <v>39.4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-17.6560558383066</v>
      </c>
      <c r="I2222" s="3">
        <v>5.9194862842559801E-5</v>
      </c>
      <c r="J2222">
        <v>0.136484247632325</v>
      </c>
      <c r="K2222">
        <v>7.5157732891319303E-4</v>
      </c>
    </row>
    <row r="2223" spans="1:11">
      <c r="A2223">
        <v>39.409999999999997</v>
      </c>
      <c r="B2223">
        <v>39.409999999999997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-17.6562170968181</v>
      </c>
      <c r="I2223" s="3">
        <v>7.7681615948677104E-5</v>
      </c>
      <c r="J2223">
        <v>0.137549671344459</v>
      </c>
      <c r="K2223" s="3">
        <v>-2.04890969468281E-6</v>
      </c>
    </row>
    <row r="2224" spans="1:11">
      <c r="A2224">
        <v>39.43</v>
      </c>
      <c r="B2224">
        <v>39.43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-17.6563917198091</v>
      </c>
      <c r="I2224" s="3">
        <v>3.1022354960441603E-5</v>
      </c>
      <c r="J2224">
        <v>0.13307838700711699</v>
      </c>
      <c r="K2224">
        <v>4.0056184531048899E-4</v>
      </c>
    </row>
    <row r="2225" spans="1:11">
      <c r="A2225">
        <v>39.450000000000003</v>
      </c>
      <c r="B2225">
        <v>39.450000000000003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-17.656718148387</v>
      </c>
      <c r="I2225" s="3">
        <v>9.1865658760070801E-5</v>
      </c>
      <c r="J2225">
        <v>0.127308703958988</v>
      </c>
      <c r="K2225">
        <v>3.4561381258944998E-4</v>
      </c>
    </row>
    <row r="2226" spans="1:11">
      <c r="A2226">
        <v>39.47</v>
      </c>
      <c r="B2226">
        <v>39.47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-17.657148931664398</v>
      </c>
      <c r="I2226" s="3">
        <v>9.8105520009994493E-5</v>
      </c>
      <c r="J2226">
        <v>0.124995172955096</v>
      </c>
      <c r="K2226">
        <v>-3.0184165093031698E-4</v>
      </c>
    </row>
    <row r="2227" spans="1:11">
      <c r="A2227">
        <v>39.479999999999997</v>
      </c>
      <c r="B2227">
        <v>39.479999999999997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-17.657470051703399</v>
      </c>
      <c r="I2227" s="3">
        <v>4.3222680687904399E-5</v>
      </c>
      <c r="J2227">
        <v>0.12638648506253999</v>
      </c>
      <c r="K2227">
        <v>-1.4044344634462101E-4</v>
      </c>
    </row>
    <row r="2228" spans="1:11">
      <c r="A2228">
        <v>39.5</v>
      </c>
      <c r="B2228">
        <v>39.5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-17.657911265793999</v>
      </c>
      <c r="I2228" s="3">
        <v>5.5525451898574802E-5</v>
      </c>
      <c r="J2228">
        <v>0.138061135075986</v>
      </c>
      <c r="K2228">
        <v>1.66147949787006E-4</v>
      </c>
    </row>
    <row r="2229" spans="1:11">
      <c r="A2229">
        <v>39.520000000000003</v>
      </c>
      <c r="B2229">
        <v>39.520000000000003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-17.658592062628401</v>
      </c>
      <c r="I2229" s="3">
        <v>8.9602544903755202E-5</v>
      </c>
      <c r="J2229">
        <v>0.137340710498393</v>
      </c>
      <c r="K2229">
        <v>4.5951456516204401E-4</v>
      </c>
    </row>
    <row r="2230" spans="1:11">
      <c r="A2230">
        <v>39.54</v>
      </c>
      <c r="B2230">
        <v>39.54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-17.6590264314979</v>
      </c>
      <c r="I2230" s="3">
        <v>2.9429793357849101E-5</v>
      </c>
      <c r="J2230">
        <v>0.12928251642733801</v>
      </c>
      <c r="K2230">
        <v>-1.32154675307041E-4</v>
      </c>
    </row>
    <row r="2231" spans="1:11">
      <c r="A2231">
        <v>39.549999999999997</v>
      </c>
      <c r="B2231">
        <v>39.549999999999997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-17.6593294373119</v>
      </c>
      <c r="I2231" s="3">
        <v>5.3020194172859199E-5</v>
      </c>
      <c r="J2231">
        <v>0.13213881757110399</v>
      </c>
      <c r="K2231">
        <v>2.28360298698284E-4</v>
      </c>
    </row>
    <row r="2232" spans="1:11">
      <c r="A2232">
        <v>39.57</v>
      </c>
      <c r="B2232">
        <v>39.57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-17.659549834809599</v>
      </c>
      <c r="I2232" s="3">
        <v>7.7243894338607802E-5</v>
      </c>
      <c r="J2232">
        <v>0.13590489048510801</v>
      </c>
      <c r="K2232">
        <v>1.9129365967629499E-4</v>
      </c>
    </row>
    <row r="2233" spans="1:11">
      <c r="A2233">
        <v>39.590000000000003</v>
      </c>
      <c r="B2233">
        <v>39.590000000000003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-17.659801990408699</v>
      </c>
      <c r="I2233" s="3">
        <v>6.3711777329444899E-5</v>
      </c>
      <c r="J2233">
        <v>0.13667849823832501</v>
      </c>
      <c r="K2233">
        <v>2.89734457279919E-4</v>
      </c>
    </row>
    <row r="2234" spans="1:11">
      <c r="A2234">
        <v>39.61</v>
      </c>
      <c r="B2234">
        <v>39.61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-17.6599937497359</v>
      </c>
      <c r="I2234" s="3">
        <v>9.6540898084640503E-5</v>
      </c>
      <c r="J2234">
        <v>0.13244270347058801</v>
      </c>
      <c r="K2234" s="3">
        <v>3.7066639021988998E-5</v>
      </c>
    </row>
    <row r="2235" spans="1:11">
      <c r="A2235">
        <v>39.630000000000003</v>
      </c>
      <c r="B2235">
        <v>39.630000000000003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-17.660247535149601</v>
      </c>
      <c r="I2235" s="3">
        <v>6.0154125094413798E-5</v>
      </c>
      <c r="J2235">
        <v>0.13410093728452899</v>
      </c>
      <c r="K2235">
        <v>7.8966842278252404E-4</v>
      </c>
    </row>
    <row r="2236" spans="1:11">
      <c r="A2236">
        <v>39.65</v>
      </c>
      <c r="B2236">
        <v>39.65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-17.660524976157699</v>
      </c>
      <c r="I2236" s="3">
        <v>7.7029690146446201E-5</v>
      </c>
      <c r="J2236">
        <v>0.135546689853072</v>
      </c>
      <c r="K2236" s="3">
        <v>4.6286732648061601E-5</v>
      </c>
    </row>
    <row r="2237" spans="1:11">
      <c r="A2237">
        <v>39.659999999999997</v>
      </c>
      <c r="B2237">
        <v>39.659999999999997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-17.660700297640702</v>
      </c>
      <c r="I2237" s="3">
        <v>2.5024637579917901E-5</v>
      </c>
      <c r="J2237">
        <v>0.13369998894631899</v>
      </c>
      <c r="K2237" s="3">
        <v>-6.0442835993142803E-5</v>
      </c>
    </row>
    <row r="2238" spans="1:11">
      <c r="A2238">
        <v>39.68</v>
      </c>
      <c r="B2238">
        <v>39.68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-17.660932429803498</v>
      </c>
      <c r="I2238" s="3">
        <v>7.09854066371918E-5</v>
      </c>
      <c r="J2238">
        <v>0.13160723727196499</v>
      </c>
      <c r="K2238" s="3">
        <v>8.6613000729773195E-5</v>
      </c>
    </row>
    <row r="2239" spans="1:11">
      <c r="A2239">
        <v>39.700000000000003</v>
      </c>
      <c r="B2239">
        <v>39.700000000000003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-17.6611976239192</v>
      </c>
      <c r="I2239" s="3">
        <v>5.79934567213058E-5</v>
      </c>
      <c r="J2239">
        <v>0.13106836471706601</v>
      </c>
      <c r="K2239">
        <v>1.2256205264557201E-4</v>
      </c>
    </row>
    <row r="2240" spans="1:11">
      <c r="A2240">
        <v>39.72</v>
      </c>
      <c r="B2240">
        <v>39.72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-17.661539512452599</v>
      </c>
      <c r="I2240" s="3">
        <v>3.0379742383956899E-5</v>
      </c>
      <c r="J2240">
        <v>0.133633352816105</v>
      </c>
      <c r="K2240">
        <v>3.74484812832708E-4</v>
      </c>
    </row>
    <row r="2241" spans="1:11">
      <c r="A2241">
        <v>39.729999999999997</v>
      </c>
      <c r="B2241">
        <v>39.729999999999997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-17.661729688531299</v>
      </c>
      <c r="I2241" s="3">
        <v>3.7988647818565403E-5</v>
      </c>
      <c r="J2241">
        <v>0.13441010378301099</v>
      </c>
      <c r="K2241" s="3">
        <v>-8.9406968495249806E-6</v>
      </c>
    </row>
    <row r="2242" spans="1:11">
      <c r="A2242">
        <v>39.75</v>
      </c>
      <c r="B2242">
        <v>39.75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-17.6622626379</v>
      </c>
      <c r="I2242" s="3">
        <v>2.8284266591072099E-5</v>
      </c>
      <c r="J2242">
        <v>0.132336462847888</v>
      </c>
      <c r="K2242">
        <v>3.0305237029535698E-4</v>
      </c>
    </row>
    <row r="2243" spans="1:11">
      <c r="A2243">
        <v>39.770000000000003</v>
      </c>
      <c r="B2243">
        <v>39.770000000000003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-17.6626611974147</v>
      </c>
      <c r="I2243" s="3">
        <v>3.9571896195411702E-5</v>
      </c>
      <c r="J2243">
        <v>0.13197801075875801</v>
      </c>
      <c r="K2243">
        <v>1.0039657503945801E-4</v>
      </c>
    </row>
    <row r="2244" spans="1:11">
      <c r="A2244">
        <v>39.79</v>
      </c>
      <c r="B2244">
        <v>39.79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-17.663074378694599</v>
      </c>
      <c r="I2244" s="3">
        <v>9.3514099717140198E-5</v>
      </c>
      <c r="J2244">
        <v>0.132425101473927</v>
      </c>
      <c r="K2244">
        <v>5.3104013995824398E-4</v>
      </c>
    </row>
    <row r="2245" spans="1:11">
      <c r="A2245">
        <v>39.799999999999997</v>
      </c>
      <c r="B2245">
        <v>39.799999999999997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-17.663174216479302</v>
      </c>
      <c r="I2245" s="3">
        <v>8.2906335592269897E-5</v>
      </c>
      <c r="J2245">
        <v>0.13394339941441999</v>
      </c>
      <c r="K2245">
        <v>1.0362826442152501E-3</v>
      </c>
    </row>
    <row r="2246" spans="1:11">
      <c r="A2246">
        <v>39.82</v>
      </c>
      <c r="B2246">
        <v>39.82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-17.663475871875502</v>
      </c>
      <c r="I2246" s="3">
        <v>8.0587342381477397E-5</v>
      </c>
      <c r="J2246">
        <v>0.128290141001344</v>
      </c>
      <c r="K2246">
        <v>-2.5723129894154097E-4</v>
      </c>
    </row>
    <row r="2247" spans="1:11">
      <c r="A2247">
        <v>39.840000000000003</v>
      </c>
      <c r="B2247">
        <v>39.840000000000003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-17.663708655964101</v>
      </c>
      <c r="I2247" s="3">
        <v>6.3199549913406399E-5</v>
      </c>
      <c r="J2247">
        <v>0.121912937611341</v>
      </c>
      <c r="K2247" s="3">
        <v>-1.7322600145954601E-5</v>
      </c>
    </row>
    <row r="2248" spans="1:11">
      <c r="A2248">
        <v>39.86</v>
      </c>
      <c r="B2248">
        <v>39.86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-17.6640518483492</v>
      </c>
      <c r="I2248" s="3">
        <v>5.9865415096283E-5</v>
      </c>
      <c r="J2248">
        <v>0.12249317485839099</v>
      </c>
      <c r="K2248">
        <v>4.07081103429934E-4</v>
      </c>
    </row>
    <row r="2249" spans="1:11">
      <c r="A2249">
        <v>39.880000000000003</v>
      </c>
      <c r="B2249">
        <v>39.880000000000003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-17.6642884974266</v>
      </c>
      <c r="I2249" s="3">
        <v>8.5141509771347005E-5</v>
      </c>
      <c r="J2249">
        <v>0.12391214724630099</v>
      </c>
      <c r="K2249">
        <v>1.7723068859006299E-4</v>
      </c>
    </row>
    <row r="2250" spans="1:11">
      <c r="A2250">
        <v>39.9</v>
      </c>
      <c r="B2250">
        <v>39.9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-17.664505309332299</v>
      </c>
      <c r="I2250" s="3">
        <v>4.7478824853897102E-5</v>
      </c>
      <c r="J2250">
        <v>0.123507049866021</v>
      </c>
      <c r="K2250" s="3">
        <v>6.4354390864810001E-5</v>
      </c>
    </row>
    <row r="2251" spans="1:11">
      <c r="A2251">
        <v>39.909999999999997</v>
      </c>
      <c r="B2251">
        <v>39.909999999999997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-17.6647986293911</v>
      </c>
      <c r="I2251" s="3">
        <v>5.9148296713829E-5</v>
      </c>
      <c r="J2251">
        <v>0.12483524624258301</v>
      </c>
      <c r="K2251">
        <v>6.3460321179857496E-4</v>
      </c>
    </row>
    <row r="2252" spans="1:11">
      <c r="A2252">
        <v>39.93</v>
      </c>
      <c r="B2252">
        <v>39.93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-17.665119702863901</v>
      </c>
      <c r="I2252" s="3">
        <v>5.6987628340721103E-5</v>
      </c>
      <c r="J2252">
        <v>0.12385707814246399</v>
      </c>
      <c r="K2252" s="3">
        <v>5.1781535920165502E-5</v>
      </c>
    </row>
    <row r="2253" spans="1:11">
      <c r="A2253">
        <v>39.950000000000003</v>
      </c>
      <c r="B2253">
        <v>39.950000000000003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-17.665680731609498</v>
      </c>
      <c r="I2253" s="3">
        <v>7.5958669185638401E-5</v>
      </c>
      <c r="J2253">
        <v>0.12623686809092799</v>
      </c>
      <c r="K2253">
        <v>3.6675483534822202E-4</v>
      </c>
    </row>
    <row r="2254" spans="1:11">
      <c r="A2254">
        <v>39.97</v>
      </c>
      <c r="B2254">
        <v>39.97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-17.666117242521</v>
      </c>
      <c r="I2254" s="3">
        <v>5.0580129027366598E-5</v>
      </c>
      <c r="J2254">
        <v>0.123133007436991</v>
      </c>
      <c r="K2254" s="3">
        <v>7.3947013526279504E-5</v>
      </c>
    </row>
    <row r="2255" spans="1:11">
      <c r="A2255">
        <v>39.979999999999997</v>
      </c>
      <c r="B2255">
        <v>39.979999999999997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-17.6663264175812</v>
      </c>
      <c r="I2255" s="3">
        <v>2.20444053411484E-5</v>
      </c>
      <c r="J2255">
        <v>0.12433849275112201</v>
      </c>
      <c r="K2255">
        <v>1.98930504901931E-4</v>
      </c>
    </row>
    <row r="2256" spans="1:11">
      <c r="A2256">
        <v>40</v>
      </c>
      <c r="B2256">
        <v>40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-17.666699412290001</v>
      </c>
      <c r="I2256" s="3">
        <v>8.2105398178100599E-5</v>
      </c>
      <c r="J2256">
        <v>0.12758052907884099</v>
      </c>
      <c r="K2256">
        <v>6.2258915040702602E-4</v>
      </c>
    </row>
    <row r="2257" spans="1:11">
      <c r="A2257">
        <v>40.020000000000003</v>
      </c>
      <c r="B2257">
        <v>40.020000000000003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-17.666919204428101</v>
      </c>
      <c r="I2257" s="3">
        <v>3.2549723982811001E-5</v>
      </c>
      <c r="J2257">
        <v>0.122332493774593</v>
      </c>
      <c r="K2257">
        <v>3.7243590313802499E-4</v>
      </c>
    </row>
    <row r="2258" spans="1:11">
      <c r="A2258">
        <v>40.04</v>
      </c>
      <c r="B2258">
        <v>40.04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-17.667067145026099</v>
      </c>
      <c r="I2258" s="3">
        <v>8.7823718786239597E-5</v>
      </c>
      <c r="J2258">
        <v>0.12613842263817801</v>
      </c>
      <c r="K2258">
        <v>3.1888485429972403E-4</v>
      </c>
    </row>
    <row r="2259" spans="1:11">
      <c r="A2259">
        <v>40.049999999999997</v>
      </c>
      <c r="B2259">
        <v>40.049999999999997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-17.667169730212599</v>
      </c>
      <c r="I2259" s="3">
        <v>8.5970386862754795E-5</v>
      </c>
      <c r="J2259">
        <v>0.13397281989455201</v>
      </c>
      <c r="K2259" s="3">
        <v>7.0780516725406099E-5</v>
      </c>
    </row>
    <row r="2260" spans="1:11">
      <c r="A2260">
        <v>40.07</v>
      </c>
      <c r="B2260">
        <v>40.07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-17.667572154716201</v>
      </c>
      <c r="I2260" s="3">
        <v>7.2820112109184306E-5</v>
      </c>
      <c r="J2260">
        <v>0.139700006693602</v>
      </c>
      <c r="K2260">
        <v>-2.9578805410511802E-4</v>
      </c>
    </row>
    <row r="2261" spans="1:11">
      <c r="A2261">
        <v>40.090000000000003</v>
      </c>
      <c r="B2261">
        <v>40.090000000000003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-17.667740398147298</v>
      </c>
      <c r="I2261" s="3">
        <v>7.3574483394622803E-5</v>
      </c>
      <c r="J2261">
        <v>0.138115952722728</v>
      </c>
      <c r="K2261" s="3">
        <v>-7.7392907103700605E-5</v>
      </c>
    </row>
    <row r="2262" spans="1:11">
      <c r="A2262">
        <v>40.11</v>
      </c>
      <c r="B2262">
        <v>40.11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-17.667915579931901</v>
      </c>
      <c r="I2262" s="3">
        <v>7.2764232754707296E-5</v>
      </c>
      <c r="J2262">
        <v>0.13581071980297599</v>
      </c>
      <c r="K2262">
        <v>1.9622966939530299E-4</v>
      </c>
    </row>
    <row r="2263" spans="1:11">
      <c r="A2263">
        <v>40.130000000000003</v>
      </c>
      <c r="B2263">
        <v>40.130000000000003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-17.668144824994499</v>
      </c>
      <c r="I2263" s="3">
        <v>9.4696879386901896E-5</v>
      </c>
      <c r="J2263">
        <v>0.136001450009644</v>
      </c>
      <c r="K2263" s="3">
        <v>-6.6496432818342007E-5</v>
      </c>
    </row>
    <row r="2264" spans="1:11">
      <c r="A2264">
        <v>40.15</v>
      </c>
      <c r="B2264">
        <v>40.15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-17.668424221780199</v>
      </c>
      <c r="I2264" s="3">
        <v>4.38839197158813E-5</v>
      </c>
      <c r="J2264">
        <v>0.13705719262361499</v>
      </c>
      <c r="K2264">
        <v>6.2268228266587503E-4</v>
      </c>
    </row>
    <row r="2265" spans="1:11">
      <c r="A2265">
        <v>40.159999999999997</v>
      </c>
      <c r="B2265">
        <v>40.159999999999997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-17.668670510046699</v>
      </c>
      <c r="I2265" s="3">
        <v>5.1874667406082201E-5</v>
      </c>
      <c r="J2265">
        <v>0.13693724758923101</v>
      </c>
      <c r="K2265">
        <v>5.1865354953129796E-4</v>
      </c>
    </row>
    <row r="2266" spans="1:11">
      <c r="A2266">
        <v>40.18</v>
      </c>
      <c r="B2266">
        <v>40.18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-17.6690638541548</v>
      </c>
      <c r="I2266" s="3">
        <v>3.1841918826103197E-5</v>
      </c>
      <c r="J2266">
        <v>0.137400683015585</v>
      </c>
      <c r="K2266">
        <v>-2.9066577986841102E-4</v>
      </c>
    </row>
    <row r="2267" spans="1:11">
      <c r="A2267">
        <v>40.200000000000003</v>
      </c>
      <c r="B2267">
        <v>40.200000000000003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-17.6695459067423</v>
      </c>
      <c r="I2267" s="3">
        <v>8.10436904430389E-5</v>
      </c>
      <c r="J2267">
        <v>0.13551953248679599</v>
      </c>
      <c r="K2267">
        <v>4.0298328404056802E-4</v>
      </c>
    </row>
    <row r="2268" spans="1:11">
      <c r="A2268">
        <v>40.22</v>
      </c>
      <c r="B2268">
        <v>40.22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-17.670314760130299</v>
      </c>
      <c r="I2268" s="3">
        <v>5.9036538004875197E-5</v>
      </c>
      <c r="J2268">
        <v>0.13769979123026099</v>
      </c>
      <c r="K2268">
        <v>1.3709068502604999E-4</v>
      </c>
    </row>
    <row r="2269" spans="1:11">
      <c r="A2269">
        <v>40.229999999999997</v>
      </c>
      <c r="B2269">
        <v>40.229999999999997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-17.670534040040899</v>
      </c>
      <c r="I2269" s="3">
        <v>5.7276338338851902E-5</v>
      </c>
      <c r="J2269">
        <v>0.131499487906694</v>
      </c>
      <c r="K2269">
        <v>1.2079253972743599E-4</v>
      </c>
    </row>
    <row r="2270" spans="1:11">
      <c r="A2270">
        <v>40.25</v>
      </c>
      <c r="B2270">
        <v>40.25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-17.670955184129099</v>
      </c>
      <c r="I2270" s="3">
        <v>7.2494149208068793E-5</v>
      </c>
      <c r="J2270">
        <v>0.13871680945157999</v>
      </c>
      <c r="K2270">
        <v>2.7921051202995701E-4</v>
      </c>
    </row>
    <row r="2271" spans="1:11">
      <c r="A2271">
        <v>40.270000000000003</v>
      </c>
      <c r="B2271">
        <v>40.270000000000003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-17.6713012170482</v>
      </c>
      <c r="I2271" s="3">
        <v>7.9795718193054199E-5</v>
      </c>
      <c r="J2271">
        <v>0.13855260796845001</v>
      </c>
      <c r="K2271" s="3">
        <v>-2.40281227830984E-5</v>
      </c>
    </row>
    <row r="2272" spans="1:11">
      <c r="A2272">
        <v>40.29</v>
      </c>
      <c r="B2272">
        <v>40.29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-17.671628111287401</v>
      </c>
      <c r="I2272" s="3">
        <v>1.0491348803043399E-4</v>
      </c>
      <c r="J2272">
        <v>0.13614478055387699</v>
      </c>
      <c r="K2272">
        <v>7.2335825448188002E-4</v>
      </c>
    </row>
    <row r="2273" spans="1:11">
      <c r="A2273">
        <v>40.299999999999997</v>
      </c>
      <c r="B2273">
        <v>40.299999999999997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-17.671766971489902</v>
      </c>
      <c r="I2273" s="3">
        <v>5.34206628799438E-5</v>
      </c>
      <c r="J2273">
        <v>0.13520596548914901</v>
      </c>
      <c r="K2273">
        <v>4.6836212975272002E-4</v>
      </c>
    </row>
    <row r="2274" spans="1:11">
      <c r="A2274">
        <v>40.32</v>
      </c>
      <c r="B2274">
        <v>40.32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-17.671892839741801</v>
      </c>
      <c r="I2274" s="3">
        <v>3.8845464587211602E-5</v>
      </c>
      <c r="J2274">
        <v>0.13881437480449699</v>
      </c>
      <c r="K2274">
        <v>-3.70759522478739E-4</v>
      </c>
    </row>
    <row r="2275" spans="1:11">
      <c r="A2275">
        <v>40.340000000000003</v>
      </c>
      <c r="B2275">
        <v>40.340000000000003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-17.672048556883698</v>
      </c>
      <c r="I2275" s="3">
        <v>6.7073851823806803E-5</v>
      </c>
      <c r="J2275">
        <v>0.13851903844624799</v>
      </c>
      <c r="K2275" s="3">
        <v>-4.1630119705600697E-5</v>
      </c>
    </row>
    <row r="2276" spans="1:11">
      <c r="A2276">
        <v>40.36</v>
      </c>
      <c r="B2276">
        <v>40.36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-17.6723439258522</v>
      </c>
      <c r="I2276" s="3">
        <v>4.4172629714012099E-5</v>
      </c>
      <c r="J2276">
        <v>0.13895619660615899</v>
      </c>
      <c r="K2276">
        <v>-2.4111941816062701E-4</v>
      </c>
    </row>
    <row r="2277" spans="1:11">
      <c r="A2277">
        <v>40.380000000000003</v>
      </c>
      <c r="B2277">
        <v>40.380000000000003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-17.672629050272</v>
      </c>
      <c r="I2277" s="3">
        <v>8.9947134256362901E-5</v>
      </c>
      <c r="J2277">
        <v>0.13638819102197899</v>
      </c>
      <c r="K2277" s="3">
        <v>-2.1699816311867901E-5</v>
      </c>
    </row>
    <row r="2278" spans="1:11">
      <c r="A2278">
        <v>40.4</v>
      </c>
      <c r="B2278">
        <v>40.4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-17.672878179072502</v>
      </c>
      <c r="I2278" s="3">
        <v>4.6929344534874003E-5</v>
      </c>
      <c r="J2278">
        <v>0.13766773045062999</v>
      </c>
      <c r="K2278">
        <v>4.03355813075965E-4</v>
      </c>
    </row>
    <row r="2279" spans="1:11">
      <c r="A2279">
        <v>40.409999999999997</v>
      </c>
      <c r="B2279">
        <v>40.409999999999997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-17.672955199453099</v>
      </c>
      <c r="I2279" s="3">
        <v>8.2142651081085205E-5</v>
      </c>
      <c r="J2279">
        <v>0.138394189998508</v>
      </c>
      <c r="K2279">
        <v>-1.3783574309684301E-4</v>
      </c>
    </row>
    <row r="2280" spans="1:11">
      <c r="A2280">
        <v>40.43</v>
      </c>
      <c r="B2280">
        <v>40.43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-17.673371407531501</v>
      </c>
      <c r="I2280" s="3">
        <v>6.4345076680183397E-5</v>
      </c>
      <c r="J2280">
        <v>0.139567740261555</v>
      </c>
      <c r="K2280">
        <v>5.7946891455983702E-4</v>
      </c>
    </row>
    <row r="2281" spans="1:11">
      <c r="A2281">
        <v>40.450000000000003</v>
      </c>
      <c r="B2281">
        <v>40.450000000000003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-17.673634273340699</v>
      </c>
      <c r="I2281" s="3">
        <v>1.01421028375626E-4</v>
      </c>
      <c r="J2281">
        <v>0.13796444982290301</v>
      </c>
      <c r="K2281" s="3">
        <v>3.5390258362703002E-5</v>
      </c>
    </row>
    <row r="2282" spans="1:11">
      <c r="A2282">
        <v>40.47</v>
      </c>
      <c r="B2282">
        <v>40.47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-17.673964939436502</v>
      </c>
      <c r="I2282" s="3">
        <v>5.8645382523536702E-5</v>
      </c>
      <c r="J2282">
        <v>0.137501643039286</v>
      </c>
      <c r="K2282">
        <v>-2.6347116028443903E-4</v>
      </c>
    </row>
    <row r="2283" spans="1:11">
      <c r="A2283">
        <v>40.479999999999997</v>
      </c>
      <c r="B2283">
        <v>40.479999999999997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-17.674087594625401</v>
      </c>
      <c r="I2283" s="3">
        <v>4.4507905840873698E-5</v>
      </c>
      <c r="J2283">
        <v>0.13559672981500601</v>
      </c>
      <c r="K2283">
        <v>3.8482249356497101E-4</v>
      </c>
    </row>
    <row r="2284" spans="1:11">
      <c r="A2284">
        <v>40.5</v>
      </c>
      <c r="B2284">
        <v>40.5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-17.674484058664198</v>
      </c>
      <c r="I2284" s="3">
        <v>8.3325430750846903E-5</v>
      </c>
      <c r="J2284">
        <v>0.138675444759429</v>
      </c>
      <c r="K2284">
        <v>4.7953800081462598E-4</v>
      </c>
    </row>
    <row r="2285" spans="1:11">
      <c r="A2285">
        <v>40.520000000000003</v>
      </c>
      <c r="B2285">
        <v>40.520000000000003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-17.674852443326099</v>
      </c>
      <c r="I2285" s="3">
        <v>3.7504360079765299E-5</v>
      </c>
      <c r="J2285">
        <v>0.13913888018578299</v>
      </c>
      <c r="K2285">
        <v>2.20630321213799E-4</v>
      </c>
    </row>
    <row r="2286" spans="1:11">
      <c r="A2286">
        <v>40.54</v>
      </c>
      <c r="B2286">
        <v>40.54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-17.675267766647998</v>
      </c>
      <c r="I2286" s="3">
        <v>7.5688585638999898E-5</v>
      </c>
      <c r="J2286">
        <v>0.13416543602943401</v>
      </c>
      <c r="K2286">
        <v>3.12831257474525E-4</v>
      </c>
    </row>
    <row r="2287" spans="1:11">
      <c r="A2287">
        <v>40.549999999999997</v>
      </c>
      <c r="B2287">
        <v>40.549999999999997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-17.675571936615299</v>
      </c>
      <c r="I2287" s="3">
        <v>7.5241550803184496E-5</v>
      </c>
      <c r="J2287">
        <v>0.133042177185416</v>
      </c>
      <c r="K2287">
        <v>2.9942021220023699E-4</v>
      </c>
    </row>
    <row r="2288" spans="1:11">
      <c r="A2288">
        <v>40.57</v>
      </c>
      <c r="B2288">
        <v>40.57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-17.6760577144933</v>
      </c>
      <c r="I2288" s="3">
        <v>1.0337680578231799E-4</v>
      </c>
      <c r="J2288">
        <v>0.134441410191357</v>
      </c>
      <c r="K2288">
        <v>3.0715018968472302E-4</v>
      </c>
    </row>
    <row r="2289" spans="1:11">
      <c r="A2289">
        <v>40.590000000000003</v>
      </c>
      <c r="B2289">
        <v>40.590000000000003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-17.676543632069698</v>
      </c>
      <c r="I2289" s="3">
        <v>1.73225998878479E-5</v>
      </c>
      <c r="J2289">
        <v>0.13494382146745901</v>
      </c>
      <c r="K2289">
        <v>1.1250376868985599E-4</v>
      </c>
    </row>
    <row r="2290" spans="1:11">
      <c r="A2290">
        <v>40.61</v>
      </c>
      <c r="B2290">
        <v>40.61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-17.6770261037524</v>
      </c>
      <c r="I2290" s="3">
        <v>8.4405764937400804E-5</v>
      </c>
      <c r="J2290">
        <v>0.135330185294151</v>
      </c>
      <c r="K2290">
        <v>7.5045974180700296E-4</v>
      </c>
    </row>
    <row r="2291" spans="1:11">
      <c r="A2291">
        <v>40.630000000000003</v>
      </c>
      <c r="B2291">
        <v>40.630000000000003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-17.677202263425698</v>
      </c>
      <c r="I2291" s="3">
        <v>5.1772221922874498E-5</v>
      </c>
      <c r="J2291">
        <v>0.13880796264857101</v>
      </c>
      <c r="K2291" s="3">
        <v>9.0803952377988001E-5</v>
      </c>
    </row>
    <row r="2292" spans="1:11">
      <c r="A2292">
        <v>40.65</v>
      </c>
      <c r="B2292">
        <v>40.65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-17.677533581447399</v>
      </c>
      <c r="I2292" s="3">
        <v>7.2680413722991903E-5</v>
      </c>
      <c r="J2292">
        <v>0.13878331985324599</v>
      </c>
      <c r="K2292">
        <v>3.5343692233278398E-4</v>
      </c>
    </row>
    <row r="2293" spans="1:11">
      <c r="A2293">
        <v>40.659999999999997</v>
      </c>
      <c r="B2293">
        <v>40.659999999999997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-17.677551416275598</v>
      </c>
      <c r="I2293" s="3">
        <v>9.9884346127510098E-5</v>
      </c>
      <c r="J2293">
        <v>0.13823652639985101</v>
      </c>
      <c r="K2293" s="3">
        <v>-9.1269613672234102E-6</v>
      </c>
    </row>
    <row r="2294" spans="1:11">
      <c r="A2294">
        <v>40.68</v>
      </c>
      <c r="B2294">
        <v>40.68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-17.677682453368</v>
      </c>
      <c r="I2294" s="3">
        <v>5.3904950618743903E-5</v>
      </c>
      <c r="J2294">
        <v>0.136228892952204</v>
      </c>
      <c r="K2294">
        <v>7.18794773798268E-4</v>
      </c>
    </row>
    <row r="2295" spans="1:11">
      <c r="A2295">
        <v>40.700000000000003</v>
      </c>
      <c r="B2295">
        <v>40.700000000000003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-17.677865691093299</v>
      </c>
      <c r="I2295" s="3">
        <v>6.7939981818199198E-5</v>
      </c>
      <c r="J2295">
        <v>0.13693033251911399</v>
      </c>
      <c r="K2295">
        <v>2.44658443996897E-4</v>
      </c>
    </row>
    <row r="2296" spans="1:11">
      <c r="A2296">
        <v>40.72</v>
      </c>
      <c r="B2296">
        <v>40.72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-17.678053864828399</v>
      </c>
      <c r="I2296" s="3">
        <v>6.4456835389137295E-5</v>
      </c>
      <c r="J2296">
        <v>0.13549099210649701</v>
      </c>
      <c r="K2296">
        <v>2.8144568624233798E-4</v>
      </c>
    </row>
    <row r="2297" spans="1:11">
      <c r="A2297">
        <v>40.729999999999997</v>
      </c>
      <c r="B2297">
        <v>40.729999999999997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-17.678262108565999</v>
      </c>
      <c r="I2297" s="3">
        <v>1.26352533698082E-4</v>
      </c>
      <c r="J2297">
        <v>0.13710144907236099</v>
      </c>
      <c r="K2297">
        <v>7.2335825448188002E-4</v>
      </c>
    </row>
    <row r="2298" spans="1:11">
      <c r="A2298">
        <v>40.75</v>
      </c>
      <c r="B2298">
        <v>40.75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-17.6785147763925</v>
      </c>
      <c r="I2298" s="3">
        <v>5.4081901907920797E-5</v>
      </c>
      <c r="J2298">
        <v>0.13933338224887801</v>
      </c>
      <c r="K2298">
        <v>-1.3560056888446199E-4</v>
      </c>
    </row>
    <row r="2299" spans="1:11">
      <c r="A2299">
        <v>40.770000000000003</v>
      </c>
      <c r="B2299">
        <v>40.770000000000003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-17.678864208639101</v>
      </c>
      <c r="I2299" s="3">
        <v>5.30760735273361E-5</v>
      </c>
      <c r="J2299">
        <v>0.139230787754059</v>
      </c>
      <c r="K2299">
        <v>7.2587282547080902E-4</v>
      </c>
    </row>
    <row r="2300" spans="1:11">
      <c r="A2300">
        <v>40.79</v>
      </c>
      <c r="B2300">
        <v>40.79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-17.679354969093101</v>
      </c>
      <c r="I2300" s="3">
        <v>3.0416995286941501E-5</v>
      </c>
      <c r="J2300">
        <v>0.1373195881024</v>
      </c>
      <c r="K2300">
        <v>1.58697369079068E-4</v>
      </c>
    </row>
    <row r="2301" spans="1:11">
      <c r="A2301">
        <v>40.799999999999997</v>
      </c>
      <c r="B2301">
        <v>40.799999999999997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-17.679630733720501</v>
      </c>
      <c r="I2301" s="3">
        <v>6.0582533478736898E-5</v>
      </c>
      <c r="J2301">
        <v>0.13803875539451799</v>
      </c>
      <c r="K2301">
        <v>3.6945567085485E-4</v>
      </c>
    </row>
    <row r="2302" spans="1:11">
      <c r="A2302">
        <v>40.82</v>
      </c>
      <c r="B2302">
        <v>40.82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-17.680252903796099</v>
      </c>
      <c r="I2302" s="3">
        <v>1.08573585748672E-4</v>
      </c>
      <c r="J2302">
        <v>0.13988118153065399</v>
      </c>
      <c r="K2302">
        <v>-3.2717362533730499E-4</v>
      </c>
    </row>
    <row r="2303" spans="1:11">
      <c r="A2303">
        <v>40.840000000000003</v>
      </c>
      <c r="B2303">
        <v>40.840000000000003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-17.680713116868201</v>
      </c>
      <c r="I2303" s="3">
        <v>8.1351026892661994E-5</v>
      </c>
      <c r="J2303">
        <v>0.136904683895409</v>
      </c>
      <c r="K2303">
        <v>5.1762909468395602E-4</v>
      </c>
    </row>
    <row r="2304" spans="1:11">
      <c r="A2304">
        <v>40.86</v>
      </c>
      <c r="B2304">
        <v>40.86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-17.681209558390101</v>
      </c>
      <c r="I2304" s="3">
        <v>8.9006498456001295E-5</v>
      </c>
      <c r="J2304">
        <v>0.138285811990499</v>
      </c>
      <c r="K2304">
        <v>1.8198043379137301E-4</v>
      </c>
    </row>
    <row r="2305" spans="1:11">
      <c r="A2305">
        <v>40.880000000000003</v>
      </c>
      <c r="B2305">
        <v>40.880000000000003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-17.681417336466399</v>
      </c>
      <c r="I2305" s="3">
        <v>6.0424208641052199E-5</v>
      </c>
      <c r="J2305">
        <v>0.13767087366431999</v>
      </c>
      <c r="K2305">
        <v>2.7837232170031399E-4</v>
      </c>
    </row>
    <row r="2306" spans="1:11">
      <c r="A2306">
        <v>40.9</v>
      </c>
      <c r="B2306">
        <v>40.9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-17.6817743589923</v>
      </c>
      <c r="I2306" s="3">
        <v>1.1707656085491199E-4</v>
      </c>
      <c r="J2306">
        <v>0.13835571706295</v>
      </c>
      <c r="K2306">
        <v>-3.1795353171123201E-4</v>
      </c>
    </row>
    <row r="2307" spans="1:11">
      <c r="A2307">
        <v>40.909999999999997</v>
      </c>
      <c r="B2307">
        <v>40.909999999999997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-17.681900180678099</v>
      </c>
      <c r="I2307" s="3">
        <v>4.5597553253173801E-5</v>
      </c>
      <c r="J2307">
        <v>0.137544893659651</v>
      </c>
      <c r="K2307" s="3">
        <v>6.6682697336040403E-5</v>
      </c>
    </row>
    <row r="2308" spans="1:11">
      <c r="A2308">
        <v>40.93</v>
      </c>
      <c r="B2308">
        <v>40.93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-17.682129332608501</v>
      </c>
      <c r="I2308" s="3">
        <v>5.0459057092666599E-5</v>
      </c>
      <c r="J2308">
        <v>0.13541517779231099</v>
      </c>
      <c r="K2308">
        <v>5.8803708237396596E-4</v>
      </c>
    </row>
    <row r="2309" spans="1:11">
      <c r="A2309">
        <v>40.950000000000003</v>
      </c>
      <c r="B2309">
        <v>40.950000000000003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-17.682250125152201</v>
      </c>
      <c r="I2309" s="3">
        <v>8.4498897194862406E-5</v>
      </c>
      <c r="J2309">
        <v>0.135905393399298</v>
      </c>
      <c r="K2309" s="3">
        <v>-4.8615039119292002E-5</v>
      </c>
    </row>
    <row r="2310" spans="1:11">
      <c r="A2310">
        <v>40.97</v>
      </c>
      <c r="B2310">
        <v>40.97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-17.682427402412699</v>
      </c>
      <c r="I2310" s="3">
        <v>5.3765252232551602E-5</v>
      </c>
      <c r="J2310">
        <v>0.13676751405000701</v>
      </c>
      <c r="K2310">
        <v>7.1991236090445895E-4</v>
      </c>
    </row>
    <row r="2311" spans="1:11">
      <c r="A2311">
        <v>40.98</v>
      </c>
      <c r="B2311">
        <v>40.98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-17.682512758130699</v>
      </c>
      <c r="I2311" s="3">
        <v>9.0012326836585999E-5</v>
      </c>
      <c r="J2311">
        <v>0.13399155344814101</v>
      </c>
      <c r="K2311" s="3">
        <v>-2.4680048595042901E-5</v>
      </c>
    </row>
    <row r="2312" spans="1:11">
      <c r="A2312">
        <v>41</v>
      </c>
      <c r="B2312">
        <v>41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-17.6827227248151</v>
      </c>
      <c r="I2312" s="3">
        <v>6.0377642512321499E-5</v>
      </c>
      <c r="J2312">
        <v>0.13686570804566101</v>
      </c>
      <c r="K2312">
        <v>-4.22261661622357E-4</v>
      </c>
    </row>
    <row r="2313" spans="1:11">
      <c r="A2313">
        <v>41.02</v>
      </c>
      <c r="B2313">
        <v>41.02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-17.682978978233699</v>
      </c>
      <c r="I2313" s="3">
        <v>7.3509290814399706E-5</v>
      </c>
      <c r="J2313">
        <v>0.134205166250467</v>
      </c>
      <c r="K2313">
        <v>3.8463622904727198E-4</v>
      </c>
    </row>
    <row r="2314" spans="1:11">
      <c r="A2314">
        <v>41.04</v>
      </c>
      <c r="B2314">
        <v>41.04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-17.683433929332999</v>
      </c>
      <c r="I2314" s="3">
        <v>6.5155327320098904E-5</v>
      </c>
      <c r="J2314">
        <v>0.13333374168723799</v>
      </c>
      <c r="K2314">
        <v>5.51063575610826E-4</v>
      </c>
    </row>
    <row r="2315" spans="1:11">
      <c r="A2315">
        <v>41.05</v>
      </c>
      <c r="B2315">
        <v>41.05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-17.683534232779099</v>
      </c>
      <c r="I2315" s="3">
        <v>9.1698020696640001E-5</v>
      </c>
      <c r="J2315">
        <v>0.13487756252288799</v>
      </c>
      <c r="K2315">
        <v>4.8102811695621299E-4</v>
      </c>
    </row>
    <row r="2316" spans="1:11">
      <c r="A2316">
        <v>41.07</v>
      </c>
      <c r="B2316">
        <v>41.07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-17.6840378920513</v>
      </c>
      <c r="I2316" s="3">
        <v>4.3297186493873603E-5</v>
      </c>
      <c r="J2316">
        <v>0.132273347117007</v>
      </c>
      <c r="K2316">
        <v>3.4552068033060098E-4</v>
      </c>
    </row>
    <row r="2317" spans="1:11">
      <c r="A2317">
        <v>41.09</v>
      </c>
      <c r="B2317">
        <v>41.09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-17.6845625060825</v>
      </c>
      <c r="I2317" s="3">
        <v>8.9006498456001295E-5</v>
      </c>
      <c r="J2317">
        <v>0.13585661072284</v>
      </c>
      <c r="K2317">
        <v>4.7907233952038E-4</v>
      </c>
    </row>
    <row r="2318" spans="1:11">
      <c r="A2318">
        <v>41.11</v>
      </c>
      <c r="B2318">
        <v>41.11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-17.6850826963313</v>
      </c>
      <c r="I2318" s="3">
        <v>9.7416341304779093E-5</v>
      </c>
      <c r="J2318">
        <v>0.13750528916716601</v>
      </c>
      <c r="K2318">
        <v>1.94180759700621E-4</v>
      </c>
    </row>
    <row r="2319" spans="1:11">
      <c r="A2319">
        <v>41.13</v>
      </c>
      <c r="B2319">
        <v>41.13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-17.685456389532099</v>
      </c>
      <c r="I2319" s="3">
        <v>5.6419521570205702E-5</v>
      </c>
      <c r="J2319">
        <v>0.13695120345801101</v>
      </c>
      <c r="K2319">
        <v>3.3825636414036201E-4</v>
      </c>
    </row>
    <row r="2320" spans="1:11">
      <c r="A2320">
        <v>41.15</v>
      </c>
      <c r="B2320">
        <v>41.15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-17.685669615845701</v>
      </c>
      <c r="I2320" s="3">
        <v>5.3383409976959201E-5</v>
      </c>
      <c r="J2320">
        <v>0.13590237591415599</v>
      </c>
      <c r="K2320" s="3">
        <v>3.1758100267583498E-5</v>
      </c>
    </row>
    <row r="2321" spans="1:11">
      <c r="A2321">
        <v>41.16</v>
      </c>
      <c r="B2321">
        <v>41.16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-17.6859317831629</v>
      </c>
      <c r="I2321" s="3">
        <v>7.0277601480483995E-5</v>
      </c>
      <c r="J2321">
        <v>0.133790890686214</v>
      </c>
      <c r="K2321" s="3">
        <v>-1.0244548473414E-5</v>
      </c>
    </row>
    <row r="2322" spans="1:11">
      <c r="A2322">
        <v>41.18</v>
      </c>
      <c r="B2322">
        <v>41.18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-17.6864226833153</v>
      </c>
      <c r="I2322" s="3">
        <v>8.6696818470954895E-5</v>
      </c>
      <c r="J2322">
        <v>0.13334329705685399</v>
      </c>
      <c r="K2322">
        <v>-1.6232952717418799E-4</v>
      </c>
    </row>
    <row r="2323" spans="1:11">
      <c r="A2323">
        <v>41.2</v>
      </c>
      <c r="B2323">
        <v>41.2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-17.686691742419899</v>
      </c>
      <c r="I2323" s="3">
        <v>3.2028183341026299E-5</v>
      </c>
      <c r="J2323">
        <v>0.13400538358837399</v>
      </c>
      <c r="K2323">
        <v>2.7557835393483799E-4</v>
      </c>
    </row>
    <row r="2324" spans="1:11">
      <c r="A2324">
        <v>41.22</v>
      </c>
      <c r="B2324">
        <v>41.22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-17.686907762701299</v>
      </c>
      <c r="I2324" s="3">
        <v>2.3068860173225399E-5</v>
      </c>
      <c r="J2324">
        <v>0.131788915023208</v>
      </c>
      <c r="K2324" s="3">
        <v>1.7043203369407001E-5</v>
      </c>
    </row>
    <row r="2325" spans="1:11">
      <c r="A2325">
        <v>41.23</v>
      </c>
      <c r="B2325">
        <v>41.23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-17.687033351556501</v>
      </c>
      <c r="I2325" s="3">
        <v>1.37742608785629E-5</v>
      </c>
      <c r="J2325">
        <v>0.13317771255970001</v>
      </c>
      <c r="K2325">
        <v>-1.8244609508561899E-4</v>
      </c>
    </row>
    <row r="2326" spans="1:11">
      <c r="A2326">
        <v>41.25</v>
      </c>
      <c r="B2326">
        <v>41.25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-17.687167834542599</v>
      </c>
      <c r="I2326" s="3">
        <v>6.9979578256607096E-5</v>
      </c>
      <c r="J2326">
        <v>0.13687212020158801</v>
      </c>
      <c r="K2326">
        <v>4.3846667466212102E-4</v>
      </c>
    </row>
    <row r="2327" spans="1:11">
      <c r="A2327">
        <v>41.27</v>
      </c>
      <c r="B2327">
        <v>41.27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-17.6873944253358</v>
      </c>
      <c r="I2327" s="3">
        <v>6.3739717006683404E-5</v>
      </c>
      <c r="J2327">
        <v>0.135542540811002</v>
      </c>
      <c r="K2327">
        <v>1.4649704316982101E-4</v>
      </c>
    </row>
    <row r="2328" spans="1:11">
      <c r="A2328">
        <v>41.29</v>
      </c>
      <c r="B2328">
        <v>41.29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-17.687685463654201</v>
      </c>
      <c r="I2328" s="3">
        <v>5.5441632866859402E-5</v>
      </c>
      <c r="J2328">
        <v>0.13503246009349801</v>
      </c>
      <c r="K2328">
        <v>8.8512898810297195E-4</v>
      </c>
    </row>
    <row r="2329" spans="1:11">
      <c r="A2329">
        <v>41.3</v>
      </c>
      <c r="B2329">
        <v>41.3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-17.6877772454983</v>
      </c>
      <c r="I2329" s="3">
        <v>5.3336843848228502E-5</v>
      </c>
      <c r="J2329">
        <v>0.13480363413691501</v>
      </c>
      <c r="K2329">
        <v>7.8864396793518199E-4</v>
      </c>
    </row>
    <row r="2330" spans="1:11">
      <c r="A2330">
        <v>41.32</v>
      </c>
      <c r="B2330">
        <v>41.32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-17.688143022456799</v>
      </c>
      <c r="I2330" s="3">
        <v>7.9162418842315701E-5</v>
      </c>
      <c r="J2330">
        <v>0.135926767252386</v>
      </c>
      <c r="K2330" s="3">
        <v>2.9802322831749899E-5</v>
      </c>
    </row>
    <row r="2331" spans="1:11">
      <c r="A2331">
        <v>41.34</v>
      </c>
      <c r="B2331">
        <v>41.34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-17.6884032339965</v>
      </c>
      <c r="I2331" s="3">
        <v>6.8265944719314602E-5</v>
      </c>
      <c r="J2331">
        <v>0.13500618282705501</v>
      </c>
      <c r="K2331">
        <v>5.4240227553784795E-4</v>
      </c>
    </row>
    <row r="2332" spans="1:11">
      <c r="A2332">
        <v>41.36</v>
      </c>
      <c r="B2332">
        <v>41.36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-17.688758580141801</v>
      </c>
      <c r="I2332" s="3">
        <v>4.2086467146873501E-5</v>
      </c>
      <c r="J2332">
        <v>0.13527310453355301</v>
      </c>
      <c r="K2332">
        <v>-4.89316887993794E-4</v>
      </c>
    </row>
    <row r="2333" spans="1:11">
      <c r="A2333">
        <v>41.38</v>
      </c>
      <c r="B2333">
        <v>41.38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-17.689242122845499</v>
      </c>
      <c r="I2333" s="3">
        <v>8.4452331066131605E-5</v>
      </c>
      <c r="J2333">
        <v>0.13710522092878799</v>
      </c>
      <c r="K2333">
        <v>6.2147156330083497E-4</v>
      </c>
    </row>
    <row r="2334" spans="1:11">
      <c r="A2334">
        <v>41.4</v>
      </c>
      <c r="B2334">
        <v>41.4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-17.6899200325797</v>
      </c>
      <c r="I2334" s="3">
        <v>2.7650967240333601E-5</v>
      </c>
      <c r="J2334">
        <v>0.13601150829344999</v>
      </c>
      <c r="K2334">
        <v>-1.8831342739312001E-4</v>
      </c>
    </row>
    <row r="2335" spans="1:11">
      <c r="A2335">
        <v>41.41</v>
      </c>
      <c r="B2335">
        <v>41.41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-17.690130604623899</v>
      </c>
      <c r="I2335" s="3">
        <v>3.2950192689895603E-5</v>
      </c>
      <c r="J2335">
        <v>0.13562728185206699</v>
      </c>
      <c r="K2335">
        <v>-3.4309924160052098E-4</v>
      </c>
    </row>
    <row r="2336" spans="1:11">
      <c r="A2336">
        <v>41.43</v>
      </c>
      <c r="B2336">
        <v>41.43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-17.690460292830899</v>
      </c>
      <c r="I2336" s="3">
        <v>1.06347724795341E-4</v>
      </c>
      <c r="J2336">
        <v>0.13568084221333301</v>
      </c>
      <c r="K2336">
        <v>1.28429384953072E-4</v>
      </c>
    </row>
    <row r="2337" spans="1:11">
      <c r="A2337">
        <v>41.45</v>
      </c>
      <c r="B2337">
        <v>41.45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-17.6907107254831</v>
      </c>
      <c r="I2337" s="3">
        <v>1.03740021586418E-4</v>
      </c>
      <c r="J2337">
        <v>0.13185731135308701</v>
      </c>
      <c r="K2337">
        <v>4.8000366210887202E-4</v>
      </c>
    </row>
    <row r="2338" spans="1:11">
      <c r="A2338">
        <v>41.48</v>
      </c>
      <c r="B2338">
        <v>41.48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-17.6910978762958</v>
      </c>
      <c r="I2338" s="3">
        <v>1.25076621770859E-5</v>
      </c>
      <c r="J2338">
        <v>0.13385224621743</v>
      </c>
      <c r="K2338" s="3">
        <v>-3.9488077752068603E-5</v>
      </c>
    </row>
    <row r="2339" spans="1:11">
      <c r="A2339">
        <v>41.5</v>
      </c>
      <c r="B2339">
        <v>41.5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-17.691390404730399</v>
      </c>
      <c r="I2339" s="3">
        <v>8.8745728135108894E-5</v>
      </c>
      <c r="J2339">
        <v>0.13571566902101001</v>
      </c>
      <c r="K2339">
        <v>4.25055629387833E-4</v>
      </c>
    </row>
    <row r="2340" spans="1:11">
      <c r="A2340">
        <v>41.52</v>
      </c>
      <c r="B2340">
        <v>41.52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-17.691749802128999</v>
      </c>
      <c r="I2340" s="3">
        <v>7.8855082392692607E-5</v>
      </c>
      <c r="J2340">
        <v>0.134986820630729</v>
      </c>
      <c r="K2340">
        <v>-2.8787181210293398E-4</v>
      </c>
    </row>
    <row r="2341" spans="1:11">
      <c r="A2341">
        <v>41.54</v>
      </c>
      <c r="B2341">
        <v>41.54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-17.691946497466098</v>
      </c>
      <c r="I2341" s="3">
        <v>8.5039064288139303E-5</v>
      </c>
      <c r="J2341">
        <v>0.135914194397628</v>
      </c>
      <c r="K2341">
        <v>3.6247075144115799E-4</v>
      </c>
    </row>
    <row r="2342" spans="1:11">
      <c r="A2342">
        <v>41.55</v>
      </c>
      <c r="B2342">
        <v>41.55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-17.692017557381899</v>
      </c>
      <c r="I2342" s="3">
        <v>5.3662806749343899E-5</v>
      </c>
      <c r="J2342">
        <v>0.13562665320932901</v>
      </c>
      <c r="K2342" s="3">
        <v>6.7055226371437302E-5</v>
      </c>
    </row>
    <row r="2343" spans="1:11">
      <c r="A2343">
        <v>41.57</v>
      </c>
      <c r="B2343">
        <v>41.57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-17.692417420748299</v>
      </c>
      <c r="I2343" s="3">
        <v>7.8268349170684801E-5</v>
      </c>
      <c r="J2343">
        <v>0.13456739019602501</v>
      </c>
      <c r="K2343">
        <v>3.9674342269767099E-4</v>
      </c>
    </row>
    <row r="2344" spans="1:11">
      <c r="A2344">
        <v>41.59</v>
      </c>
      <c r="B2344">
        <v>41.59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-17.692787342092501</v>
      </c>
      <c r="I2344" s="3">
        <v>6.9877132773399394E-5</v>
      </c>
      <c r="J2344">
        <v>0.13510638847947101</v>
      </c>
      <c r="K2344" s="3">
        <v>6.2305481170127201E-5</v>
      </c>
    </row>
    <row r="2345" spans="1:11">
      <c r="A2345">
        <v>41.61</v>
      </c>
      <c r="B2345">
        <v>41.61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-17.6932837836145</v>
      </c>
      <c r="I2345" s="3">
        <v>6.9420784711837796E-5</v>
      </c>
      <c r="J2345">
        <v>0.13146591838449201</v>
      </c>
      <c r="K2345" s="3">
        <v>1.68569388517085E-5</v>
      </c>
    </row>
    <row r="2346" spans="1:11">
      <c r="A2346">
        <v>41.63</v>
      </c>
      <c r="B2346">
        <v>41.63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-17.693510840068999</v>
      </c>
      <c r="I2346" s="3">
        <v>5.2424147725105299E-5</v>
      </c>
      <c r="J2346">
        <v>0.13367044273763901</v>
      </c>
      <c r="K2346">
        <v>1.6419217235117201E-4</v>
      </c>
    </row>
    <row r="2347" spans="1:11">
      <c r="A2347">
        <v>41.65</v>
      </c>
      <c r="B2347">
        <v>41.65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-17.693970727178201</v>
      </c>
      <c r="I2347" s="3">
        <v>8.10809433460236E-5</v>
      </c>
      <c r="J2347">
        <v>0.13236085418611801</v>
      </c>
      <c r="K2347">
        <v>-1.87940898357723E-4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-17.6942519866091</v>
      </c>
      <c r="I2348" s="3">
        <v>1.20839104056358E-4</v>
      </c>
      <c r="J2348">
        <v>0.13016953133046599</v>
      </c>
      <c r="K2348">
        <v>5.5823475954221602E-4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-17.694560999454001</v>
      </c>
      <c r="I2349" s="3">
        <v>5.8487057685852102E-6</v>
      </c>
      <c r="J2349">
        <v>0.13704927172511799</v>
      </c>
      <c r="K2349">
        <v>3.0919909937940501E-4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-17.6950020738463</v>
      </c>
      <c r="I2350" s="3">
        <v>9.5563009381294305E-5</v>
      </c>
      <c r="J2350">
        <v>0.13479923363775001</v>
      </c>
      <c r="K2350">
        <v>1.0756775897084699E-4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-17.695232203665402</v>
      </c>
      <c r="I2351" s="3">
        <v>3.8556754589080797E-5</v>
      </c>
      <c r="J2351">
        <v>0.13722365722060201</v>
      </c>
      <c r="K2351" s="3">
        <v>-5.4482371426792803E-5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-17.695394812594699</v>
      </c>
      <c r="I2352" s="3">
        <v>5.1641836762428297E-5</v>
      </c>
      <c r="J2352">
        <v>0.13526757247745999</v>
      </c>
      <c r="K2352">
        <v>1.06543304123506E-4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-17.695744850200899</v>
      </c>
      <c r="I2353" s="3">
        <v>8.7227672338485704E-5</v>
      </c>
      <c r="J2353">
        <v>0.13648726511746601</v>
      </c>
      <c r="K2353">
        <v>1.76299366001571E-4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-17.696147321270701</v>
      </c>
      <c r="I2354" s="3">
        <v>1.82352960109711E-5</v>
      </c>
      <c r="J2354">
        <v>0.13343281578272601</v>
      </c>
      <c r="K2354">
        <v>1.489184818999E-4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-17.696341269206101</v>
      </c>
      <c r="I2355" s="3">
        <v>9.6485018730163601E-5</v>
      </c>
      <c r="J2355">
        <v>0.135499290190637</v>
      </c>
      <c r="K2355">
        <v>-1.10547991254022E-4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-17.6963599887907</v>
      </c>
      <c r="I2356" s="3">
        <v>6.3441693782806396E-5</v>
      </c>
      <c r="J2356">
        <v>0.136486007831991</v>
      </c>
      <c r="K2356">
        <v>-4.3259934235462E-4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-17.6965717249881</v>
      </c>
      <c r="I2357" s="3">
        <v>7.6834112405777005E-5</v>
      </c>
      <c r="J2357">
        <v>0.13566512614488599</v>
      </c>
      <c r="K2357">
        <v>6.6887588305508704E-4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-17.696657825764198</v>
      </c>
      <c r="I2358" s="3">
        <v>6.48293644189835E-5</v>
      </c>
      <c r="J2358">
        <v>0.134498365223408</v>
      </c>
      <c r="K2358">
        <v>-1.2898817850616801E-4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-17.696810190144699</v>
      </c>
      <c r="I2359" s="3">
        <v>1.2639909982681299E-4</v>
      </c>
      <c r="J2359">
        <v>0.13306694570928801</v>
      </c>
      <c r="K2359">
        <v>3.8510189034151801E-4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-17.697161252205799</v>
      </c>
      <c r="I2360" s="3">
        <v>1.31130218505859E-5</v>
      </c>
      <c r="J2360">
        <v>0.135936322622001</v>
      </c>
      <c r="K2360" s="3">
        <v>2.2910535676907701E-5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-17.697657460897101</v>
      </c>
      <c r="I2361" s="3">
        <v>9.0980902314186096E-5</v>
      </c>
      <c r="J2361">
        <v>0.13327414635568899</v>
      </c>
      <c r="K2361">
        <v>4.2030588418652298E-4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-17.698026544051</v>
      </c>
      <c r="I2362" s="3">
        <v>9.6103176474571201E-5</v>
      </c>
      <c r="J2362">
        <v>0.13428261503577199</v>
      </c>
      <c r="K2362">
        <v>1.54040756136607E-4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-17.698576629755799</v>
      </c>
      <c r="I2363" s="3">
        <v>4.4619664549827603E-5</v>
      </c>
      <c r="J2363">
        <v>0.13790171127766401</v>
      </c>
      <c r="K2363">
        <v>3.6209822240576101E-4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-17.699183712404899</v>
      </c>
      <c r="I2364" s="3">
        <v>8.3725899457931505E-5</v>
      </c>
      <c r="J2364">
        <v>0.135467229411006</v>
      </c>
      <c r="K2364" s="3">
        <v>7.5623394185565405E-5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-17.699800154846301</v>
      </c>
      <c r="I2365" s="3">
        <v>8.9136883616447395E-5</v>
      </c>
      <c r="J2365">
        <v>0.13900799676775899</v>
      </c>
      <c r="K2365">
        <v>2.56020579576502E-4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-17.699975103800298</v>
      </c>
      <c r="I2366" s="3">
        <v>9.6177682280540493E-5</v>
      </c>
      <c r="J2366">
        <v>0.14004752039909399</v>
      </c>
      <c r="K2366">
        <v>6.2445179558400996E-4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-17.700299809431399</v>
      </c>
      <c r="I2367" s="3">
        <v>3.5595148801803602E-5</v>
      </c>
      <c r="J2367">
        <v>0.14031117316335401</v>
      </c>
      <c r="K2367" s="3">
        <v>-5.28991230263561E-5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-17.7005600209711</v>
      </c>
      <c r="I2368" s="3">
        <v>8.89971852302551E-5</v>
      </c>
      <c r="J2368">
        <v>0.14153136871755101</v>
      </c>
      <c r="K2368">
        <v>3.3043325439702698E-4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-17.700759789672802</v>
      </c>
      <c r="I2369" s="3">
        <v>2.5136396288871799E-5</v>
      </c>
      <c r="J2369">
        <v>0.13838136568665499</v>
      </c>
      <c r="K2369">
        <v>-3.0864030582631002E-4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-17.700883748713402</v>
      </c>
      <c r="I2370" s="3">
        <v>2.1215528249740601E-5</v>
      </c>
      <c r="J2370">
        <v>0.13768457807600501</v>
      </c>
      <c r="K2370">
        <v>3.55672096545165E-4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-17.700956717840601</v>
      </c>
      <c r="I2371" s="3">
        <v>8.7777152657508904E-5</v>
      </c>
      <c r="J2371">
        <v>0.131170833483338</v>
      </c>
      <c r="K2371" s="3">
        <v>4.1443855187902199E-5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-17.701067545232199</v>
      </c>
      <c r="I2372" s="3">
        <v>6.8573281168937697E-5</v>
      </c>
      <c r="J2372">
        <v>0.126858972944319</v>
      </c>
      <c r="K2372" s="3">
        <v>2.85916034667101E-5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-17.701217162210899</v>
      </c>
      <c r="I2373" s="3">
        <v>1.19945034384727E-4</v>
      </c>
      <c r="J2373">
        <v>0.12670973315834999</v>
      </c>
      <c r="K2373">
        <v>3.4365803515361602E-4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-17.701324264312099</v>
      </c>
      <c r="I2374" s="3">
        <v>3.7085264921188402E-5</v>
      </c>
      <c r="J2374">
        <v>0.13287520967423899</v>
      </c>
      <c r="K2374" s="3">
        <v>-3.5669655139250697E-5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-17.701630669453699</v>
      </c>
      <c r="I2375" s="3">
        <v>8.7888911366462694E-5</v>
      </c>
      <c r="J2375">
        <v>0.12937618419527999</v>
      </c>
      <c r="K2375">
        <v>2.3376196971153801E-4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-17.701787271352099</v>
      </c>
      <c r="I2376" s="3">
        <v>1.7564743757247901E-5</v>
      </c>
      <c r="J2376">
        <v>0.129785556346178</v>
      </c>
      <c r="K2376">
        <v>1.7471611760113399E-4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-17.702327624735499</v>
      </c>
      <c r="I2377" s="3">
        <v>8.2561746239662198E-5</v>
      </c>
      <c r="J2377">
        <v>0.13238637708127499</v>
      </c>
      <c r="K2377">
        <v>5.7397411128773401E-4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-17.702676172225601</v>
      </c>
      <c r="I2378" s="3">
        <v>7.6787546277046204E-5</v>
      </c>
      <c r="J2378">
        <v>0.12717807199806</v>
      </c>
      <c r="K2378" s="3">
        <v>-5.1967800437863898E-5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-17.703254942667101</v>
      </c>
      <c r="I2379" s="3">
        <v>9.5516443252563504E-5</v>
      </c>
      <c r="J2379">
        <v>0.130719719454646</v>
      </c>
      <c r="K2379">
        <v>4.2589381971747602E-4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-17.7035080295888</v>
      </c>
      <c r="I2380" s="3">
        <v>7.4533745646476705E-5</v>
      </c>
      <c r="J2380">
        <v>0.13005159795284299</v>
      </c>
      <c r="K2380" s="3">
        <v>-8.9593233012948205E-5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-17.7041474291327</v>
      </c>
      <c r="I2381" s="3">
        <v>8.2803890109062195E-5</v>
      </c>
      <c r="J2381">
        <v>0.12298565357923499</v>
      </c>
      <c r="K2381">
        <v>5.3532422386530802E-4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-17.7046948605681</v>
      </c>
      <c r="I2382" s="3">
        <v>6.6356733441352804E-5</v>
      </c>
      <c r="J2382">
        <v>0.12945803347974999</v>
      </c>
      <c r="K2382" s="3">
        <v>6.7427755406834202E-5</v>
      </c>
    </row>
    <row r="2383" spans="1:11">
      <c r="A2383">
        <v>42.29</v>
      </c>
      <c r="B2383">
        <v>42.29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-17.705085783237401</v>
      </c>
      <c r="I2383" s="3">
        <v>9.1530382633209201E-5</v>
      </c>
      <c r="J2383">
        <v>0.128412977792323</v>
      </c>
      <c r="K2383">
        <v>1.3913959472073201E-4</v>
      </c>
    </row>
    <row r="2384" spans="1:11">
      <c r="A2384">
        <v>42.3</v>
      </c>
      <c r="B2384">
        <v>42.3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-17.7052567275041</v>
      </c>
      <c r="I2384" s="3">
        <v>6.1001628637313802E-5</v>
      </c>
      <c r="J2384">
        <v>0.12606638018041799</v>
      </c>
      <c r="K2384">
        <v>5.9166924046908504E-4</v>
      </c>
    </row>
    <row r="2385" spans="1:11">
      <c r="A2385">
        <v>42.32</v>
      </c>
      <c r="B2385">
        <v>42.32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-17.7055482314838</v>
      </c>
      <c r="I2385" s="3">
        <v>1.8458813428878801E-5</v>
      </c>
      <c r="J2385">
        <v>0.13062705751508499</v>
      </c>
      <c r="K2385">
        <v>1.34762378554819E-4</v>
      </c>
    </row>
    <row r="2386" spans="1:11">
      <c r="A2386">
        <v>42.34</v>
      </c>
      <c r="B2386">
        <v>42.34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-17.705641503443999</v>
      </c>
      <c r="I2386" s="3">
        <v>1.2295320630073501E-4</v>
      </c>
      <c r="J2386">
        <v>0.12884032912552401</v>
      </c>
      <c r="K2386">
        <v>2.7781352814721901E-4</v>
      </c>
    </row>
    <row r="2387" spans="1:11">
      <c r="A2387">
        <v>42.36</v>
      </c>
      <c r="B2387">
        <v>42.36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-17.705729839394401</v>
      </c>
      <c r="I2387" s="3">
        <v>3.2875686883926398E-5</v>
      </c>
      <c r="J2387">
        <v>0.12907883618027</v>
      </c>
      <c r="K2387" s="3">
        <v>-9.0897084636837205E-5</v>
      </c>
    </row>
    <row r="2388" spans="1:11">
      <c r="A2388">
        <v>42.38</v>
      </c>
      <c r="B2388">
        <v>42.38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-17.705814543186602</v>
      </c>
      <c r="I2388" s="3">
        <v>5.9204176068306003E-5</v>
      </c>
      <c r="J2388">
        <v>0.12538241688162099</v>
      </c>
      <c r="K2388">
        <v>8.2217158112090098E-4</v>
      </c>
    </row>
    <row r="2389" spans="1:11">
      <c r="A2389">
        <v>42.4</v>
      </c>
      <c r="B2389">
        <v>42.4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-17.705841598108702</v>
      </c>
      <c r="I2389" s="3">
        <v>2.7213245630264299E-5</v>
      </c>
      <c r="J2389">
        <v>0.122750541195273</v>
      </c>
      <c r="K2389">
        <v>1.8198043379137301E-4</v>
      </c>
    </row>
    <row r="2390" spans="1:11">
      <c r="A2390">
        <v>42.41</v>
      </c>
      <c r="B2390">
        <v>42.41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-17.705887419181501</v>
      </c>
      <c r="I2390" s="3">
        <v>4.12669032812119E-5</v>
      </c>
      <c r="J2390">
        <v>0.123630263842642</v>
      </c>
      <c r="K2390">
        <v>3.1841919300547799E-4</v>
      </c>
    </row>
    <row r="2391" spans="1:11">
      <c r="A2391">
        <v>42.43</v>
      </c>
      <c r="B2391">
        <v>42.43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-17.706249238019002</v>
      </c>
      <c r="I2391" s="3">
        <v>1.1662021279335E-4</v>
      </c>
      <c r="J2391">
        <v>0.123478886671364</v>
      </c>
      <c r="K2391">
        <v>3.1581148975769999E-4</v>
      </c>
    </row>
    <row r="2392" spans="1:11">
      <c r="A2392">
        <v>42.45</v>
      </c>
      <c r="B2392">
        <v>42.45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-17.7065584836946</v>
      </c>
      <c r="I2392" s="3">
        <v>4.3576583266258199E-5</v>
      </c>
      <c r="J2392">
        <v>0.12777012772858101</v>
      </c>
      <c r="K2392">
        <v>3.7346035798536601E-4</v>
      </c>
    </row>
    <row r="2393" spans="1:11">
      <c r="A2393">
        <v>42.47</v>
      </c>
      <c r="B2393">
        <v>42.47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-17.707101631045902</v>
      </c>
      <c r="I2393" s="3">
        <v>9.0245157480239895E-5</v>
      </c>
      <c r="J2393">
        <v>0.13306166511028999</v>
      </c>
      <c r="K2393">
        <v>1.03563071840331E-4</v>
      </c>
    </row>
    <row r="2394" spans="1:11">
      <c r="A2394">
        <v>42.48</v>
      </c>
      <c r="B2394">
        <v>42.48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-17.707410317927899</v>
      </c>
      <c r="I2394" s="3">
        <v>5.8403238654136698E-5</v>
      </c>
      <c r="J2394">
        <v>0.13362492900341699</v>
      </c>
      <c r="K2394">
        <v>3.3257529635055899E-4</v>
      </c>
    </row>
    <row r="2395" spans="1:11">
      <c r="A2395">
        <v>42.5</v>
      </c>
      <c r="B2395">
        <v>42.5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-17.708302804393501</v>
      </c>
      <c r="I2395" s="3">
        <v>7.7839940786361694E-5</v>
      </c>
      <c r="J2395">
        <v>0.12975500430911799</v>
      </c>
      <c r="K2395">
        <v>3.2018870592361303E-4</v>
      </c>
    </row>
    <row r="2396" spans="1:11">
      <c r="A2396">
        <v>42.52</v>
      </c>
      <c r="B2396">
        <v>42.52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-17.708807255290001</v>
      </c>
      <c r="I2396" s="3">
        <v>6.44475221633911E-5</v>
      </c>
      <c r="J2396">
        <v>0.119998846203089</v>
      </c>
      <c r="K2396">
        <v>1.5059486255918601E-4</v>
      </c>
    </row>
    <row r="2397" spans="1:11">
      <c r="A2397">
        <v>42.54</v>
      </c>
      <c r="B2397">
        <v>42.54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-17.7093981794917</v>
      </c>
      <c r="I2397" s="3">
        <v>3.8733705878257799E-5</v>
      </c>
      <c r="J2397">
        <v>0.12242515571415399</v>
      </c>
      <c r="K2397">
        <v>6.7539514117453297E-4</v>
      </c>
    </row>
    <row r="2398" spans="1:11">
      <c r="A2398">
        <v>42.55</v>
      </c>
      <c r="B2398">
        <v>42.55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-17.7096153639264</v>
      </c>
      <c r="I2398" s="3">
        <v>4.9835070967674303E-5</v>
      </c>
      <c r="J2398">
        <v>0.122498204000294</v>
      </c>
      <c r="K2398">
        <v>3.1245872843912802E-4</v>
      </c>
    </row>
    <row r="2399" spans="1:11">
      <c r="A2399">
        <v>42.57</v>
      </c>
      <c r="B2399">
        <v>42.57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-17.709728985285899</v>
      </c>
      <c r="I2399" s="3">
        <v>4.3958425521850599E-5</v>
      </c>
      <c r="J2399">
        <v>0.12342784088104999</v>
      </c>
      <c r="K2399">
        <v>-1.42399223780455E-4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-17.709970570373201</v>
      </c>
      <c r="I2400" s="3">
        <v>7.0640817284584005E-5</v>
      </c>
      <c r="J2400">
        <v>0.12461685575544799</v>
      </c>
      <c r="K2400">
        <v>-3.3956021576425101E-4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-17.7100389294535</v>
      </c>
      <c r="I2401" s="3">
        <v>6.5881758928299004E-5</v>
      </c>
      <c r="J2401">
        <v>0.12437394820153699</v>
      </c>
      <c r="K2401">
        <v>4.5541674577267798E-4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-17.710060536138201</v>
      </c>
      <c r="I2402" s="3">
        <v>6.1802566051483195E-5</v>
      </c>
      <c r="J2402">
        <v>0.123541750945151</v>
      </c>
      <c r="K2402" s="3">
        <v>-1.8719584028692901E-5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-17.710110361898298</v>
      </c>
      <c r="I2403" s="3">
        <v>4.3818727135658298E-5</v>
      </c>
      <c r="J2403">
        <v>0.12541246600449099</v>
      </c>
      <c r="K2403">
        <v>-5.0850213331673296E-4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-17.710156648632498</v>
      </c>
      <c r="I2404" s="3">
        <v>6.1159953474998501E-5</v>
      </c>
      <c r="J2404">
        <v>0.130342659540474</v>
      </c>
      <c r="K2404" s="3">
        <v>-4.7311187495403001E-5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-17.7106242657194</v>
      </c>
      <c r="I2405" s="3">
        <v>9.3542039394378703E-5</v>
      </c>
      <c r="J2405">
        <v>0.141671304591</v>
      </c>
      <c r="K2405">
        <v>4.4237822953378803E-4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-17.710941800166299</v>
      </c>
      <c r="I2406" s="3">
        <v>5.0123780965805101E-5</v>
      </c>
      <c r="J2406">
        <v>0.14103549532592299</v>
      </c>
      <c r="K2406">
        <v>2.8647482822019598E-4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-17.7114576597649</v>
      </c>
      <c r="I2407" s="3">
        <v>6.46617263555527E-5</v>
      </c>
      <c r="J2407">
        <v>0.140429232269526</v>
      </c>
      <c r="K2407">
        <v>2.0973384692844001E-4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-17.711599081104598</v>
      </c>
      <c r="I2408" s="3">
        <v>5.9464946389198303E-5</v>
      </c>
      <c r="J2408">
        <v>0.14164389576762901</v>
      </c>
      <c r="K2408">
        <v>5.40725894878563E-4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-17.712078246592</v>
      </c>
      <c r="I2409" s="3">
        <v>1.15260481834412E-4</v>
      </c>
      <c r="J2409">
        <v>0.141115207225084</v>
      </c>
      <c r="K2409">
        <v>1.2461096234025399E-4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-17.712461811812499</v>
      </c>
      <c r="I2410" s="3">
        <v>3.9013102650642402E-5</v>
      </c>
      <c r="J2410">
        <v>0.14055118896067101</v>
      </c>
      <c r="K2410">
        <v>4.4144690694529601E-4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-17.7131703154948</v>
      </c>
      <c r="I2411" s="3">
        <v>7.6908618211746202E-5</v>
      </c>
      <c r="J2411">
        <v>0.14314081985503399</v>
      </c>
      <c r="K2411" s="3">
        <v>-6.4540655382508397E-5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-17.713491901195098</v>
      </c>
      <c r="I2412" s="3">
        <v>7.5520947575569193E-5</v>
      </c>
      <c r="J2412">
        <v>0.14311202801764</v>
      </c>
      <c r="K2412" s="3">
        <v>-9.3691052402313806E-5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-17.7139722308358</v>
      </c>
      <c r="I2413" s="3">
        <v>3.1618401408195502E-5</v>
      </c>
      <c r="J2413">
        <v>0.14264997560530901</v>
      </c>
      <c r="K2413">
        <v>5.30481346405149E-4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-17.714304945841398</v>
      </c>
      <c r="I2414" s="3">
        <v>9.7965821623802199E-5</v>
      </c>
      <c r="J2414">
        <v>0.144885932095349</v>
      </c>
      <c r="K2414">
        <v>4.28594655224104E-4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-17.714433608061199</v>
      </c>
      <c r="I2415" s="3">
        <v>6.1001628637313802E-5</v>
      </c>
      <c r="J2415">
        <v>0.143875451758504</v>
      </c>
      <c r="K2415" s="3">
        <v>-2.3934990524249199E-5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-17.714591700075701</v>
      </c>
      <c r="I2416" s="3">
        <v>6.7232176661491394E-5</v>
      </c>
      <c r="J2416">
        <v>0.14550552237778899</v>
      </c>
      <c r="K2416" s="3">
        <v>-1.82539227344468E-5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-17.7147074634773</v>
      </c>
      <c r="I2417" s="3">
        <v>7.8631564974784905E-5</v>
      </c>
      <c r="J2417">
        <v>0.14109835959971001</v>
      </c>
      <c r="K2417">
        <v>4.03262680817116E-4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-17.714673144238699</v>
      </c>
      <c r="I2418" s="3">
        <v>8.8950619101524394E-5</v>
      </c>
      <c r="J2418">
        <v>0.14231478329747899</v>
      </c>
      <c r="K2418">
        <v>4.83077026650896E-4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-17.714924042552301</v>
      </c>
      <c r="I2419" s="3">
        <v>5.13158738613129E-5</v>
      </c>
      <c r="J2419">
        <v>0.14267864171415601</v>
      </c>
      <c r="K2419" s="3">
        <v>3.2316893820678801E-5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-17.715052751338199</v>
      </c>
      <c r="I2420" s="3">
        <v>8.6426734924316406E-5</v>
      </c>
      <c r="J2420">
        <v>0.14017123728990599</v>
      </c>
      <c r="K2420">
        <v>5.33089049652927E-4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-17.715208841009101</v>
      </c>
      <c r="I2421" s="3">
        <v>7.8435987234115601E-5</v>
      </c>
      <c r="J2421">
        <v>0.14211399480700501</v>
      </c>
      <c r="K2421">
        <v>3.0566007354313499E-4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-17.715472777839299</v>
      </c>
      <c r="I2422" s="3">
        <v>8.9602544903755202E-5</v>
      </c>
      <c r="J2422">
        <v>0.142611502669752</v>
      </c>
      <c r="K2422" s="3">
        <v>5.91389843692537E-5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-17.715864678397299</v>
      </c>
      <c r="I2423" s="3">
        <v>9.2638656497001594E-5</v>
      </c>
      <c r="J2423">
        <v>0.14046041294932399</v>
      </c>
      <c r="K2423">
        <v>5.2396208828570296E-4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-17.7163672666486</v>
      </c>
      <c r="I2424" s="3">
        <v>6.5974891185760498E-5</v>
      </c>
      <c r="J2424">
        <v>0.14018318150192499</v>
      </c>
      <c r="K2424">
        <v>2.00327488784669E-4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-17.716871298449899</v>
      </c>
      <c r="I2425" s="3">
        <v>7.5893476605415304E-5</v>
      </c>
      <c r="J2425">
        <v>0.138164735399187</v>
      </c>
      <c r="K2425">
        <v>5.9651211792924395E-4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-17.717291930310701</v>
      </c>
      <c r="I2426" s="3">
        <v>5.4864212870597799E-5</v>
      </c>
      <c r="J2426">
        <v>0.13702387455850801</v>
      </c>
      <c r="K2426">
        <v>4.4582412311120899E-4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-17.718001737844698</v>
      </c>
      <c r="I2427" s="3">
        <v>9.8105520009994493E-5</v>
      </c>
      <c r="J2427">
        <v>0.126290302723646</v>
      </c>
      <c r="K2427">
        <v>1.27311797846882E-4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-17.7185189012949</v>
      </c>
      <c r="I2428" s="3">
        <v>6.9513916969299303E-5</v>
      </c>
      <c r="J2428">
        <v>0.128001091070473</v>
      </c>
      <c r="K2428">
        <v>3.7178397732608002E-4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-17.719040767924401</v>
      </c>
      <c r="I2429" s="3">
        <v>5.9418380260467502E-5</v>
      </c>
      <c r="J2429">
        <v>0.12965932488441501</v>
      </c>
      <c r="K2429">
        <v>2.4950132145705602E-4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-17.719124354129399</v>
      </c>
      <c r="I2430" s="3">
        <v>9.6829608082771301E-5</v>
      </c>
      <c r="J2430">
        <v>0.12916345149278599</v>
      </c>
      <c r="K2430">
        <v>4.3315813590771499E-4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-17.7192654960723</v>
      </c>
      <c r="I2431" s="3">
        <v>8.2524493336677605E-5</v>
      </c>
      <c r="J2431">
        <v>0.12893236242234701</v>
      </c>
      <c r="K2431">
        <v>1.5441328517200401E-4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-17.719314297377501</v>
      </c>
      <c r="I2432" s="3">
        <v>9.39518213272095E-5</v>
      </c>
      <c r="J2432">
        <v>0.12893311679363301</v>
      </c>
      <c r="K2432">
        <v>-1.7192214983565701E-4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-17.719458559251201</v>
      </c>
      <c r="I2433" s="3">
        <v>-4.4237822294235204E-6</v>
      </c>
      <c r="J2433">
        <v>0.12680893298238499</v>
      </c>
      <c r="K2433" s="3">
        <v>-1.8347054993296001E-5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-17.719502797075599</v>
      </c>
      <c r="I2434" s="3">
        <v>8.8568776845931993E-5</v>
      </c>
      <c r="J2434">
        <v>0.12681961990892901</v>
      </c>
      <c r="K2434">
        <v>9.3309210141031998E-4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-17.719715743992399</v>
      </c>
      <c r="I2435" s="3">
        <v>5.5115669965743998E-5</v>
      </c>
      <c r="J2435">
        <v>0.127443610690534</v>
      </c>
      <c r="K2435" s="3">
        <v>-5.4202974650245203E-5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-17.7198634983259</v>
      </c>
      <c r="I2436" s="3">
        <v>9.3309208750724806E-5</v>
      </c>
      <c r="J2436">
        <v>0.12619286309927699</v>
      </c>
      <c r="K2436" s="3">
        <v>4.3120235847188202E-5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-17.720181358735701</v>
      </c>
      <c r="I2437" s="3">
        <v>1.01830810308456E-4</v>
      </c>
      <c r="J2437">
        <v>0.1296471292153</v>
      </c>
      <c r="K2437">
        <v>2.8191134753658402E-4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-17.7204117679516</v>
      </c>
      <c r="I2438" s="3">
        <v>9.85339283943176E-5</v>
      </c>
      <c r="J2438">
        <v>0.13200001325458299</v>
      </c>
      <c r="K2438">
        <v>3.8435683227072503E-4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-17.720887766942099</v>
      </c>
      <c r="I2439" s="3">
        <v>9.4268471002578695E-5</v>
      </c>
      <c r="J2439">
        <v>0.125073501840234</v>
      </c>
      <c r="K2439">
        <v>-1.19861217138944E-4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-17.7210254629913</v>
      </c>
      <c r="I2440" s="3">
        <v>7.5632706284522997E-5</v>
      </c>
      <c r="J2440">
        <v>0.123559855856001</v>
      </c>
      <c r="K2440">
        <v>2.7101487325122597E-4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-17.721435850303301</v>
      </c>
      <c r="I2441" s="3">
        <v>7.2410330176353495E-5</v>
      </c>
      <c r="J2441">
        <v>0.13788322918116999</v>
      </c>
      <c r="K2441" s="3">
        <v>6.8265945736477193E-5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-17.722157997861899</v>
      </c>
      <c r="I2442" s="3">
        <v>8.3213672041893005E-5</v>
      </c>
      <c r="J2442">
        <v>0.13862553052604201</v>
      </c>
      <c r="K2442">
        <v>-1.18650497773904E-4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-17.722590457519999</v>
      </c>
      <c r="I2443" s="3">
        <v>8.7739899754524204E-5</v>
      </c>
      <c r="J2443">
        <v>0.13899089768528899</v>
      </c>
      <c r="K2443">
        <v>2.4642795691503199E-4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-17.7231391462409</v>
      </c>
      <c r="I2444" s="3">
        <v>3.8128346204757697E-5</v>
      </c>
      <c r="J2444">
        <v>0.13912630733102599</v>
      </c>
      <c r="K2444" s="3">
        <v>8.3632768446598198E-5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-17.7234656679511</v>
      </c>
      <c r="I2445" s="3">
        <v>9.1865658760070801E-5</v>
      </c>
      <c r="J2445">
        <v>0.14264381490647801</v>
      </c>
      <c r="K2445">
        <v>-2.3376196971153801E-4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-17.723720664084102</v>
      </c>
      <c r="I2446" s="3">
        <v>8.0438330769538906E-5</v>
      </c>
      <c r="J2446">
        <v>0.14356791973114</v>
      </c>
      <c r="K2446" s="3">
        <v>-5.3178519802903802E-5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-17.7240962664963</v>
      </c>
      <c r="I2447" s="3">
        <v>3.63960862159729E-5</v>
      </c>
      <c r="J2447">
        <v>0.13310579583048801</v>
      </c>
      <c r="K2447">
        <v>5.35696752900705E-4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-17.724457340275599</v>
      </c>
      <c r="I2448" s="3">
        <v>5.5618584156036397E-5</v>
      </c>
      <c r="J2448">
        <v>0.13596021104604</v>
      </c>
      <c r="K2448">
        <v>-2.5825575378888302E-4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-17.724526630678501</v>
      </c>
      <c r="I2449" s="3">
        <v>6.4708292484283407E-5</v>
      </c>
      <c r="J2449">
        <v>0.142522235400975</v>
      </c>
      <c r="K2449">
        <v>3.5399571588587902E-4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-17.7245286330221</v>
      </c>
      <c r="I2450" s="3">
        <v>6.7241489887237495E-5</v>
      </c>
      <c r="J2450">
        <v>0.13607600703835501</v>
      </c>
      <c r="K2450">
        <v>1.95298346806811E-4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-17.724742138732498</v>
      </c>
      <c r="I2451" s="3">
        <v>8.8354572653770406E-5</v>
      </c>
      <c r="J2451">
        <v>0.140484175644815</v>
      </c>
      <c r="K2451" s="3">
        <v>5.22471972144116E-5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-17.724891848843399</v>
      </c>
      <c r="I2452" s="3">
        <v>1.0819174349308E-4</v>
      </c>
      <c r="J2452">
        <v>0.144082400947809</v>
      </c>
      <c r="K2452">
        <v>3.46638267436791E-4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-17.7250475659853</v>
      </c>
      <c r="I2453" s="3">
        <v>8.8801607489585904E-5</v>
      </c>
      <c r="J2453">
        <v>0.138506339862943</v>
      </c>
      <c r="K2453">
        <v>1.07102097676601E-4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-17.7251085210507</v>
      </c>
      <c r="I2454" s="3">
        <v>5.9250742197036703E-5</v>
      </c>
      <c r="J2454">
        <v>0.138165112584829</v>
      </c>
      <c r="K2454">
        <v>2.7995557010075098E-4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-17.725362492728902</v>
      </c>
      <c r="I2455" s="3">
        <v>5.8989971876144402E-5</v>
      </c>
      <c r="J2455">
        <v>0.14014169108122601</v>
      </c>
      <c r="K2455">
        <v>-1.2749806236458E-4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-17.725796209672499</v>
      </c>
      <c r="I2456" s="3">
        <v>4.6864151954650899E-5</v>
      </c>
      <c r="J2456">
        <v>0.14023523312062</v>
      </c>
      <c r="K2456">
        <v>7.5083227084240005E-4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-17.726104151496401</v>
      </c>
      <c r="I2457" s="3">
        <v>6.4019113779068007E-5</v>
      </c>
      <c r="J2457">
        <v>0.13972816988825801</v>
      </c>
      <c r="K2457">
        <v>1.3168901401279501E-4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-17.726540476143299</v>
      </c>
      <c r="I2458" s="3">
        <v>1.03814527392387E-4</v>
      </c>
      <c r="J2458">
        <v>0.14206458348780901</v>
      </c>
      <c r="K2458">
        <v>6.3283369888044003E-4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-17.727128280414199</v>
      </c>
      <c r="I2459" s="3">
        <v>5.9483572840690599E-5</v>
      </c>
      <c r="J2459">
        <v>0.141441472806036</v>
      </c>
      <c r="K2459" s="3">
        <v>-7.6554716774057601E-5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-17.727614849916399</v>
      </c>
      <c r="I2460" s="3">
        <v>3.5529956221580499E-5</v>
      </c>
      <c r="J2460">
        <v>0.13899303507059799</v>
      </c>
      <c r="K2460" s="3">
        <v>-6.1001629546238098E-5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-17.7282840052181</v>
      </c>
      <c r="I2461" s="3">
        <v>9.1483816504478495E-5</v>
      </c>
      <c r="J2461">
        <v>0.14045500662177801</v>
      </c>
      <c r="K2461">
        <v>2.83401463678172E-4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-17.7285858003127</v>
      </c>
      <c r="I2462" s="3">
        <v>5.8654695749282803E-5</v>
      </c>
      <c r="J2462">
        <v>0.140532581135631</v>
      </c>
      <c r="K2462">
        <v>1.03283675063783E-4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-17.728883637286199</v>
      </c>
      <c r="I2463" s="3">
        <v>9.1288238763809204E-5</v>
      </c>
      <c r="J2463">
        <v>0.13741891365498299</v>
      </c>
      <c r="K2463">
        <v>6.67013237878103E-4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-17.729030180900299</v>
      </c>
      <c r="I2464" s="3">
        <v>8.2561746239662198E-5</v>
      </c>
      <c r="J2464">
        <v>0.13819591607898499</v>
      </c>
      <c r="K2464">
        <v>1.12131239654459E-4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-17.729261800835602</v>
      </c>
      <c r="I2465" s="3">
        <v>8.0401077866554301E-5</v>
      </c>
      <c r="J2465">
        <v>0.140650891698897</v>
      </c>
      <c r="K2465">
        <v>6.4522028930738605E-4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-17.729402570249501</v>
      </c>
      <c r="I2466" s="3">
        <v>1.01588666439056E-4</v>
      </c>
      <c r="J2466">
        <v>0.13869128655642299</v>
      </c>
      <c r="K2466">
        <v>-3.3937395124655198E-4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-17.729689650446701</v>
      </c>
      <c r="I2467" s="3">
        <v>3.50270420312881E-5</v>
      </c>
      <c r="J2467">
        <v>0.13744544237852099</v>
      </c>
      <c r="K2467">
        <v>3.0975789293250102E-4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-17.7297872996233</v>
      </c>
      <c r="I2468" s="3">
        <v>5.0393864512443502E-5</v>
      </c>
      <c r="J2468">
        <v>0.13874786440283099</v>
      </c>
      <c r="K2468">
        <v>5.0878153009328104E-4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-17.729739150243901</v>
      </c>
      <c r="I2469" s="3">
        <v>4.3893232941627502E-5</v>
      </c>
      <c r="J2469">
        <v>0.13768281787633899</v>
      </c>
      <c r="K2469">
        <v>0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-17.729818545497199</v>
      </c>
      <c r="I2470" s="3">
        <v>1.03572383522987E-4</v>
      </c>
      <c r="J2470">
        <v>0.13691134750843001</v>
      </c>
      <c r="K2470">
        <v>4.21144074516166E-4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-17.730105160033101</v>
      </c>
      <c r="I2471" s="3">
        <v>2.15508043766022E-5</v>
      </c>
      <c r="J2471">
        <v>0.13535419944673799</v>
      </c>
      <c r="K2471">
        <v>-4.6091154904478202E-4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-17.730437269679001</v>
      </c>
      <c r="I2472" s="3">
        <v>1.01011246442795E-4</v>
      </c>
      <c r="J2472">
        <v>0.13161930721253201</v>
      </c>
      <c r="K2472">
        <v>2.44658443996897E-4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-17.730845235552199</v>
      </c>
      <c r="I2473" s="3">
        <v>6.4820051193237305E-5</v>
      </c>
      <c r="J2473">
        <v>0.13066565617918999</v>
      </c>
      <c r="K2473">
        <v>3.2568350919571701E-4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-17.731192013529299</v>
      </c>
      <c r="I2474" s="3">
        <v>8.6249783635139506E-5</v>
      </c>
      <c r="J2474">
        <v>0.12895826250314699</v>
      </c>
      <c r="K2474">
        <v>3.3993274479964799E-4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-17.731830342052302</v>
      </c>
      <c r="I2475" s="3">
        <v>4.3064355850219699E-5</v>
      </c>
      <c r="J2475">
        <v>0.13061963953077799</v>
      </c>
      <c r="K2475">
        <v>2.4642795691503199E-4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-17.732609626253598</v>
      </c>
      <c r="I2476" s="3">
        <v>8.3297491073608398E-5</v>
      </c>
      <c r="J2476">
        <v>0.13249827548861501</v>
      </c>
      <c r="K2476" s="3">
        <v>2.8871000243257701E-6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-17.733138617501101</v>
      </c>
      <c r="I2477" s="3">
        <v>6.9979578256607096E-5</v>
      </c>
      <c r="J2477">
        <v>0.13481796719133901</v>
      </c>
      <c r="K2477">
        <v>1.02072955698743E-4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-17.733314544343799</v>
      </c>
      <c r="I2478" s="3">
        <v>5.6037679314613302E-5</v>
      </c>
      <c r="J2478">
        <v>0.133468019776046</v>
      </c>
      <c r="K2478" s="3">
        <v>-9.5833094355845798E-5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-17.7337069571293</v>
      </c>
      <c r="I2479" s="3">
        <v>1.21267512440681E-4</v>
      </c>
      <c r="J2479">
        <v>0.13044839724898299</v>
      </c>
      <c r="K2479">
        <v>4.2570755519977802E-4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-17.7338599734355</v>
      </c>
      <c r="I2480" s="3">
        <v>4.3679028749465902E-5</v>
      </c>
      <c r="J2480">
        <v>0.13355778995901299</v>
      </c>
      <c r="K2480">
        <v>-2.7930364428880601E-4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-17.734099137084101</v>
      </c>
      <c r="I2481" s="3">
        <v>1.3396143913269E-4</v>
      </c>
      <c r="J2481">
        <v>0.13161490671336701</v>
      </c>
      <c r="K2481">
        <v>2.91224573421506E-4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-17.734097879798501</v>
      </c>
      <c r="I2482" s="3">
        <v>1.58967450261116E-4</v>
      </c>
      <c r="J2482">
        <v>0.131632760167122</v>
      </c>
      <c r="K2482">
        <v>5.2144751729677396E-4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-17.734222164801999</v>
      </c>
      <c r="I2483" s="3">
        <v>2.8023496270179701E-5</v>
      </c>
      <c r="J2483">
        <v>0.133121637627482</v>
      </c>
      <c r="K2483">
        <v>2.1392479857665499E-4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-17.7342641674521</v>
      </c>
      <c r="I2484" s="3">
        <v>9.9716708064079298E-5</v>
      </c>
      <c r="J2484">
        <v>0.12968044728040701</v>
      </c>
      <c r="K2484">
        <v>1.2004748165664299E-4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-17.7343745757486</v>
      </c>
      <c r="I2485" s="3">
        <v>6.6356733441352804E-5</v>
      </c>
      <c r="J2485">
        <v>0.132441446185112</v>
      </c>
      <c r="K2485">
        <v>4.81586910509309E-4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-17.734588034892798</v>
      </c>
      <c r="I2486" s="3">
        <v>1.52178108692169E-4</v>
      </c>
      <c r="J2486">
        <v>0.13195638544857499</v>
      </c>
      <c r="K2486">
        <v>-2.95136128293173E-4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-17.7349793300911</v>
      </c>
      <c r="I2487" s="3">
        <v>8.3791092038154602E-5</v>
      </c>
      <c r="J2487">
        <v>0.126022626645863</v>
      </c>
      <c r="K2487">
        <v>4.5588240706692499E-4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-17.735103801359099</v>
      </c>
      <c r="I2488" s="3">
        <v>6.5723434090614305E-5</v>
      </c>
      <c r="J2488">
        <v>0.12081369291991</v>
      </c>
      <c r="K2488">
        <v>3.8286671612913699E-4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-17.735513350480801</v>
      </c>
      <c r="I2489" s="3">
        <v>6.64126127958298E-5</v>
      </c>
      <c r="J2489">
        <v>0.126394908875227</v>
      </c>
      <c r="K2489">
        <v>-3.7467107735040601E-4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-17.736373054390199</v>
      </c>
      <c r="I2490" s="3">
        <v>5.0375238060951199E-5</v>
      </c>
      <c r="J2490">
        <v>0.13270849362015699</v>
      </c>
      <c r="K2490">
        <v>5.0496310748046299E-4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-17.737013292124601</v>
      </c>
      <c r="I2491" s="3">
        <v>8.6342915892601E-5</v>
      </c>
      <c r="J2491">
        <v>0.13308417052030599</v>
      </c>
      <c r="K2491" s="3">
        <v>-3.8184226128179602E-6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-17.737256832989399</v>
      </c>
      <c r="I2492" s="3">
        <v>7.1637332439422594E-5</v>
      </c>
      <c r="J2492">
        <v>0.12962550390511801</v>
      </c>
      <c r="K2492" s="3">
        <v>-5.2060932696713103E-5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-17.737543680356001</v>
      </c>
      <c r="I2493" s="3">
        <v>7.8193843364715603E-5</v>
      </c>
      <c r="J2493">
        <v>0.123202786780894</v>
      </c>
      <c r="K2493">
        <v>1.05984510570411E-4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-17.737743961285201</v>
      </c>
      <c r="I2494" s="3">
        <v>6.8796798586845398E-5</v>
      </c>
      <c r="J2494">
        <v>0.125016923993826</v>
      </c>
      <c r="K2494">
        <v>-1.1799857196196E-4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-17.738012554728499</v>
      </c>
      <c r="I2495" s="3">
        <v>7.7215954661369297E-5</v>
      </c>
      <c r="J2495">
        <v>0.1237852871418</v>
      </c>
      <c r="K2495" s="3">
        <v>9.9651516968663792E-6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-17.738102054832101</v>
      </c>
      <c r="I2496" s="3">
        <v>4.9378722906112698E-5</v>
      </c>
      <c r="J2496">
        <v>0.124336984008551</v>
      </c>
      <c r="K2496">
        <v>-3.7942082255171603E-4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-17.738290135435001</v>
      </c>
      <c r="I2497" s="3">
        <v>6.7669898271560696E-5</v>
      </c>
      <c r="J2497">
        <v>0.12921638321131501</v>
      </c>
      <c r="K2497">
        <v>1.9129365967629499E-4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-17.738663549239099</v>
      </c>
      <c r="I2498" s="3">
        <v>8.69017094373703E-5</v>
      </c>
      <c r="J2498">
        <v>0.13234853278845499</v>
      </c>
      <c r="K2498">
        <v>2.8628856370249798E-4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-17.73890569312</v>
      </c>
      <c r="I2499" s="3">
        <v>6.0508027672767599E-5</v>
      </c>
      <c r="J2499">
        <v>0.13239278923720099</v>
      </c>
      <c r="K2499">
        <v>3.9897859691005201E-4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-17.739178570647301</v>
      </c>
      <c r="I2500" s="3">
        <v>9.2638656497001594E-5</v>
      </c>
      <c r="J2500">
        <v>0.13574219774454799</v>
      </c>
      <c r="K2500">
        <v>-3.1460077039265999E-4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-17.739595477217598</v>
      </c>
      <c r="I2501" s="3">
        <v>8.2338228821754496E-5</v>
      </c>
      <c r="J2501">
        <v>0.133628197945654</v>
      </c>
      <c r="K2501">
        <v>1.0607764282926E-4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-17.739873523585501</v>
      </c>
      <c r="I2502" s="3">
        <v>5.6652352213859599E-5</v>
      </c>
      <c r="J2502">
        <v>0.13256365433335299</v>
      </c>
      <c r="K2502" s="3">
        <v>6.8452210254175603E-5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-17.740433574442299</v>
      </c>
      <c r="I2503" s="3">
        <v>6.37676566839218E-5</v>
      </c>
      <c r="J2503">
        <v>0.131585360504687</v>
      </c>
      <c r="K2503">
        <v>4.7376380076597402E-4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-17.740788641190701</v>
      </c>
      <c r="I2504" s="3">
        <v>4.7087669372558601E-5</v>
      </c>
      <c r="J2504">
        <v>0.12972030322998801</v>
      </c>
      <c r="K2504">
        <v>1.05146320240768E-4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-17.741255373521199</v>
      </c>
      <c r="I2505" s="3">
        <v>4.9741938710212701E-5</v>
      </c>
      <c r="J2505">
        <v>0.13054558541625699</v>
      </c>
      <c r="K2505">
        <v>-3.3071265117357501E-4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-17.741440241060999</v>
      </c>
      <c r="I2506" s="3">
        <v>9.2023983597755405E-5</v>
      </c>
      <c r="J2506">
        <v>0.12928653974085999</v>
      </c>
      <c r="K2506" s="3">
        <v>5.7555735968816997E-5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-17.741585434257299</v>
      </c>
      <c r="I2507" s="3">
        <v>5.7090073823928799E-5</v>
      </c>
      <c r="J2507">
        <v>0.12734315358102299</v>
      </c>
      <c r="K2507">
        <v>1.6447156912772001E-4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-17.741811140294001</v>
      </c>
      <c r="I2508" s="3">
        <v>8.6752697825431797E-5</v>
      </c>
      <c r="J2508">
        <v>0.12829290702939</v>
      </c>
      <c r="K2508">
        <v>5.6726858865058997E-4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-17.7420890935296</v>
      </c>
      <c r="I2509" s="3">
        <v>6.3134357333183302E-5</v>
      </c>
      <c r="J2509">
        <v>0.129510713741183</v>
      </c>
      <c r="K2509">
        <v>1.34948643072518E-4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-17.742149396669099</v>
      </c>
      <c r="I2510" s="3">
        <v>1.9455328583717299E-5</v>
      </c>
      <c r="J2510">
        <v>0.13040250632911901</v>
      </c>
      <c r="K2510">
        <v>5.9725717600003802E-4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-17.742324299057</v>
      </c>
      <c r="I2511" s="3">
        <v>4.9741938710212701E-5</v>
      </c>
      <c r="J2511">
        <v>0.129367257468402</v>
      </c>
      <c r="K2511" s="3">
        <v>-4.46103519887757E-5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-17.742761741291002</v>
      </c>
      <c r="I2512" s="3">
        <v>5.9176236391067498E-5</v>
      </c>
      <c r="J2512">
        <v>0.12734868563711599</v>
      </c>
      <c r="K2512">
        <v>1.8756836932232599E-4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-17.742951032613298</v>
      </c>
      <c r="I2513" s="3">
        <v>6.9076195359230001E-5</v>
      </c>
      <c r="J2513">
        <v>0.13089196756482099</v>
      </c>
      <c r="K2513" s="3">
        <v>1.6670674334010101E-5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-17.7433252846077</v>
      </c>
      <c r="I2514" s="3">
        <v>6.5760686993598897E-5</v>
      </c>
      <c r="J2514">
        <v>0.13178225141018601</v>
      </c>
      <c r="K2514" s="3">
        <v>-7.1432442537350599E-5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-17.7435630047062</v>
      </c>
      <c r="I2515" s="3">
        <v>4.7544017434120199E-5</v>
      </c>
      <c r="J2515">
        <v>0.12829177547246201</v>
      </c>
      <c r="K2515" s="3">
        <v>-4.42378229533788E-5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-17.7437216555143</v>
      </c>
      <c r="I2516" s="3">
        <v>5.0198286771774299E-5</v>
      </c>
      <c r="J2516">
        <v>0.130421365611255</v>
      </c>
      <c r="K2516">
        <v>-2.9830262509404702E-4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-17.744229040076998</v>
      </c>
      <c r="I2517" s="3">
        <v>8.4536150097846998E-5</v>
      </c>
      <c r="J2517">
        <v>0.13040577527135599</v>
      </c>
      <c r="K2517">
        <v>4.8093498469736399E-4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-17.744623222375498</v>
      </c>
      <c r="I2518" s="3">
        <v>4.7590583562851003E-6</v>
      </c>
      <c r="J2518">
        <v>0.12955056969076401</v>
      </c>
      <c r="K2518">
        <v>-1.07754023488546E-4</v>
      </c>
    </row>
    <row r="2519" spans="1:11">
      <c r="A2519">
        <v>44.72</v>
      </c>
      <c r="B2519">
        <v>44.72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-17.745204973049301</v>
      </c>
      <c r="I2519" s="3">
        <v>4.4256448745727498E-5</v>
      </c>
      <c r="J2519">
        <v>0.13342904392629901</v>
      </c>
      <c r="K2519">
        <v>2.3711473103011E-4</v>
      </c>
    </row>
    <row r="2520" spans="1:11">
      <c r="A2520">
        <v>44.73</v>
      </c>
      <c r="B2520">
        <v>44.73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-17.745432774561898</v>
      </c>
      <c r="I2520" s="3">
        <v>2.7641654014587399E-5</v>
      </c>
      <c r="J2520">
        <v>0.134822241961956</v>
      </c>
      <c r="K2520" s="3">
        <v>7.48783361147717E-5</v>
      </c>
    </row>
    <row r="2521" spans="1:11">
      <c r="A2521">
        <v>44.75</v>
      </c>
      <c r="B2521">
        <v>44.75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-17.745708865152299</v>
      </c>
      <c r="I2521" s="3">
        <v>3.04542481899261E-5</v>
      </c>
      <c r="J2521">
        <v>0.138737177476287</v>
      </c>
      <c r="K2521" s="3">
        <v>-6.61239037829451E-6</v>
      </c>
    </row>
    <row r="2522" spans="1:11">
      <c r="A2522">
        <v>44.77</v>
      </c>
      <c r="B2522">
        <v>44.77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-17.746327263371199</v>
      </c>
      <c r="I2522" s="3">
        <v>5.0496309995651198E-5</v>
      </c>
      <c r="J2522">
        <v>0.13864451553672599</v>
      </c>
      <c r="K2522" s="3">
        <v>-2.99885873494484E-5</v>
      </c>
    </row>
    <row r="2523" spans="1:11">
      <c r="A2523">
        <v>44.79</v>
      </c>
      <c r="B2523">
        <v>44.79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-17.746843355800401</v>
      </c>
      <c r="I2523" s="3">
        <v>1.57393515110016E-6</v>
      </c>
      <c r="J2523">
        <v>0.13781143818050601</v>
      </c>
      <c r="K2523">
        <v>6.5220520872107698E-4</v>
      </c>
    </row>
    <row r="2524" spans="1:11">
      <c r="A2524">
        <v>44.8</v>
      </c>
      <c r="B2524">
        <v>44.8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-17.746999957698801</v>
      </c>
      <c r="I2524" s="3">
        <v>3.8752332329750102E-5</v>
      </c>
      <c r="J2524">
        <v>0.13922035228460999</v>
      </c>
      <c r="K2524">
        <v>5.7127327578110603E-4</v>
      </c>
    </row>
    <row r="2525" spans="1:11">
      <c r="A2525">
        <v>44.82</v>
      </c>
      <c r="B2525">
        <v>44.82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-17.747359261965101</v>
      </c>
      <c r="I2525" s="3">
        <v>2.2538006305694601E-6</v>
      </c>
      <c r="J2525">
        <v>0.13839054387062799</v>
      </c>
      <c r="K2525" s="3">
        <v>2.2538006641510899E-5</v>
      </c>
    </row>
    <row r="2526" spans="1:11">
      <c r="A2526">
        <v>44.84</v>
      </c>
      <c r="B2526">
        <v>44.84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-17.7474027081653</v>
      </c>
      <c r="I2526" s="3">
        <v>1.1008232831955E-5</v>
      </c>
      <c r="J2526">
        <v>0.13633651658892601</v>
      </c>
      <c r="K2526">
        <v>2.21747908319989E-4</v>
      </c>
    </row>
    <row r="2527" spans="1:11">
      <c r="A2527">
        <v>44.86</v>
      </c>
      <c r="B2527">
        <v>44.86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-17.747495980125599</v>
      </c>
      <c r="I2527" s="3">
        <v>1.4156103134155301E-5</v>
      </c>
      <c r="J2527">
        <v>0.137295699678361</v>
      </c>
      <c r="K2527" s="3">
        <v>5.3923577873697501E-5</v>
      </c>
    </row>
    <row r="2528" spans="1:11">
      <c r="A2528">
        <v>44.88</v>
      </c>
      <c r="B2528">
        <v>44.88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-17.747544176071099</v>
      </c>
      <c r="I2528" s="3">
        <v>-6.2584877014160199E-6</v>
      </c>
      <c r="J2528">
        <v>0.13561848085373601</v>
      </c>
      <c r="K2528">
        <v>2.0209700170280401E-4</v>
      </c>
    </row>
    <row r="2529" spans="1:11">
      <c r="A2529">
        <v>44.9</v>
      </c>
      <c r="B2529">
        <v>44.9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-17.747528483284999</v>
      </c>
      <c r="I2529" s="3">
        <v>4.2170286178588901E-5</v>
      </c>
      <c r="J2529">
        <v>0.13839092105627099</v>
      </c>
      <c r="K2529" s="3">
        <v>2.8777867984408499E-5</v>
      </c>
    </row>
    <row r="2530" spans="1:11">
      <c r="A2530">
        <v>44.91</v>
      </c>
      <c r="B2530">
        <v>44.91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-17.747590043710101</v>
      </c>
      <c r="I2530" s="3">
        <v>2.9327347874641402E-5</v>
      </c>
      <c r="J2530">
        <v>0.13789982534945</v>
      </c>
      <c r="K2530">
        <v>3.8240105483489101E-4</v>
      </c>
    </row>
    <row r="2531" spans="1:11">
      <c r="A2531">
        <v>44.93</v>
      </c>
      <c r="B2531">
        <v>44.93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-17.747714328713599</v>
      </c>
      <c r="I2531" s="3">
        <v>-2.45403498411179E-5</v>
      </c>
      <c r="J2531">
        <v>0.13506640680134299</v>
      </c>
      <c r="K2531">
        <v>2.1131709532887699E-4</v>
      </c>
    </row>
    <row r="2532" spans="1:11">
      <c r="A2532">
        <v>44.95</v>
      </c>
      <c r="B2532">
        <v>44.95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-17.748008300698199</v>
      </c>
      <c r="I2532" s="3">
        <v>-7.1618705987930298E-6</v>
      </c>
      <c r="J2532">
        <v>0.13672828674316401</v>
      </c>
      <c r="K2532" s="3">
        <v>5.1781535920165502E-5</v>
      </c>
    </row>
    <row r="2533" spans="1:11">
      <c r="A2533">
        <v>44.97</v>
      </c>
      <c r="B2533">
        <v>44.97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-17.748495754956899</v>
      </c>
      <c r="I2533" s="3">
        <v>-3.6936253309249898E-5</v>
      </c>
      <c r="J2533">
        <v>0.137171605601907</v>
      </c>
      <c r="K2533">
        <v>3.6293641273540402E-4</v>
      </c>
    </row>
    <row r="2534" spans="1:11">
      <c r="A2534">
        <v>44.98</v>
      </c>
      <c r="B2534">
        <v>44.98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-17.748838574812901</v>
      </c>
      <c r="I2534" s="3">
        <v>-2.8070062398910499E-5</v>
      </c>
      <c r="J2534">
        <v>0.13655880466103601</v>
      </c>
      <c r="K2534">
        <v>4.84008349239389E-4</v>
      </c>
    </row>
    <row r="2535" spans="1:11">
      <c r="A2535">
        <v>45</v>
      </c>
      <c r="B2535">
        <v>45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-17.749464377046699</v>
      </c>
      <c r="I2535" s="3">
        <v>-7.6228752732276903E-5</v>
      </c>
      <c r="J2535">
        <v>0.13357463758438801</v>
      </c>
      <c r="K2535" s="3">
        <v>6.8824739289572503E-5</v>
      </c>
    </row>
    <row r="2536" spans="1:11">
      <c r="A2536">
        <v>45.02</v>
      </c>
      <c r="B2536">
        <v>45.02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-17.7502438475125</v>
      </c>
      <c r="I2536" s="3">
        <v>-8.9099630713462802E-5</v>
      </c>
      <c r="J2536">
        <v>0.13785091694444401</v>
      </c>
      <c r="K2536" s="3">
        <v>1.60187485220656E-5</v>
      </c>
    </row>
    <row r="2537" spans="1:11">
      <c r="A2537">
        <v>45.04</v>
      </c>
      <c r="B2537">
        <v>45.04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-17.751042410092001</v>
      </c>
      <c r="I2537" s="3">
        <v>-9.3514099717140198E-5</v>
      </c>
      <c r="J2537">
        <v>0.13685464393347499</v>
      </c>
      <c r="K2537">
        <v>3.0444935417809499E-4</v>
      </c>
    </row>
    <row r="2538" spans="1:11">
      <c r="A2538">
        <v>45.05</v>
      </c>
      <c r="B2538">
        <v>45.05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-17.751404182363299</v>
      </c>
      <c r="I2538" s="3">
        <v>-1.0370276868343399E-4</v>
      </c>
      <c r="J2538">
        <v>0.134854931384325</v>
      </c>
      <c r="K2538">
        <v>3.1618401879309702E-4</v>
      </c>
    </row>
    <row r="2539" spans="1:11">
      <c r="A2539">
        <v>45.07</v>
      </c>
      <c r="B2539">
        <v>45.07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-17.751989798026099</v>
      </c>
      <c r="I2539" s="3">
        <v>-1.12541019916534E-4</v>
      </c>
      <c r="J2539">
        <v>0.13836275786161401</v>
      </c>
      <c r="K2539">
        <v>7.1963296412791097E-4</v>
      </c>
    </row>
    <row r="2540" spans="1:11">
      <c r="A2540">
        <v>45.09</v>
      </c>
      <c r="B2540">
        <v>45.09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-17.7521073309406</v>
      </c>
      <c r="I2540" s="3">
        <v>-1.3277865946292899E-4</v>
      </c>
      <c r="J2540">
        <v>0.13719486538320799</v>
      </c>
      <c r="K2540">
        <v>1.61584469103394E-4</v>
      </c>
    </row>
    <row r="2541" spans="1:11">
      <c r="A2541">
        <v>45.11</v>
      </c>
      <c r="B2541">
        <v>45.11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-17.752233152626399</v>
      </c>
      <c r="I2541" s="3">
        <v>-1.27106904983521E-4</v>
      </c>
      <c r="J2541">
        <v>0.13657577801495799</v>
      </c>
      <c r="K2541">
        <v>2.1886080829566299E-4</v>
      </c>
    </row>
    <row r="2542" spans="1:11">
      <c r="A2542">
        <v>45.13</v>
      </c>
      <c r="B2542">
        <v>45.13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-17.752307379039099</v>
      </c>
      <c r="I2542" s="3">
        <v>-1.1108815670013401E-4</v>
      </c>
      <c r="J2542">
        <v>0.13365082908421799</v>
      </c>
      <c r="K2542">
        <v>4.4666231344085201E-4</v>
      </c>
    </row>
    <row r="2543" spans="1:11">
      <c r="A2543">
        <v>45.15</v>
      </c>
      <c r="B2543">
        <v>45.15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-17.752387007123001</v>
      </c>
      <c r="I2543" s="3">
        <v>-1.3463199138641401E-4</v>
      </c>
      <c r="J2543">
        <v>0.134742027148604</v>
      </c>
      <c r="K2543">
        <v>2.10665169516932E-4</v>
      </c>
    </row>
    <row r="2544" spans="1:11">
      <c r="A2544">
        <v>45.16</v>
      </c>
      <c r="B2544">
        <v>45.16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-17.7524317106087</v>
      </c>
      <c r="I2544" s="3">
        <v>-1.0897405445575701E-4</v>
      </c>
      <c r="J2544">
        <v>0.13724427670240399</v>
      </c>
      <c r="K2544">
        <v>3.47755854542982E-4</v>
      </c>
    </row>
    <row r="2545" spans="1:11">
      <c r="A2545">
        <v>45.18</v>
      </c>
      <c r="B2545">
        <v>45.18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-17.752375458722501</v>
      </c>
      <c r="I2545" s="3">
        <v>-1.0189600288868001E-4</v>
      </c>
      <c r="J2545">
        <v>0.134435249492526</v>
      </c>
      <c r="K2545">
        <v>1.3345852693093E-4</v>
      </c>
    </row>
    <row r="2546" spans="1:11">
      <c r="A2546">
        <v>45.2</v>
      </c>
      <c r="B2546">
        <v>45.2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-17.7525608850559</v>
      </c>
      <c r="I2546" s="3">
        <v>-9.8496675491332994E-5</v>
      </c>
      <c r="J2546">
        <v>0.13393925037234999</v>
      </c>
      <c r="K2546">
        <v>-2.00327488784669E-4</v>
      </c>
    </row>
    <row r="2547" spans="1:11">
      <c r="A2547">
        <v>45.22</v>
      </c>
      <c r="B2547">
        <v>45.22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-17.752606892393299</v>
      </c>
      <c r="I2547" s="3">
        <v>-1.2765638530254399E-4</v>
      </c>
      <c r="J2547">
        <v>0.136337648145854</v>
      </c>
      <c r="K2547">
        <v>2.7436763456979799E-4</v>
      </c>
    </row>
    <row r="2548" spans="1:11">
      <c r="A2548">
        <v>45.23</v>
      </c>
      <c r="B2548">
        <v>45.23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-17.752654157016199</v>
      </c>
      <c r="I2548" s="3">
        <v>-1.85035169124603E-4</v>
      </c>
      <c r="J2548">
        <v>0.136982006952167</v>
      </c>
      <c r="K2548">
        <v>-1.6968697562327599E-4</v>
      </c>
    </row>
    <row r="2549" spans="1:11">
      <c r="A2549">
        <v>45.25</v>
      </c>
      <c r="B2549">
        <v>45.25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-17.7529078958637</v>
      </c>
      <c r="I2549" s="3">
        <v>-1.6285106539726301E-4</v>
      </c>
      <c r="J2549">
        <v>0.13857310172170401</v>
      </c>
      <c r="K2549">
        <v>2.26963314815545E-4</v>
      </c>
    </row>
    <row r="2550" spans="1:11">
      <c r="A2550">
        <v>45.27</v>
      </c>
      <c r="B2550">
        <v>45.27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-17.753148130533301</v>
      </c>
      <c r="I2550" s="3">
        <v>-1.5711411833763101E-4</v>
      </c>
      <c r="J2550">
        <v>0.14074682258069501</v>
      </c>
      <c r="K2550">
        <v>2.0386651462093899E-4</v>
      </c>
    </row>
    <row r="2551" spans="1:11">
      <c r="A2551">
        <v>45.29</v>
      </c>
      <c r="B2551">
        <v>45.29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-17.753850114957199</v>
      </c>
      <c r="I2551" s="3">
        <v>-1.8567778170108801E-4</v>
      </c>
      <c r="J2551">
        <v>0.13879601843655101</v>
      </c>
      <c r="K2551">
        <v>2.1373853405895599E-4</v>
      </c>
    </row>
    <row r="2552" spans="1:11">
      <c r="A2552">
        <v>45.3</v>
      </c>
      <c r="B2552">
        <v>45.3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-17.754335008078701</v>
      </c>
      <c r="I2552" s="3">
        <v>-2.0934268832206699E-4</v>
      </c>
      <c r="J2552">
        <v>0.13792346231639399</v>
      </c>
      <c r="K2552">
        <v>2.2538006641510899E-4</v>
      </c>
    </row>
    <row r="2553" spans="1:11">
      <c r="A2553">
        <v>45.32</v>
      </c>
      <c r="B2553">
        <v>45.32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-17.7553356211004</v>
      </c>
      <c r="I2553" s="3">
        <v>-3.2077543437480899E-4</v>
      </c>
      <c r="J2553">
        <v>0.139827495440841</v>
      </c>
      <c r="K2553">
        <v>2.4950132145705602E-4</v>
      </c>
    </row>
    <row r="2554" spans="1:11">
      <c r="A2554">
        <v>45.34</v>
      </c>
      <c r="B2554">
        <v>45.34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-17.756182146794799</v>
      </c>
      <c r="I2554" s="3">
        <v>-3.0527822673320797E-4</v>
      </c>
      <c r="J2554">
        <v>0.137169593945146</v>
      </c>
      <c r="K2554">
        <v>1.5553087227819501E-4</v>
      </c>
    </row>
    <row r="2555" spans="1:11">
      <c r="A2555">
        <v>45.36</v>
      </c>
      <c r="B2555">
        <v>45.36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-17.756611719352801</v>
      </c>
      <c r="I2555" s="3">
        <v>-3.4535303711891201E-4</v>
      </c>
      <c r="J2555">
        <v>0.14043048955500101</v>
      </c>
      <c r="K2555" s="3">
        <v>-1.7043203369407001E-5</v>
      </c>
    </row>
    <row r="2556" spans="1:11">
      <c r="A2556">
        <v>45.38</v>
      </c>
      <c r="B2556">
        <v>45.38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-17.756924410922</v>
      </c>
      <c r="I2556" s="3">
        <v>-3.5233795642852799E-4</v>
      </c>
      <c r="J2556">
        <v>0.139119015075266</v>
      </c>
      <c r="K2556">
        <v>4.2403117454049198E-4</v>
      </c>
    </row>
    <row r="2557" spans="1:11">
      <c r="A2557">
        <v>45.4</v>
      </c>
      <c r="B2557">
        <v>45.4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-17.757152678095899</v>
      </c>
      <c r="I2557" s="3">
        <v>-3.5161152482032798E-4</v>
      </c>
      <c r="J2557">
        <v>0.13676751405000701</v>
      </c>
      <c r="K2557">
        <v>-2.7315691520475799E-4</v>
      </c>
    </row>
    <row r="2558" spans="1:11">
      <c r="A2558">
        <v>45.41</v>
      </c>
      <c r="B2558">
        <v>45.41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-17.757283761754501</v>
      </c>
      <c r="I2558" s="3">
        <v>-3.9732083678245501E-4</v>
      </c>
      <c r="J2558">
        <v>0.13760210014879701</v>
      </c>
      <c r="K2558">
        <v>1.5720725293748099E-4</v>
      </c>
    </row>
    <row r="2559" spans="1:11">
      <c r="A2559">
        <v>45.43</v>
      </c>
      <c r="B2559">
        <v>45.43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-17.7573983144366</v>
      </c>
      <c r="I2559" s="3">
        <v>-3.4905038774013498E-4</v>
      </c>
      <c r="J2559">
        <v>0.14049410820007299</v>
      </c>
      <c r="K2559">
        <v>-2.5117770211634201E-4</v>
      </c>
    </row>
    <row r="2560" spans="1:11">
      <c r="A2560">
        <v>45.45</v>
      </c>
      <c r="B2560">
        <v>45.45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-17.757552401763899</v>
      </c>
      <c r="I2560" s="3">
        <v>-3.2525509595870999E-4</v>
      </c>
      <c r="J2560">
        <v>0.14228435698896599</v>
      </c>
      <c r="K2560">
        <v>1.9567087584220801E-4</v>
      </c>
    </row>
    <row r="2561" spans="1:11">
      <c r="A2561">
        <v>45.47</v>
      </c>
      <c r="B2561">
        <v>45.47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-17.7575526345946</v>
      </c>
      <c r="I2561" s="3">
        <v>-3.8690865039825402E-4</v>
      </c>
      <c r="J2561">
        <v>0.140434387139976</v>
      </c>
      <c r="K2561">
        <v>1.72480943388753E-4</v>
      </c>
    </row>
    <row r="2562" spans="1:11">
      <c r="A2562">
        <v>45.48</v>
      </c>
      <c r="B2562">
        <v>45.48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-17.757601389333701</v>
      </c>
      <c r="I2562" s="3">
        <v>-3.8421712815761599E-4</v>
      </c>
      <c r="J2562">
        <v>0.13992744963616099</v>
      </c>
      <c r="K2562" s="3">
        <v>-5.84870585573092E-5</v>
      </c>
    </row>
    <row r="2563" spans="1:11">
      <c r="A2563">
        <v>45.5</v>
      </c>
      <c r="B2563">
        <v>45.5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-17.757537500602002</v>
      </c>
      <c r="I2563" s="3">
        <v>-3.43192368745804E-4</v>
      </c>
      <c r="J2563">
        <v>0.138921244069934</v>
      </c>
      <c r="K2563">
        <v>2.6179477962515299E-4</v>
      </c>
    </row>
    <row r="2564" spans="1:11">
      <c r="A2564">
        <v>45.52</v>
      </c>
      <c r="B2564">
        <v>45.52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-17.7575732168245</v>
      </c>
      <c r="I2564" s="3">
        <v>-3.6614015698432901E-4</v>
      </c>
      <c r="J2564">
        <v>0.137980920262635</v>
      </c>
      <c r="K2564">
        <v>1.18929894550452E-4</v>
      </c>
    </row>
    <row r="2565" spans="1:11">
      <c r="A2565">
        <v>45.54</v>
      </c>
      <c r="B2565">
        <v>45.54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-17.757761157729</v>
      </c>
      <c r="I2565" s="3">
        <v>-4.3923966586589802E-4</v>
      </c>
      <c r="J2565">
        <v>0.13984811492264301</v>
      </c>
      <c r="K2565">
        <v>4.08291822794974E-4</v>
      </c>
    </row>
    <row r="2566" spans="1:11">
      <c r="A2566">
        <v>45.55</v>
      </c>
      <c r="B2566">
        <v>45.55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-17.757995664764401</v>
      </c>
      <c r="I2566" s="3">
        <v>-4.4583342969417599E-4</v>
      </c>
      <c r="J2566">
        <v>0.139943417161703</v>
      </c>
      <c r="K2566" s="3">
        <v>-4.7963113307347501E-5</v>
      </c>
    </row>
    <row r="2567" spans="1:11">
      <c r="A2567">
        <v>45.57</v>
      </c>
      <c r="B2567">
        <v>45.57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-17.758395760961399</v>
      </c>
      <c r="I2567" s="3">
        <v>-4.7316774725914001E-4</v>
      </c>
      <c r="J2567">
        <v>0.13512160163372799</v>
      </c>
      <c r="K2567" s="3">
        <v>9.9558384709814594E-5</v>
      </c>
    </row>
    <row r="2568" spans="1:11">
      <c r="A2568">
        <v>45.59</v>
      </c>
      <c r="B2568">
        <v>45.59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-17.759026825168</v>
      </c>
      <c r="I2568" s="3">
        <v>-5.5256299674510999E-4</v>
      </c>
      <c r="J2568">
        <v>0.13946539722383</v>
      </c>
      <c r="K2568">
        <v>-4.2412430679934098E-4</v>
      </c>
    </row>
    <row r="2569" spans="1:11">
      <c r="A2569">
        <v>45.61</v>
      </c>
      <c r="B2569">
        <v>45.61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-17.759966157161301</v>
      </c>
      <c r="I2569" s="3">
        <v>-5.6318007409572601E-4</v>
      </c>
      <c r="J2569">
        <v>0.13696277048438801</v>
      </c>
      <c r="K2569">
        <v>6.6924841209048402E-4</v>
      </c>
    </row>
    <row r="2570" spans="1:11">
      <c r="A2570">
        <v>45.63</v>
      </c>
      <c r="B2570">
        <v>45.63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-17.760475544067699</v>
      </c>
      <c r="I2570" s="3">
        <v>-6.9665722548961596E-4</v>
      </c>
      <c r="J2570">
        <v>0.133468396961689</v>
      </c>
      <c r="K2570" s="3">
        <v>1.3038516238890601E-6</v>
      </c>
    </row>
    <row r="2571" spans="1:11">
      <c r="A2571">
        <v>45.65</v>
      </c>
      <c r="B2571">
        <v>45.65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-17.761082021357101</v>
      </c>
      <c r="I2571" s="3">
        <v>-6.4851716160774198E-4</v>
      </c>
      <c r="J2571">
        <v>0.13325943611562299</v>
      </c>
      <c r="K2571">
        <v>4.6119094582133E-4</v>
      </c>
    </row>
    <row r="2572" spans="1:11">
      <c r="A2572">
        <v>45.66</v>
      </c>
      <c r="B2572">
        <v>45.66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-17.7613125237053</v>
      </c>
      <c r="I2572" s="3">
        <v>-7.5341202318668398E-4</v>
      </c>
      <c r="J2572">
        <v>0.133821191266179</v>
      </c>
      <c r="K2572">
        <v>6.00144276024364E-4</v>
      </c>
    </row>
    <row r="2573" spans="1:11">
      <c r="A2573">
        <v>45.68</v>
      </c>
      <c r="B2573">
        <v>45.68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-17.761813342443599</v>
      </c>
      <c r="I2573" s="3">
        <v>-8.4005296230316195E-4</v>
      </c>
      <c r="J2573">
        <v>0.136400763876736</v>
      </c>
      <c r="K2573">
        <v>-2.6468187964947903E-4</v>
      </c>
    </row>
    <row r="2574" spans="1:11">
      <c r="A2574">
        <v>45.7</v>
      </c>
      <c r="B2574">
        <v>45.7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-17.7621073609943</v>
      </c>
      <c r="I2574" s="3">
        <v>-7.2323717176914204E-4</v>
      </c>
      <c r="J2574">
        <v>0.13459555339068199</v>
      </c>
      <c r="K2574">
        <v>7.9600141638427001E-4</v>
      </c>
    </row>
    <row r="2575" spans="1:11">
      <c r="A2575">
        <v>45.72</v>
      </c>
      <c r="B2575">
        <v>45.72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-17.762284545122601</v>
      </c>
      <c r="I2575" s="3">
        <v>-8.7399035692214998E-4</v>
      </c>
      <c r="J2575">
        <v>0.13472015038132701</v>
      </c>
      <c r="K2575">
        <v>-2.4251640204336501E-4</v>
      </c>
    </row>
    <row r="2576" spans="1:11">
      <c r="A2576">
        <v>45.73</v>
      </c>
      <c r="B2576">
        <v>45.73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-17.762307129696101</v>
      </c>
      <c r="I2576" s="3">
        <v>-7.9005956649780295E-4</v>
      </c>
      <c r="J2576">
        <v>0.13377341441810101</v>
      </c>
      <c r="K2576">
        <v>-1.6316771750383101E-4</v>
      </c>
    </row>
    <row r="2577" spans="1:11">
      <c r="A2577">
        <v>45.75</v>
      </c>
      <c r="B2577">
        <v>45.75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-17.7624747677675</v>
      </c>
      <c r="I2577" s="3">
        <v>-7.6284632086753802E-4</v>
      </c>
      <c r="J2577">
        <v>0.131666203960776</v>
      </c>
      <c r="K2577">
        <v>-1.0309741054608499E-4</v>
      </c>
    </row>
    <row r="2578" spans="1:11">
      <c r="A2578">
        <v>45.77</v>
      </c>
      <c r="B2578">
        <v>45.77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-17.762400913883798</v>
      </c>
      <c r="I2578" s="3">
        <v>-7.7221542596816995E-4</v>
      </c>
      <c r="J2578">
        <v>0.131518221460283</v>
      </c>
      <c r="K2578">
        <v>-1.8114224346172999E-4</v>
      </c>
    </row>
    <row r="2579" spans="1:11">
      <c r="A2579">
        <v>45.79</v>
      </c>
      <c r="B2579">
        <v>45.79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-17.762587644068901</v>
      </c>
      <c r="I2579" s="3">
        <v>-7.7150762081146197E-4</v>
      </c>
      <c r="J2579">
        <v>0.129355313256383</v>
      </c>
      <c r="K2579">
        <v>-1.9492581777141399E-4</v>
      </c>
    </row>
    <row r="2580" spans="1:11">
      <c r="A2580">
        <v>45.8</v>
      </c>
      <c r="B2580">
        <v>45.8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-17.762695211831399</v>
      </c>
      <c r="I2580" s="3">
        <v>-8.2982704043388399E-4</v>
      </c>
      <c r="J2580">
        <v>0.12906123418360901</v>
      </c>
      <c r="K2580" s="3">
        <v>4.7963113307347501E-5</v>
      </c>
    </row>
    <row r="2581" spans="1:11">
      <c r="A2581">
        <v>45.82</v>
      </c>
      <c r="B2581">
        <v>45.82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-17.762758076108099</v>
      </c>
      <c r="I2581" s="3">
        <v>-8.1694684922695203E-4</v>
      </c>
      <c r="J2581">
        <v>0.13334480579942501</v>
      </c>
      <c r="K2581">
        <v>1.7471611760113399E-4</v>
      </c>
    </row>
    <row r="2582" spans="1:11">
      <c r="A2582">
        <v>45.84</v>
      </c>
      <c r="B2582">
        <v>45.84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-17.762907180859401</v>
      </c>
      <c r="I2582" s="3">
        <v>-8.7546184659004201E-4</v>
      </c>
      <c r="J2582">
        <v>0.13601364567875901</v>
      </c>
      <c r="K2582">
        <v>-2.8479844756091E-4</v>
      </c>
    </row>
    <row r="2583" spans="1:11">
      <c r="A2583">
        <v>45.86</v>
      </c>
      <c r="B2583">
        <v>45.86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-17.763376893422201</v>
      </c>
      <c r="I2583" s="3">
        <v>-9.25315544009209E-4</v>
      </c>
      <c r="J2583">
        <v>0.13574006035923999</v>
      </c>
      <c r="K2583">
        <v>5.3951517551352295E-4</v>
      </c>
    </row>
    <row r="2584" spans="1:11">
      <c r="A2584">
        <v>45.88</v>
      </c>
      <c r="B2584">
        <v>45.88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-17.764052148887</v>
      </c>
      <c r="I2584" s="3">
        <v>-1.0659452527761501E-3</v>
      </c>
      <c r="J2584">
        <v>0.13199234381318101</v>
      </c>
      <c r="K2584">
        <v>1.84029343486056E-4</v>
      </c>
    </row>
    <row r="2585" spans="1:11">
      <c r="A2585">
        <v>45.9</v>
      </c>
      <c r="B2585">
        <v>45.9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-17.764757299807901</v>
      </c>
      <c r="I2585" s="3">
        <v>-1.1202134191989901E-3</v>
      </c>
      <c r="J2585">
        <v>0.13198668602854</v>
      </c>
      <c r="K2585" s="3">
        <v>5.1409006884768602E-5</v>
      </c>
    </row>
    <row r="2586" spans="1:11">
      <c r="A2586">
        <v>45.91</v>
      </c>
      <c r="B2586">
        <v>45.91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-17.7651557661904</v>
      </c>
      <c r="I2586" s="3">
        <v>-1.16730108857155E-3</v>
      </c>
      <c r="J2586">
        <v>0.132141457870603</v>
      </c>
      <c r="K2586">
        <v>-4.7339127173057802E-4</v>
      </c>
    </row>
    <row r="2587" spans="1:11">
      <c r="A2587">
        <v>45.93</v>
      </c>
      <c r="B2587">
        <v>45.93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-17.7657231279298</v>
      </c>
      <c r="I2587" s="3">
        <v>-1.1831149458885199E-3</v>
      </c>
      <c r="J2587">
        <v>0.13502617366611999</v>
      </c>
      <c r="K2587">
        <v>1.2042001069204E-4</v>
      </c>
    </row>
    <row r="2588" spans="1:11">
      <c r="A2588">
        <v>45.95</v>
      </c>
      <c r="B2588">
        <v>45.95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-17.7661340740353</v>
      </c>
      <c r="I2588" s="3">
        <v>-1.31487846374512E-3</v>
      </c>
      <c r="J2588">
        <v>0.13566386885941001</v>
      </c>
      <c r="K2588">
        <v>1.5292316903041701E-4</v>
      </c>
    </row>
    <row r="2589" spans="1:11">
      <c r="A2589">
        <v>45.97</v>
      </c>
      <c r="B2589">
        <v>45.97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-17.7665589434141</v>
      </c>
      <c r="I2589" s="3">
        <v>-1.32098793983459E-3</v>
      </c>
      <c r="J2589">
        <v>0.133205875754356</v>
      </c>
      <c r="K2589">
        <v>5.2126125277907596E-4</v>
      </c>
    </row>
    <row r="2590" spans="1:11">
      <c r="A2590">
        <v>45.98</v>
      </c>
      <c r="B2590">
        <v>45.98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-17.7666016911223</v>
      </c>
      <c r="I2590" s="3">
        <v>-1.3514049351215399E-3</v>
      </c>
      <c r="J2590">
        <v>0.13464471325278299</v>
      </c>
      <c r="K2590">
        <v>1.3262033660128701E-4</v>
      </c>
    </row>
    <row r="2591" spans="1:11">
      <c r="A2591">
        <v>46</v>
      </c>
      <c r="B2591">
        <v>46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-17.7669327763133</v>
      </c>
      <c r="I2591" s="3">
        <v>-1.3728532940149301E-3</v>
      </c>
      <c r="J2591">
        <v>0.13212410733103799</v>
      </c>
      <c r="K2591">
        <v>1.3522803984906501E-4</v>
      </c>
    </row>
    <row r="2592" spans="1:11">
      <c r="A2592">
        <v>46.02</v>
      </c>
      <c r="B2592">
        <v>46.02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-17.767078854266</v>
      </c>
      <c r="I2592" s="3">
        <v>-1.3456679880618999E-3</v>
      </c>
      <c r="J2592">
        <v>0.13409615959972099</v>
      </c>
      <c r="K2592">
        <v>2.0004809200812099E-4</v>
      </c>
    </row>
    <row r="2593" spans="1:11">
      <c r="A2593">
        <v>46.04</v>
      </c>
      <c r="B2593">
        <v>46.04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-17.767223674933302</v>
      </c>
      <c r="I2593" s="3">
        <v>-1.36430375277996E-3</v>
      </c>
      <c r="J2593">
        <v>0.13341521378606599</v>
      </c>
      <c r="K2593">
        <v>-1.4193356248620899E-4</v>
      </c>
    </row>
    <row r="2594" spans="1:11">
      <c r="A2594">
        <v>46.05</v>
      </c>
      <c r="B2594">
        <v>46.05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-17.767249286305301</v>
      </c>
      <c r="I2594" s="3">
        <v>-1.323027536273E-3</v>
      </c>
      <c r="J2594">
        <v>0.133731923997402</v>
      </c>
      <c r="K2594">
        <v>1.85146930592246E-4</v>
      </c>
    </row>
    <row r="2595" spans="1:11">
      <c r="A2595">
        <v>46.07</v>
      </c>
      <c r="B2595">
        <v>46.07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-17.767361324416299</v>
      </c>
      <c r="I2595" s="3">
        <v>-1.3681780546903599E-3</v>
      </c>
      <c r="J2595">
        <v>0.13509582728147501</v>
      </c>
      <c r="K2595">
        <v>2.29198489027927E-4</v>
      </c>
    </row>
    <row r="2596" spans="1:11">
      <c r="A2596">
        <v>46.09</v>
      </c>
      <c r="B2596">
        <v>46.09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-17.767251568045701</v>
      </c>
      <c r="I2596" s="3">
        <v>-1.3605877757072401E-3</v>
      </c>
      <c r="J2596">
        <v>0.13811368960887199</v>
      </c>
      <c r="K2596">
        <v>4.00841242087036E-4</v>
      </c>
    </row>
    <row r="2597" spans="1:11">
      <c r="A2597">
        <v>46.11</v>
      </c>
      <c r="B2597">
        <v>46.11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-17.767565703165001</v>
      </c>
      <c r="I2597" s="3">
        <v>-1.3887882232666E-3</v>
      </c>
      <c r="J2597">
        <v>0.13992116320878301</v>
      </c>
      <c r="K2597">
        <v>-1.4211982700390699E-4</v>
      </c>
    </row>
    <row r="2598" spans="1:11">
      <c r="A2598">
        <v>46.13</v>
      </c>
      <c r="B2598">
        <v>46.13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-17.767655296400999</v>
      </c>
      <c r="I2598" s="3">
        <v>-1.4450307935476301E-3</v>
      </c>
      <c r="J2598">
        <v>0.13859925325959899</v>
      </c>
      <c r="K2598">
        <v>2.8945506050337102E-4</v>
      </c>
    </row>
    <row r="2599" spans="1:11">
      <c r="A2599">
        <v>46.15</v>
      </c>
      <c r="B2599">
        <v>46.15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-17.7682524138981</v>
      </c>
      <c r="I2599" s="3">
        <v>-1.5982706099748601E-3</v>
      </c>
      <c r="J2599">
        <v>0.13400488067418301</v>
      </c>
      <c r="K2599" s="3">
        <v>-7.5064600632470096E-5</v>
      </c>
    </row>
    <row r="2600" spans="1:11">
      <c r="A2600">
        <v>46.16</v>
      </c>
      <c r="B2600">
        <v>46.16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-17.7685383765082</v>
      </c>
      <c r="I2600" s="3">
        <v>-1.6838591545820199E-3</v>
      </c>
      <c r="J2600">
        <v>0.13297352939844101</v>
      </c>
      <c r="K2600">
        <v>-2.6244670543709801E-4</v>
      </c>
    </row>
    <row r="2601" spans="1:11">
      <c r="A2601">
        <v>46.18</v>
      </c>
      <c r="B2601">
        <v>46.18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-17.769271001446299</v>
      </c>
      <c r="I2601" s="3">
        <v>-1.8404703587293601E-3</v>
      </c>
      <c r="J2601">
        <v>0.13624586630612601</v>
      </c>
      <c r="K2601">
        <v>1.02259220216442E-4</v>
      </c>
    </row>
    <row r="2602" spans="1:11">
      <c r="A2602">
        <v>46.2</v>
      </c>
      <c r="B2602">
        <v>46.2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-17.770026071259501</v>
      </c>
      <c r="I2602" s="3">
        <v>-1.9923690706491501E-3</v>
      </c>
      <c r="J2602">
        <v>0.132730244658887</v>
      </c>
      <c r="K2602">
        <v>2.7809292492376602E-4</v>
      </c>
    </row>
    <row r="2603" spans="1:11">
      <c r="A2603">
        <v>46.22</v>
      </c>
      <c r="B2603">
        <v>46.22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-17.770797532350901</v>
      </c>
      <c r="I2603" s="3">
        <v>-2.1464750170707698E-3</v>
      </c>
      <c r="J2603">
        <v>0.13585585635155401</v>
      </c>
      <c r="K2603">
        <v>4.0624291310029098E-4</v>
      </c>
    </row>
    <row r="2604" spans="1:11">
      <c r="A2604">
        <v>46.23</v>
      </c>
      <c r="B2604">
        <v>46.23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-17.7709556709315</v>
      </c>
      <c r="I2604" s="3">
        <v>-2.2230111062526699E-3</v>
      </c>
      <c r="J2604">
        <v>0.134399416856468</v>
      </c>
      <c r="K2604">
        <v>2.4363398914955601E-4</v>
      </c>
    </row>
    <row r="2605" spans="1:11">
      <c r="A2605">
        <v>46.25</v>
      </c>
      <c r="B2605">
        <v>46.25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-17.771248525329</v>
      </c>
      <c r="I2605" s="3">
        <v>-2.3361388593912099E-3</v>
      </c>
      <c r="J2605">
        <v>0.13578180223703401</v>
      </c>
      <c r="K2605">
        <v>2.3264438260534799E-4</v>
      </c>
    </row>
    <row r="2606" spans="1:11">
      <c r="A2606">
        <v>46.27</v>
      </c>
      <c r="B2606">
        <v>46.27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-17.771488573734</v>
      </c>
      <c r="I2606" s="3">
        <v>-2.3591611534357101E-3</v>
      </c>
      <c r="J2606">
        <v>0.13584177475422601</v>
      </c>
      <c r="K2606">
        <v>1.39977785050375E-4</v>
      </c>
    </row>
    <row r="2607" spans="1:11">
      <c r="A2607">
        <v>46.29</v>
      </c>
      <c r="B2607">
        <v>46.29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-17.771608667785699</v>
      </c>
      <c r="I2607" s="3">
        <v>-2.40971334278584E-3</v>
      </c>
      <c r="J2607">
        <v>0.134250051341951</v>
      </c>
      <c r="K2607">
        <v>-1.12876297725253E-4</v>
      </c>
    </row>
    <row r="2608" spans="1:11">
      <c r="A2608">
        <v>46.3</v>
      </c>
      <c r="B2608">
        <v>46.3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-17.771734163508601</v>
      </c>
      <c r="I2608" s="3">
        <v>-2.4056248366832698E-3</v>
      </c>
      <c r="J2608">
        <v>0.13420667499303801</v>
      </c>
      <c r="K2608" s="3">
        <v>9.9558384709814594E-5</v>
      </c>
    </row>
    <row r="2609" spans="1:11">
      <c r="A2609">
        <v>46.32</v>
      </c>
      <c r="B2609">
        <v>46.32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-17.771692579953701</v>
      </c>
      <c r="I2609" s="3">
        <v>-2.4504587054252598E-3</v>
      </c>
      <c r="J2609">
        <v>0.13349077664315701</v>
      </c>
      <c r="K2609">
        <v>4.0382147437021098E-4</v>
      </c>
    </row>
    <row r="2610" spans="1:11">
      <c r="A2610">
        <v>46.34</v>
      </c>
      <c r="B2610">
        <v>46.34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-17.771767504858399</v>
      </c>
      <c r="I2610" s="3">
        <v>-2.45441682636738E-3</v>
      </c>
      <c r="J2610">
        <v>0.13500228524208099</v>
      </c>
      <c r="K2610">
        <v>2.5713816668269203E-4</v>
      </c>
    </row>
    <row r="2611" spans="1:11">
      <c r="A2611">
        <v>46.36</v>
      </c>
      <c r="B2611">
        <v>46.36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-17.771959869545299</v>
      </c>
      <c r="I2611" s="3">
        <v>-2.5906041264534001E-3</v>
      </c>
      <c r="J2611">
        <v>0.13501045759767299</v>
      </c>
      <c r="K2611">
        <v>-1.8347054993296001E-4</v>
      </c>
    </row>
    <row r="2612" spans="1:11">
      <c r="A2612">
        <v>46.38</v>
      </c>
      <c r="B2612">
        <v>46.38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-17.772073258074201</v>
      </c>
      <c r="I2612" s="3">
        <v>-2.6719458401203199E-3</v>
      </c>
      <c r="J2612">
        <v>0.13725596945732799</v>
      </c>
      <c r="K2612">
        <v>7.2596595772965802E-4</v>
      </c>
    </row>
    <row r="2613" spans="1:11">
      <c r="A2613">
        <v>46.4</v>
      </c>
      <c r="B2613">
        <v>46.4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-17.772385204585301</v>
      </c>
      <c r="I2613" s="3">
        <v>-2.9138755053281801E-3</v>
      </c>
      <c r="J2613">
        <v>0.132932038977742</v>
      </c>
      <c r="K2613">
        <v>-3.55578964286316E-4</v>
      </c>
    </row>
    <row r="2614" spans="1:11">
      <c r="A2614">
        <v>46.41</v>
      </c>
      <c r="B2614">
        <v>46.41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-17.772585112985499</v>
      </c>
      <c r="I2614" s="3">
        <v>-3.0159205198287999E-3</v>
      </c>
      <c r="J2614">
        <v>0.132169746793807</v>
      </c>
      <c r="K2614" s="3">
        <v>1.04401262169974E-4</v>
      </c>
    </row>
    <row r="2615" spans="1:11">
      <c r="A2615">
        <v>46.43</v>
      </c>
      <c r="B2615">
        <v>46.43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-17.772966396465598</v>
      </c>
      <c r="I2615" s="3">
        <v>-3.3758394420146899E-3</v>
      </c>
      <c r="J2615">
        <v>0.13393837027251701</v>
      </c>
      <c r="K2615">
        <v>3.11434273591787E-4</v>
      </c>
    </row>
    <row r="2616" spans="1:11">
      <c r="A2616">
        <v>46.45</v>
      </c>
      <c r="B2616">
        <v>46.45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-17.773412174037102</v>
      </c>
      <c r="I2616" s="3">
        <v>-3.6653131246566798E-3</v>
      </c>
      <c r="J2616">
        <v>0.135562657378614</v>
      </c>
      <c r="K2616" s="3">
        <v>-1.18929894550452E-4</v>
      </c>
    </row>
    <row r="2617" spans="1:11">
      <c r="A2617">
        <v>46.47</v>
      </c>
      <c r="B2617">
        <v>46.47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-17.773971992063299</v>
      </c>
      <c r="I2617" s="3">
        <v>-4.1627045720815702E-3</v>
      </c>
      <c r="J2617">
        <v>0.13336555100977401</v>
      </c>
      <c r="K2617">
        <v>6.0992316320353202E-4</v>
      </c>
    </row>
    <row r="2618" spans="1:11">
      <c r="A2618">
        <v>46.48</v>
      </c>
      <c r="B2618">
        <v>46.48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-17.774429783696601</v>
      </c>
      <c r="I2618" s="3">
        <v>-4.4751726090908103E-3</v>
      </c>
      <c r="J2618">
        <v>0.13492722529918</v>
      </c>
      <c r="K2618">
        <v>1.7341226597724499E-4</v>
      </c>
    </row>
    <row r="2619" spans="1:11">
      <c r="A2619">
        <v>46.5</v>
      </c>
      <c r="B2619">
        <v>46.5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-17.775019171216002</v>
      </c>
      <c r="I2619" s="3">
        <v>-4.9784127622842797E-3</v>
      </c>
      <c r="J2619">
        <v>0.13677040580660099</v>
      </c>
      <c r="K2619" s="3">
        <v>1.1436641386684001E-4</v>
      </c>
    </row>
    <row r="2620" spans="1:11">
      <c r="A2620">
        <v>46.52</v>
      </c>
      <c r="B2620">
        <v>46.52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-17.775787838339401</v>
      </c>
      <c r="I2620" s="3">
        <v>-5.5771321058273298E-3</v>
      </c>
      <c r="J2620">
        <v>0.127377854660153</v>
      </c>
      <c r="K2620" s="3">
        <v>7.6368452256359205E-5</v>
      </c>
    </row>
    <row r="2621" spans="1:11">
      <c r="A2621">
        <v>46.54</v>
      </c>
      <c r="B2621">
        <v>46.54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-17.775962461330501</v>
      </c>
      <c r="I2621" s="3">
        <v>-5.7296548038721102E-3</v>
      </c>
      <c r="J2621">
        <v>0.126980300992727</v>
      </c>
      <c r="K2621" s="3">
        <v>5.3383410772371998E-4</v>
      </c>
    </row>
    <row r="2622" spans="1:11">
      <c r="A2622">
        <v>46.55</v>
      </c>
      <c r="B2622">
        <v>46.55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-17.776072357399499</v>
      </c>
      <c r="I2622" s="3">
        <v>-5.83583489060402E-3</v>
      </c>
      <c r="J2622">
        <v>0.12847144156694401</v>
      </c>
      <c r="K2622">
        <v>4.3064356491878599E-4</v>
      </c>
    </row>
    <row r="2623" spans="1:11">
      <c r="A2623">
        <v>46.57</v>
      </c>
      <c r="B2623">
        <v>46.57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-17.776352638941599</v>
      </c>
      <c r="I2623" s="3">
        <v>-6.0400646179914501E-3</v>
      </c>
      <c r="J2623">
        <v>0.13068438973277799</v>
      </c>
      <c r="K2623">
        <v>2.1252781469391699E-4</v>
      </c>
    </row>
    <row r="2624" spans="1:11">
      <c r="A2624">
        <v>46.59</v>
      </c>
      <c r="B2624">
        <v>46.59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-17.776429240226999</v>
      </c>
      <c r="I2624" s="3">
        <v>-6.0564279556274397E-3</v>
      </c>
      <c r="J2624">
        <v>0.13430084567517001</v>
      </c>
      <c r="K2624">
        <v>2.45962295620786E-4</v>
      </c>
    </row>
    <row r="2625" spans="1:11">
      <c r="A2625">
        <v>46.61</v>
      </c>
      <c r="B2625">
        <v>46.61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-17.776507843856098</v>
      </c>
      <c r="I2625" s="3">
        <v>-6.2287319451570502E-3</v>
      </c>
      <c r="J2625">
        <v>0.130057255737484</v>
      </c>
      <c r="K2625">
        <v>3.9469451300298798E-4</v>
      </c>
    </row>
    <row r="2626" spans="1:11">
      <c r="A2626">
        <v>46.63</v>
      </c>
      <c r="B2626">
        <v>46.63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-17.776863655662599</v>
      </c>
      <c r="I2626" s="3">
        <v>-6.3367933034896903E-3</v>
      </c>
      <c r="J2626">
        <v>0.132086891680956</v>
      </c>
      <c r="K2626">
        <v>2.3143366324030799E-4</v>
      </c>
    </row>
    <row r="2627" spans="1:11">
      <c r="A2627">
        <v>46.65</v>
      </c>
      <c r="B2627">
        <v>46.65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-17.7768821889827</v>
      </c>
      <c r="I2627" s="3">
        <v>-6.5339356660842904E-3</v>
      </c>
      <c r="J2627">
        <v>0.12643866240978199</v>
      </c>
      <c r="K2627">
        <v>1.9343570162982701E-4</v>
      </c>
    </row>
    <row r="2628" spans="1:11">
      <c r="A2628">
        <v>46.66</v>
      </c>
      <c r="B2628">
        <v>46.66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-17.776923400008599</v>
      </c>
      <c r="I2628" s="3">
        <v>-6.65159896016121E-3</v>
      </c>
      <c r="J2628">
        <v>0.12741280719637901</v>
      </c>
      <c r="K2628">
        <v>4.5346096833684499E-4</v>
      </c>
    </row>
    <row r="2629" spans="1:11">
      <c r="A2629">
        <v>46.68</v>
      </c>
      <c r="B2629">
        <v>46.68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-17.777062586174001</v>
      </c>
      <c r="I2629" s="3">
        <v>-6.968779489398E-3</v>
      </c>
      <c r="J2629">
        <v>0.132413534447551</v>
      </c>
      <c r="K2629">
        <v>2.1588057601248801E-4</v>
      </c>
    </row>
    <row r="2630" spans="1:11">
      <c r="A2630">
        <v>46.7</v>
      </c>
      <c r="B2630">
        <v>46.7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-17.777594231691001</v>
      </c>
      <c r="I2630" s="3">
        <v>-7.4935797601938204E-3</v>
      </c>
      <c r="J2630">
        <v>0.133711430244148</v>
      </c>
      <c r="K2630">
        <v>4.3725595529708102E-4</v>
      </c>
    </row>
    <row r="2631" spans="1:11">
      <c r="A2631">
        <v>46.72</v>
      </c>
      <c r="B2631">
        <v>46.72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-17.778152233638099</v>
      </c>
      <c r="I2631" s="3">
        <v>-8.2415807992219908E-3</v>
      </c>
      <c r="J2631">
        <v>0.13166431803256301</v>
      </c>
      <c r="K2631" s="3">
        <v>3.9087609039016997E-4</v>
      </c>
    </row>
    <row r="2632" spans="1:11">
      <c r="A2632">
        <v>46.73</v>
      </c>
      <c r="B2632">
        <v>46.73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-17.778511118809199</v>
      </c>
      <c r="I2632" s="3">
        <v>-8.6270645260810904E-3</v>
      </c>
      <c r="J2632">
        <v>0.133012882433832</v>
      </c>
      <c r="K2632">
        <v>4.8391521698053902E-4</v>
      </c>
    </row>
    <row r="2633" spans="1:11">
      <c r="A2633">
        <v>46.75</v>
      </c>
      <c r="B2633">
        <v>46.75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-17.779106746190099</v>
      </c>
      <c r="I2633" s="3">
        <v>-9.3108974397182499E-3</v>
      </c>
      <c r="J2633">
        <v>0.13187428470700999</v>
      </c>
      <c r="K2633">
        <v>4.85498465380976E-4</v>
      </c>
    </row>
    <row r="2634" spans="1:11">
      <c r="A2634">
        <v>46.77</v>
      </c>
      <c r="B2634">
        <v>46.77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-17.779525561971798</v>
      </c>
      <c r="I2634" s="3">
        <v>-9.9998246878385492E-3</v>
      </c>
      <c r="J2634">
        <v>0.13166079763323099</v>
      </c>
      <c r="K2634" s="3">
        <v>-8.1490726493066207E-5</v>
      </c>
    </row>
    <row r="2635" spans="1:11">
      <c r="A2635">
        <v>46.79</v>
      </c>
      <c r="B2635">
        <v>46.79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-17.779863073288901</v>
      </c>
      <c r="I2635" s="3">
        <v>-1.03319250047207E-2</v>
      </c>
      <c r="J2635">
        <v>0.13255497906357</v>
      </c>
      <c r="K2635" s="3">
        <v>7.4692071597073201E-4</v>
      </c>
    </row>
    <row r="2636" spans="1:11">
      <c r="A2636">
        <v>46.8</v>
      </c>
      <c r="B2636">
        <v>46.8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-17.779927287983501</v>
      </c>
      <c r="I2636" s="3">
        <v>-1.0472685098648101E-2</v>
      </c>
      <c r="J2636">
        <v>0.13036126736551501</v>
      </c>
      <c r="K2636">
        <v>3.1208619940373099E-4</v>
      </c>
    </row>
    <row r="2637" spans="1:11">
      <c r="A2637">
        <v>46.82</v>
      </c>
      <c r="B2637">
        <v>46.82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-17.780225963147299</v>
      </c>
      <c r="I2637" s="3">
        <v>-1.0718647390604E-2</v>
      </c>
      <c r="J2637">
        <v>0.12330613564699899</v>
      </c>
      <c r="K2637">
        <v>4.3641776496743801E-4</v>
      </c>
    </row>
    <row r="2638" spans="1:11">
      <c r="A2638">
        <v>46.84</v>
      </c>
      <c r="B2638">
        <v>46.84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-17.780404916788498</v>
      </c>
      <c r="I2638" s="3">
        <v>-1.0993042960763E-2</v>
      </c>
      <c r="J2638">
        <v>0.12175879441201699</v>
      </c>
      <c r="K2638">
        <v>3.4375116741246502E-4</v>
      </c>
    </row>
    <row r="2639" spans="1:11">
      <c r="A2639">
        <v>46.86</v>
      </c>
      <c r="B2639">
        <v>46.86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-17.780516070143101</v>
      </c>
      <c r="I2639" s="3">
        <v>-1.12231820821762E-2</v>
      </c>
      <c r="J2639">
        <v>0.123157524503767</v>
      </c>
      <c r="K2639">
        <v>3.4887344164917202E-4</v>
      </c>
    </row>
    <row r="2640" spans="1:11">
      <c r="A2640">
        <v>46.88</v>
      </c>
      <c r="B2640">
        <v>46.88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-17.780782987205701</v>
      </c>
      <c r="I2640" s="3">
        <v>-1.1565433815121699E-2</v>
      </c>
      <c r="J2640">
        <v>0.13174893334507901</v>
      </c>
      <c r="K2640">
        <v>4.9397350093625502E-4</v>
      </c>
    </row>
    <row r="2641" spans="1:11">
      <c r="A2641">
        <v>46.9</v>
      </c>
      <c r="B2641">
        <v>46.9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-17.7810360741273</v>
      </c>
      <c r="I2641" s="3">
        <v>-1.19218043982983E-2</v>
      </c>
      <c r="J2641">
        <v>0.132473506964743</v>
      </c>
      <c r="K2641">
        <v>6.49038711920204E-4</v>
      </c>
    </row>
    <row r="2642" spans="1:11">
      <c r="A2642">
        <v>46.91</v>
      </c>
      <c r="B2642">
        <v>46.91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-17.7811103471062</v>
      </c>
      <c r="I2642" s="3">
        <v>-1.20978523045778E-2</v>
      </c>
      <c r="J2642">
        <v>0.13043582439422599</v>
      </c>
      <c r="K2642">
        <v>9.2200936260726301E-4</v>
      </c>
    </row>
    <row r="2643" spans="1:11">
      <c r="A2643">
        <v>46.93</v>
      </c>
      <c r="B2643">
        <v>46.93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-17.781527905602299</v>
      </c>
      <c r="I2643" s="3">
        <v>-1.26765761524439E-2</v>
      </c>
      <c r="J2643">
        <v>0.12318820226937501</v>
      </c>
      <c r="K2643">
        <v>-2.1485612116514701E-4</v>
      </c>
    </row>
    <row r="2644" spans="1:11">
      <c r="A2644">
        <v>46.95</v>
      </c>
      <c r="B2644">
        <v>46.95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-17.781977780993401</v>
      </c>
      <c r="I2644" s="3">
        <v>-1.33207067847252E-2</v>
      </c>
      <c r="J2644">
        <v>0.12287111487239601</v>
      </c>
      <c r="K2644">
        <v>1.0923482640424801E-3</v>
      </c>
    </row>
    <row r="2645" spans="1:11">
      <c r="A2645">
        <v>46.97</v>
      </c>
      <c r="B2645">
        <v>46.97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-17.782422440977701</v>
      </c>
      <c r="I2645" s="3">
        <v>-1.4116913080215499E-2</v>
      </c>
      <c r="J2645">
        <v>0.12595234438777</v>
      </c>
      <c r="K2645">
        <v>2.1401793083550399E-4</v>
      </c>
    </row>
    <row r="2646" spans="1:11">
      <c r="A2646">
        <v>46.98</v>
      </c>
      <c r="B2646">
        <v>46.98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-17.782619601976201</v>
      </c>
      <c r="I2646" s="3">
        <v>-1.44178979098797E-2</v>
      </c>
      <c r="J2646">
        <v>0.12724206782877401</v>
      </c>
      <c r="K2646">
        <v>6.1122701482742097E-4</v>
      </c>
    </row>
    <row r="2647" spans="1:11">
      <c r="A2647">
        <v>47.01</v>
      </c>
      <c r="B2647">
        <v>47.01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-17.783064774187999</v>
      </c>
      <c r="I2647" s="3">
        <v>-1.53420399874449E-2</v>
      </c>
      <c r="J2647">
        <v>0.131990709342062</v>
      </c>
      <c r="K2647">
        <v>4.9546361707784197E-4</v>
      </c>
    </row>
    <row r="2648" spans="1:11">
      <c r="A2648">
        <v>47.02</v>
      </c>
      <c r="B2648">
        <v>47.02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-17.783302075191301</v>
      </c>
      <c r="I2648" s="3">
        <v>-1.56612135469913E-2</v>
      </c>
      <c r="J2648">
        <v>0.130708152428269</v>
      </c>
      <c r="K2648">
        <v>7.9963357447938995E-4</v>
      </c>
    </row>
    <row r="2649" spans="1:11">
      <c r="A2649">
        <v>47.04</v>
      </c>
      <c r="B2649">
        <v>47.04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-17.783581471976898</v>
      </c>
      <c r="I2649" s="3">
        <v>-1.6283718869090101E-2</v>
      </c>
      <c r="J2649">
        <v>0.13211832381784899</v>
      </c>
      <c r="K2649">
        <v>6.9998205751072603E-4</v>
      </c>
    </row>
    <row r="2650" spans="1:11">
      <c r="A2650">
        <v>47.05</v>
      </c>
      <c r="B2650">
        <v>47.05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-17.783700495007601</v>
      </c>
      <c r="I2650" s="3">
        <v>-1.6620811074972201E-2</v>
      </c>
      <c r="J2650">
        <v>0.13411866500973699</v>
      </c>
      <c r="K2650">
        <v>4.4610351988775703E-4</v>
      </c>
    </row>
    <row r="2651" spans="1:11">
      <c r="A2651">
        <v>47.07</v>
      </c>
      <c r="B2651">
        <v>47.07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-17.784158053810199</v>
      </c>
      <c r="I2651" s="3">
        <v>-1.7242897301912301E-2</v>
      </c>
      <c r="J2651">
        <v>0.132274101488292</v>
      </c>
      <c r="K2651">
        <v>5.10364778493717E-4</v>
      </c>
    </row>
    <row r="2652" spans="1:11">
      <c r="A2652">
        <v>47.09</v>
      </c>
      <c r="B2652">
        <v>47.09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-17.7845278820222</v>
      </c>
      <c r="I2652" s="3">
        <v>-1.7914250493049601E-2</v>
      </c>
      <c r="J2652">
        <v>0.13457241933792799</v>
      </c>
      <c r="K2652">
        <v>7.1674586410358596E-4</v>
      </c>
    </row>
    <row r="2653" spans="1:11">
      <c r="A2653">
        <v>47.11</v>
      </c>
      <c r="B2653">
        <v>47.11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-17.784861854313299</v>
      </c>
      <c r="I2653" s="3">
        <v>-1.8560150638222701E-2</v>
      </c>
      <c r="J2653">
        <v>0.13736950233578701</v>
      </c>
      <c r="K2653">
        <v>9.9539758258044707E-4</v>
      </c>
    </row>
    <row r="2654" spans="1:11">
      <c r="A2654">
        <v>47.13</v>
      </c>
      <c r="B2654">
        <v>47.13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-17.785559182124199</v>
      </c>
      <c r="I2654" s="3">
        <v>-1.9318163394927999E-2</v>
      </c>
      <c r="J2654">
        <v>0.13826921582221999</v>
      </c>
      <c r="K2654">
        <v>8.6333603953225499E-4</v>
      </c>
    </row>
    <row r="2655" spans="1:11">
      <c r="A2655">
        <v>47.15</v>
      </c>
      <c r="B2655">
        <v>47.15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-17.785735202099101</v>
      </c>
      <c r="I2655" s="3">
        <v>-1.9948687404394198E-2</v>
      </c>
      <c r="J2655">
        <v>0.13593921437859499</v>
      </c>
      <c r="K2655">
        <v>1.0872259898057799E-3</v>
      </c>
    </row>
    <row r="2656" spans="1:11">
      <c r="A2656">
        <v>47.16</v>
      </c>
      <c r="B2656">
        <v>47.16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-17.785895436155698</v>
      </c>
      <c r="I2656" s="3">
        <v>-2.0182766020298001E-2</v>
      </c>
      <c r="J2656">
        <v>0.137139167636633</v>
      </c>
      <c r="K2656">
        <v>6.6980720564357901E-4</v>
      </c>
    </row>
    <row r="2657" spans="1:11">
      <c r="A2657">
        <v>47.18</v>
      </c>
      <c r="B2657">
        <v>47.18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-17.7861133656485</v>
      </c>
      <c r="I2657" s="3">
        <v>-2.0486013963818599E-2</v>
      </c>
      <c r="J2657">
        <v>0.13869329821318399</v>
      </c>
      <c r="K2657">
        <v>3.60794370781872E-4</v>
      </c>
    </row>
    <row r="2658" spans="1:11">
      <c r="A2658">
        <v>47.2</v>
      </c>
      <c r="B2658">
        <v>47.2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-17.786271550795298</v>
      </c>
      <c r="I2658" s="3">
        <v>-2.0789876580238301E-2</v>
      </c>
      <c r="J2658">
        <v>0.13512889388948701</v>
      </c>
      <c r="K2658">
        <v>8.3670021350137902E-4</v>
      </c>
    </row>
    <row r="2659" spans="1:11">
      <c r="A2659">
        <v>47.22</v>
      </c>
      <c r="B2659">
        <v>47.22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-17.786464334577399</v>
      </c>
      <c r="I2659" s="3">
        <v>-2.1356288343668001E-2</v>
      </c>
      <c r="J2659">
        <v>0.13562602456659101</v>
      </c>
      <c r="K2659">
        <v>7.7616424524938697E-4</v>
      </c>
    </row>
    <row r="2660" spans="1:11">
      <c r="A2660">
        <v>47.23</v>
      </c>
      <c r="B2660">
        <v>47.23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-17.786718865049199</v>
      </c>
      <c r="I2660" s="3">
        <v>-2.1807225421071101E-2</v>
      </c>
      <c r="J2660">
        <v>0.13733304105699101</v>
      </c>
      <c r="K2660">
        <v>7.6666475484676703E-4</v>
      </c>
    </row>
    <row r="2661" spans="1:11">
      <c r="A2661">
        <v>47.25</v>
      </c>
      <c r="B2661">
        <v>47.25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-17.7870636406827</v>
      </c>
      <c r="I2661" s="3">
        <v>-2.26641166955233E-2</v>
      </c>
      <c r="J2661">
        <v>0.13539141509681901</v>
      </c>
      <c r="K2661">
        <v>1.1007301673389099E-3</v>
      </c>
    </row>
    <row r="2662" spans="1:11">
      <c r="A2662">
        <v>47.27</v>
      </c>
      <c r="B2662">
        <v>47.27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-17.7875151924544</v>
      </c>
      <c r="I2662" s="3">
        <v>-2.3336932063102701E-2</v>
      </c>
      <c r="J2662">
        <v>0.136057022027671</v>
      </c>
      <c r="K2662">
        <v>1.1589378291196699E-3</v>
      </c>
    </row>
    <row r="2663" spans="1:11">
      <c r="A2663">
        <v>47.29</v>
      </c>
      <c r="B2663">
        <v>47.29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-17.787786859262301</v>
      </c>
      <c r="I2663" s="3">
        <v>-2.4098763242363899E-2</v>
      </c>
      <c r="J2663">
        <v>0.13495702296495399</v>
      </c>
      <c r="K2663">
        <v>6.5751374747548296E-4</v>
      </c>
    </row>
    <row r="2664" spans="1:11">
      <c r="A2664">
        <v>47.3</v>
      </c>
      <c r="B2664">
        <v>47.3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-17.7879872333238</v>
      </c>
      <c r="I2664" s="3">
        <v>-2.44205910712481E-2</v>
      </c>
      <c r="J2664">
        <v>0.136545351706445</v>
      </c>
      <c r="K2664">
        <v>8.3269552637086296E-4</v>
      </c>
    </row>
    <row r="2665" spans="1:11">
      <c r="A2665">
        <v>47.32</v>
      </c>
      <c r="B2665">
        <v>47.32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-17.7883080273998</v>
      </c>
      <c r="I2665" s="3">
        <v>-2.5121439248323399E-2</v>
      </c>
      <c r="J2665">
        <v>0.14138187747448699</v>
      </c>
      <c r="K2665">
        <v>1.12941490306447E-3</v>
      </c>
    </row>
    <row r="2666" spans="1:11">
      <c r="A2666">
        <v>47.34</v>
      </c>
      <c r="B2666">
        <v>47.34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-17.788719578865098</v>
      </c>
      <c r="I2666" s="3">
        <v>-2.5801481679081899E-2</v>
      </c>
      <c r="J2666">
        <v>0.13748378958553101</v>
      </c>
      <c r="K2666">
        <v>3.7755817737473199E-4</v>
      </c>
    </row>
    <row r="2667" spans="1:11">
      <c r="A2667">
        <v>47.36</v>
      </c>
      <c r="B2667">
        <v>47.36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-17.788981792748402</v>
      </c>
      <c r="I2667" s="3">
        <v>-2.6463372632861099E-2</v>
      </c>
      <c r="J2667">
        <v>0.12948594521731099</v>
      </c>
      <c r="K2667">
        <v>8.4266067806772899E-4</v>
      </c>
    </row>
    <row r="2668" spans="1:11">
      <c r="A2668">
        <v>47.38</v>
      </c>
      <c r="B2668">
        <v>47.38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-17.7893641472496</v>
      </c>
      <c r="I2668" s="3">
        <v>-2.7225697413086902E-2</v>
      </c>
      <c r="J2668">
        <v>0.12799895368516401</v>
      </c>
      <c r="K2668">
        <v>1.39158221172502E-3</v>
      </c>
    </row>
    <row r="2669" spans="1:11">
      <c r="A2669">
        <v>47.4</v>
      </c>
      <c r="B2669">
        <v>47.4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-17.789742077968299</v>
      </c>
      <c r="I2669" s="3">
        <v>-2.8010467067360899E-2</v>
      </c>
      <c r="J2669">
        <v>0.129500152543187</v>
      </c>
      <c r="K2669">
        <v>8.9528040431753695E-4</v>
      </c>
    </row>
    <row r="2670" spans="1:11">
      <c r="A2670">
        <v>47.41</v>
      </c>
      <c r="B2670">
        <v>47.41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-17.789879634319199</v>
      </c>
      <c r="I2670" s="3">
        <v>-2.84190475940704E-2</v>
      </c>
      <c r="J2670">
        <v>0.12783626094460501</v>
      </c>
      <c r="K2670">
        <v>7.2186813834029296E-4</v>
      </c>
    </row>
    <row r="2671" spans="1:11">
      <c r="A2671">
        <v>47.43</v>
      </c>
      <c r="B2671">
        <v>47.43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-17.790248996869799</v>
      </c>
      <c r="I2671" s="3">
        <v>-2.91921012103558E-2</v>
      </c>
      <c r="J2671">
        <v>0.12825091369450101</v>
      </c>
      <c r="K2671">
        <v>1.55158343242798E-3</v>
      </c>
    </row>
    <row r="2672" spans="1:11">
      <c r="A2672">
        <v>47.45</v>
      </c>
      <c r="B2672">
        <v>47.45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-17.7905814790447</v>
      </c>
      <c r="I2672" s="3">
        <v>-2.9912143945694001E-2</v>
      </c>
      <c r="J2672">
        <v>0.13318726792931601</v>
      </c>
      <c r="K2672">
        <v>1.15670265490729E-3</v>
      </c>
    </row>
    <row r="2673" spans="1:11">
      <c r="A2673">
        <v>47.47</v>
      </c>
      <c r="B2673">
        <v>47.47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-17.790930073100998</v>
      </c>
      <c r="I2673" s="3">
        <v>-3.04416473954916E-2</v>
      </c>
      <c r="J2673">
        <v>0.13780213426798599</v>
      </c>
      <c r="K2673">
        <v>1.33356081446196E-3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-17.791015754781899</v>
      </c>
      <c r="I2674" s="3">
        <v>-3.0676489695906601E-2</v>
      </c>
      <c r="J2674">
        <v>0.13678788207471401</v>
      </c>
      <c r="K2674">
        <v>1.2985430851346501E-3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-17.7911263027767</v>
      </c>
      <c r="I2675" s="3">
        <v>-3.11518367379904E-2</v>
      </c>
      <c r="J2675">
        <v>0.13406623620539901</v>
      </c>
      <c r="K2675">
        <v>1.36569144376494E-3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-17.791375990370899</v>
      </c>
      <c r="I2676" s="3">
        <v>-3.1757550314068801E-2</v>
      </c>
      <c r="J2676">
        <v>0.13754552230238901</v>
      </c>
      <c r="K2676">
        <v>1.442246160539E-3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-17.791833875136401</v>
      </c>
      <c r="I2677" s="3">
        <v>-3.2614404335617998E-2</v>
      </c>
      <c r="J2677">
        <v>0.138743338175118</v>
      </c>
      <c r="K2677">
        <v>1.33160503702613E-3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-17.792117043778699</v>
      </c>
      <c r="I2678" s="3">
        <v>-3.3106654882431003E-2</v>
      </c>
      <c r="J2678">
        <v>0.13967599254101501</v>
      </c>
      <c r="K2678">
        <v>1.9188039290704501E-3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-17.792394764183602</v>
      </c>
      <c r="I2679" s="3">
        <v>-3.4435689449310303E-2</v>
      </c>
      <c r="J2679">
        <v>0.13726099859923099</v>
      </c>
      <c r="K2679">
        <v>9.7015874043230904E-4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-17.792970461260499</v>
      </c>
      <c r="I2680" s="3">
        <v>-3.5775825381278999E-2</v>
      </c>
      <c r="J2680">
        <v>0.13972125481814099</v>
      </c>
      <c r="K2680">
        <v>1.12634153852245E-3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-17.793532048799602</v>
      </c>
      <c r="I2681" s="3">
        <v>-3.67997214198112E-2</v>
      </c>
      <c r="J2681">
        <v>0.13914101757109201</v>
      </c>
      <c r="K2681">
        <v>1.0503456153014899E-3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-17.7937477431182</v>
      </c>
      <c r="I2682" s="3">
        <v>-3.7379274144768701E-2</v>
      </c>
      <c r="J2682">
        <v>0.132594835013151</v>
      </c>
      <c r="K2682">
        <v>1.8018298119558301E-3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-17.7939988742623</v>
      </c>
      <c r="I2683" s="3">
        <v>-3.7934146821498899E-2</v>
      </c>
      <c r="J2683">
        <v>0.12740061152726401</v>
      </c>
      <c r="K2683">
        <v>1.12280251268618E-3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-17.794083997149698</v>
      </c>
      <c r="I2684" s="3">
        <v>-3.8133813068270697E-2</v>
      </c>
      <c r="J2684">
        <v>0.12632035184651599</v>
      </c>
      <c r="K2684">
        <v>1.11600385779019E-3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-17.794260017124699</v>
      </c>
      <c r="I2685" s="3">
        <v>-3.8529047742486E-2</v>
      </c>
      <c r="J2685">
        <v>0.12600037269294301</v>
      </c>
      <c r="K2685">
        <v>1.6069039941844199E-3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-17.7944514039228</v>
      </c>
      <c r="I2686" s="3">
        <v>-3.8854796439409298E-2</v>
      </c>
      <c r="J2686">
        <v>0.125201367773116</v>
      </c>
      <c r="K2686">
        <v>1.18352474545587E-3</v>
      </c>
    </row>
    <row r="2687" spans="1:11">
      <c r="A2687">
        <v>47.72</v>
      </c>
      <c r="B2687">
        <v>47.72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-17.794650613830999</v>
      </c>
      <c r="I2687" s="3">
        <v>-3.9459057152271299E-2</v>
      </c>
      <c r="J2687">
        <v>0.12775843497365699</v>
      </c>
      <c r="K2687">
        <v>1.07539819293193E-3</v>
      </c>
    </row>
    <row r="2688" spans="1:11">
      <c r="A2688">
        <v>47.73</v>
      </c>
      <c r="B2688">
        <v>47.73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-17.7948128967973</v>
      </c>
      <c r="I2688" s="3">
        <v>-3.9952807128429399E-2</v>
      </c>
      <c r="J2688">
        <v>0.134097039699554</v>
      </c>
      <c r="K2688">
        <v>1.08508394785224E-3</v>
      </c>
    </row>
    <row r="2689" spans="1:11">
      <c r="A2689">
        <v>47.75</v>
      </c>
      <c r="B2689">
        <v>47.75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-17.7952657058546</v>
      </c>
      <c r="I2689" s="3">
        <v>-4.0853787213563898E-2</v>
      </c>
      <c r="J2689">
        <v>0.13668767642229801</v>
      </c>
      <c r="K2689">
        <v>1.6275793556489401E-3</v>
      </c>
    </row>
    <row r="2690" spans="1:11">
      <c r="A2690">
        <v>47.77</v>
      </c>
      <c r="B2690">
        <v>47.77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-17.7956767916586</v>
      </c>
      <c r="I2690" s="3">
        <v>-4.1942829266190501E-2</v>
      </c>
      <c r="J2690">
        <v>0.13607525266706899</v>
      </c>
      <c r="K2690">
        <v>6.1746687617031902E-4</v>
      </c>
    </row>
    <row r="2691" spans="1:11">
      <c r="A2691">
        <v>47.79</v>
      </c>
      <c r="B2691">
        <v>47.79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-17.7960596118211</v>
      </c>
      <c r="I2691" s="3">
        <v>-4.3173013255000101E-2</v>
      </c>
      <c r="J2691">
        <v>0.13865683693438799</v>
      </c>
      <c r="K2691">
        <v>1.64611267515994E-3</v>
      </c>
    </row>
    <row r="2692" spans="1:11">
      <c r="A2692">
        <v>47.8</v>
      </c>
      <c r="B2692">
        <v>47.8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-17.796259054559901</v>
      </c>
      <c r="I2692" s="3">
        <v>-4.3734731152653701E-2</v>
      </c>
      <c r="J2692">
        <v>0.138411540538073</v>
      </c>
      <c r="K2692">
        <v>2.16113406659612E-3</v>
      </c>
    </row>
    <row r="2693" spans="1:11">
      <c r="A2693">
        <v>47.82</v>
      </c>
      <c r="B2693">
        <v>47.82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-17.7966697212687</v>
      </c>
      <c r="I2693" s="3">
        <v>-4.47946321219206E-2</v>
      </c>
      <c r="J2693">
        <v>0.13554643839597699</v>
      </c>
      <c r="K2693">
        <v>1.58939512952076E-3</v>
      </c>
    </row>
    <row r="2694" spans="1:11">
      <c r="A2694">
        <v>47.84</v>
      </c>
      <c r="B2694">
        <v>47.84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-17.797008117342202</v>
      </c>
      <c r="I2694" s="3">
        <v>-4.5701963827013997E-2</v>
      </c>
      <c r="J2694">
        <v>0.13658055569976599</v>
      </c>
      <c r="K2694">
        <v>1.8052757055332499E-3</v>
      </c>
    </row>
    <row r="2695" spans="1:11">
      <c r="A2695">
        <v>47.86</v>
      </c>
      <c r="B2695">
        <v>47.86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-17.797340552950999</v>
      </c>
      <c r="I2695" s="3">
        <v>-4.6720039099454901E-2</v>
      </c>
      <c r="J2695">
        <v>0.135907782241702</v>
      </c>
      <c r="K2695">
        <v>1.06841327351823E-3</v>
      </c>
    </row>
    <row r="2696" spans="1:11">
      <c r="A2696">
        <v>47.87</v>
      </c>
      <c r="B2696">
        <v>47.87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-17.7976101242831</v>
      </c>
      <c r="I2696" s="3">
        <v>-4.7261184081435197E-2</v>
      </c>
      <c r="J2696">
        <v>0.136250015348196</v>
      </c>
      <c r="K2696">
        <v>1.3274140853779101E-3</v>
      </c>
    </row>
    <row r="2697" spans="1:11">
      <c r="A2697">
        <v>47.89</v>
      </c>
      <c r="B2697">
        <v>47.89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-17.7980007675555</v>
      </c>
      <c r="I2697" s="3">
        <v>-4.8365807160735103E-2</v>
      </c>
      <c r="J2697">
        <v>0.13848597183823599</v>
      </c>
      <c r="K2697">
        <v>1.5913509069565999E-3</v>
      </c>
    </row>
    <row r="2698" spans="1:11">
      <c r="A2698">
        <v>47.91</v>
      </c>
      <c r="B2698">
        <v>47.91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-17.798256136217599</v>
      </c>
      <c r="I2698" s="3">
        <v>-4.9225417897105203E-2</v>
      </c>
      <c r="J2698">
        <v>0.14058689586818199</v>
      </c>
      <c r="K2698">
        <v>1.75666066641396E-3</v>
      </c>
    </row>
    <row r="2699" spans="1:11">
      <c r="A2699">
        <v>47.93</v>
      </c>
      <c r="B2699">
        <v>47.93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-17.798503681769699</v>
      </c>
      <c r="I2699" s="3">
        <v>-4.9966191872954403E-2</v>
      </c>
      <c r="J2699">
        <v>0.137056312523782</v>
      </c>
      <c r="K2699">
        <v>1.21165068762833E-3</v>
      </c>
    </row>
    <row r="2700" spans="1:11">
      <c r="A2700">
        <v>47.95</v>
      </c>
      <c r="B2700">
        <v>47.95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-17.798823404824802</v>
      </c>
      <c r="I2700" s="3">
        <v>-5.0607873126864399E-2</v>
      </c>
      <c r="J2700">
        <v>0.13614616356790099</v>
      </c>
      <c r="K2700">
        <v>1.5703030164566699E-3</v>
      </c>
    </row>
    <row r="2701" spans="1:11">
      <c r="A2701">
        <v>47.97</v>
      </c>
      <c r="B2701">
        <v>47.97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-17.799200776749899</v>
      </c>
      <c r="I2701" s="3">
        <v>-5.1539801061153398E-2</v>
      </c>
      <c r="J2701">
        <v>0.135136186145246</v>
      </c>
      <c r="K2701">
        <v>1.40350314085772E-3</v>
      </c>
    </row>
    <row r="2702" spans="1:11">
      <c r="A2702">
        <v>47.98</v>
      </c>
      <c r="B2702">
        <v>47.98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-17.799378892200799</v>
      </c>
      <c r="I2702" s="3">
        <v>-5.1973657682537998E-2</v>
      </c>
      <c r="J2702">
        <v>0.13672816101461599</v>
      </c>
      <c r="K2702">
        <v>1.05584041857359E-3</v>
      </c>
    </row>
    <row r="2703" spans="1:11">
      <c r="A2703">
        <v>48</v>
      </c>
      <c r="B2703">
        <v>48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-17.799620942949399</v>
      </c>
      <c r="I2703" s="3">
        <v>-5.28199970722198E-2</v>
      </c>
      <c r="J2703">
        <v>0.13725911267101801</v>
      </c>
      <c r="K2703">
        <v>1.36736782442423E-3</v>
      </c>
    </row>
    <row r="2704" spans="1:11">
      <c r="A2704">
        <v>48.02</v>
      </c>
      <c r="B2704">
        <v>48.02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-17.799908814770902</v>
      </c>
      <c r="I2704" s="3">
        <v>-5.3815599530935301E-2</v>
      </c>
      <c r="J2704">
        <v>0.13517189305275701</v>
      </c>
      <c r="K2704">
        <v>1.6562640913744999E-3</v>
      </c>
    </row>
    <row r="2705" spans="1:11">
      <c r="A2705">
        <v>48.04</v>
      </c>
      <c r="B2705">
        <v>48.04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-17.800401950097601</v>
      </c>
      <c r="I2705" s="3">
        <v>-5.4785944521427203E-2</v>
      </c>
      <c r="J2705">
        <v>0.136647946201265</v>
      </c>
      <c r="K2705">
        <v>1.8395483767897601E-3</v>
      </c>
    </row>
    <row r="2706" spans="1:11">
      <c r="A2706">
        <v>48.05</v>
      </c>
      <c r="B2706">
        <v>48.05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-17.800560647471801</v>
      </c>
      <c r="I2706" s="3">
        <v>-5.5466769263148301E-2</v>
      </c>
      <c r="J2706">
        <v>0.134490067139268</v>
      </c>
      <c r="K2706">
        <v>1.5470199517443699E-3</v>
      </c>
    </row>
    <row r="2707" spans="1:11">
      <c r="A2707">
        <v>48.07</v>
      </c>
      <c r="B2707">
        <v>48.07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-17.800857087461399</v>
      </c>
      <c r="I2707" s="3">
        <v>-5.65691385418177E-2</v>
      </c>
      <c r="J2707">
        <v>0.13568411115557</v>
      </c>
      <c r="K2707">
        <v>1.6508624203612501E-3</v>
      </c>
    </row>
    <row r="2708" spans="1:11">
      <c r="A2708">
        <v>48.09</v>
      </c>
      <c r="B2708">
        <v>48.09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-17.801135320093799</v>
      </c>
      <c r="I2708" s="3">
        <v>-5.7618850842118298E-2</v>
      </c>
      <c r="J2708">
        <v>0.13701381627470299</v>
      </c>
      <c r="K2708">
        <v>1.7114915208720899E-3</v>
      </c>
    </row>
    <row r="2709" spans="1:11">
      <c r="A2709">
        <v>48.11</v>
      </c>
      <c r="B2709">
        <v>48.11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-17.801586406204201</v>
      </c>
      <c r="I2709" s="3">
        <v>-5.8952551335096401E-2</v>
      </c>
      <c r="J2709">
        <v>0.13611787464469699</v>
      </c>
      <c r="K2709">
        <v>2.05971303670932E-3</v>
      </c>
    </row>
    <row r="2710" spans="1:11">
      <c r="A2710">
        <v>48.12</v>
      </c>
      <c r="B2710">
        <v>48.12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-17.801940308799399</v>
      </c>
      <c r="I2710" s="3">
        <v>-5.9693576768040699E-2</v>
      </c>
      <c r="J2710">
        <v>0.13523940928280401</v>
      </c>
      <c r="K2710">
        <v>1.6826205206288301E-3</v>
      </c>
    </row>
    <row r="2711" spans="1:11">
      <c r="A2711">
        <v>48.14</v>
      </c>
      <c r="B2711">
        <v>48.14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-17.802200753169799</v>
      </c>
      <c r="I2711" s="3">
        <v>-6.0975262895226499E-2</v>
      </c>
      <c r="J2711">
        <v>0.13720592949539401</v>
      </c>
      <c r="K2711">
        <v>1.5065074191449601E-3</v>
      </c>
    </row>
    <row r="2712" spans="1:11">
      <c r="A2712">
        <v>48.16</v>
      </c>
      <c r="B2712">
        <v>48.16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-17.8025609887587</v>
      </c>
      <c r="I2712" s="3">
        <v>-6.1686607077717802E-2</v>
      </c>
      <c r="J2712">
        <v>0.13583800289779899</v>
      </c>
      <c r="K2712">
        <v>2.1276064534104001E-3</v>
      </c>
    </row>
    <row r="2713" spans="1:11">
      <c r="A2713">
        <v>48.18</v>
      </c>
      <c r="B2713">
        <v>48.18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-17.802667671764699</v>
      </c>
      <c r="I2713" s="3">
        <v>-6.2239998951554298E-2</v>
      </c>
      <c r="J2713">
        <v>0.13829976785928</v>
      </c>
      <c r="K2713">
        <v>1.00731851171315E-3</v>
      </c>
    </row>
    <row r="2714" spans="1:11">
      <c r="A2714">
        <v>48.2</v>
      </c>
      <c r="B2714">
        <v>48.2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-17.803049327773898</v>
      </c>
      <c r="I2714" s="3">
        <v>-6.283906288445E-2</v>
      </c>
      <c r="J2714">
        <v>0.13978851959109301</v>
      </c>
      <c r="K2714">
        <v>1.9359402646987E-3</v>
      </c>
    </row>
    <row r="2715" spans="1:11">
      <c r="A2715">
        <v>48.22</v>
      </c>
      <c r="B2715">
        <v>48.22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-17.8032223209504</v>
      </c>
      <c r="I2715" s="3">
        <v>-6.3551757484674495E-2</v>
      </c>
      <c r="J2715">
        <v>0.138658094219863</v>
      </c>
      <c r="K2715">
        <v>1.5565194421469899E-3</v>
      </c>
    </row>
    <row r="2716" spans="1:11">
      <c r="A2716">
        <v>48.23</v>
      </c>
      <c r="B2716">
        <v>48.23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-17.8033809251924</v>
      </c>
      <c r="I2716" s="3">
        <v>-6.3942018896341296E-2</v>
      </c>
      <c r="J2716">
        <v>0.13947419822216001</v>
      </c>
      <c r="K2716">
        <v>1.53118746774E-3</v>
      </c>
    </row>
    <row r="2717" spans="1:11">
      <c r="A2717">
        <v>48.25</v>
      </c>
      <c r="B2717">
        <v>48.25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-17.803646212440398</v>
      </c>
      <c r="I2717" s="3">
        <v>-6.4824819564819294E-2</v>
      </c>
      <c r="J2717">
        <v>0.13571089133620301</v>
      </c>
      <c r="K2717">
        <v>1.5810132262243301E-3</v>
      </c>
    </row>
    <row r="2718" spans="1:11">
      <c r="A2718">
        <v>48.27</v>
      </c>
      <c r="B2718">
        <v>48.27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-17.803944701339699</v>
      </c>
      <c r="I2718" s="3">
        <v>-6.5801013261079802E-2</v>
      </c>
      <c r="J2718">
        <v>0.13669232837855799</v>
      </c>
      <c r="K2718">
        <v>2.4459325141570299E-3</v>
      </c>
    </row>
    <row r="2719" spans="1:11">
      <c r="A2719">
        <v>48.29</v>
      </c>
      <c r="B2719">
        <v>48.29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-17.8043324575121</v>
      </c>
      <c r="I2719" s="3">
        <v>-6.6948663443327006E-2</v>
      </c>
      <c r="J2719">
        <v>0.13734184205532099</v>
      </c>
      <c r="K2719">
        <v>1.2409873491658399E-3</v>
      </c>
    </row>
    <row r="2720" spans="1:11">
      <c r="A2720">
        <v>48.3</v>
      </c>
      <c r="B2720">
        <v>48.3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-17.804487103632901</v>
      </c>
      <c r="I2720" s="3">
        <v>-6.7458944395184503E-2</v>
      </c>
      <c r="J2720">
        <v>0.132701578550041</v>
      </c>
      <c r="K2720">
        <v>9.7379089852742899E-4</v>
      </c>
    </row>
    <row r="2721" spans="1:11">
      <c r="A2721">
        <v>48.32</v>
      </c>
      <c r="B2721">
        <v>48.32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-17.804672995627602</v>
      </c>
      <c r="I2721" s="3">
        <v>-6.8454826250672299E-2</v>
      </c>
      <c r="J2721">
        <v>0.13839947059750601</v>
      </c>
      <c r="K2721">
        <v>2.0260922912647499E-3</v>
      </c>
    </row>
    <row r="2722" spans="1:11">
      <c r="A2722">
        <v>48.34</v>
      </c>
      <c r="B2722">
        <v>48.34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-17.805040542099199</v>
      </c>
      <c r="I2722" s="3">
        <v>-6.9713601842522593E-2</v>
      </c>
      <c r="J2722">
        <v>0.13769853394478601</v>
      </c>
      <c r="K2722">
        <v>1.41905622808554E-3</v>
      </c>
    </row>
    <row r="2723" spans="1:11">
      <c r="A2723">
        <v>48.36</v>
      </c>
      <c r="B2723">
        <v>48.36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-17.8054416627511</v>
      </c>
      <c r="I2723" s="3">
        <v>-7.0948293432593304E-2</v>
      </c>
      <c r="J2723">
        <v>0.13060782104730601</v>
      </c>
      <c r="K2723">
        <v>1.9412488034531101E-3</v>
      </c>
    </row>
    <row r="2724" spans="1:11">
      <c r="A2724">
        <v>48.37</v>
      </c>
      <c r="B2724">
        <v>48.37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-17.8057142143155</v>
      </c>
      <c r="I2724" s="3">
        <v>-7.1784779429435702E-2</v>
      </c>
      <c r="J2724">
        <v>0.13245225884020301</v>
      </c>
      <c r="K2724">
        <v>1.8730759899754799E-3</v>
      </c>
    </row>
    <row r="2725" spans="1:11">
      <c r="A2725">
        <v>48.39</v>
      </c>
      <c r="B2725">
        <v>48.39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-17.806304765988099</v>
      </c>
      <c r="I2725" s="3">
        <v>-7.3520001024007797E-2</v>
      </c>
      <c r="J2725">
        <v>0.13873189687728901</v>
      </c>
      <c r="K2725">
        <v>2.1773390796358798E-3</v>
      </c>
    </row>
    <row r="2726" spans="1:11">
      <c r="A2726">
        <v>48.41</v>
      </c>
      <c r="B2726">
        <v>48.41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-17.806799996790701</v>
      </c>
      <c r="I2726" s="3">
        <v>-7.5147431343793897E-2</v>
      </c>
      <c r="J2726">
        <v>0.13937047217041301</v>
      </c>
      <c r="K2726">
        <v>1.6352162008745801E-3</v>
      </c>
    </row>
    <row r="2727" spans="1:11">
      <c r="A2727">
        <v>48.43</v>
      </c>
      <c r="B2727">
        <v>48.43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-17.807211874218901</v>
      </c>
      <c r="I2727" s="3">
        <v>-7.6183509081602097E-2</v>
      </c>
      <c r="J2727">
        <v>0.134976007975638</v>
      </c>
      <c r="K2727">
        <v>2.0600855657447099E-3</v>
      </c>
    </row>
    <row r="2728" spans="1:11">
      <c r="A2728">
        <v>48.45</v>
      </c>
      <c r="B2728">
        <v>48.45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-17.8072806058282</v>
      </c>
      <c r="I2728" s="3">
        <v>-7.6752053573727594E-2</v>
      </c>
      <c r="J2728">
        <v>0.134618687443435</v>
      </c>
      <c r="K2728">
        <v>2.0913780047180498E-3</v>
      </c>
    </row>
    <row r="2729" spans="1:11">
      <c r="A2729">
        <v>48.47</v>
      </c>
      <c r="B2729">
        <v>48.47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-17.8074786981492</v>
      </c>
      <c r="I2729" s="3">
        <v>-7.7362777665257496E-2</v>
      </c>
      <c r="J2729">
        <v>0.13448453508317501</v>
      </c>
      <c r="K2729">
        <v>1.6352162008745801E-3</v>
      </c>
    </row>
    <row r="2730" spans="1:11">
      <c r="A2730">
        <v>48.48</v>
      </c>
      <c r="B2730">
        <v>48.48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-17.807613367399899</v>
      </c>
      <c r="I2730" s="3">
        <v>-7.7681876718997997E-2</v>
      </c>
      <c r="J2730">
        <v>0.134826642461121</v>
      </c>
      <c r="K2730">
        <v>2.10134315641492E-3</v>
      </c>
    </row>
    <row r="2731" spans="1:11">
      <c r="A2731">
        <v>48.5</v>
      </c>
      <c r="B2731">
        <v>48.5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-17.8077846841956</v>
      </c>
      <c r="I2731" s="3">
        <v>-7.8453132882714299E-2</v>
      </c>
      <c r="J2731">
        <v>0.13491603545844599</v>
      </c>
      <c r="K2731">
        <v>2.0864419949990398E-3</v>
      </c>
    </row>
    <row r="2732" spans="1:11">
      <c r="A2732">
        <v>48.52</v>
      </c>
      <c r="B2732">
        <v>48.52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-17.8081407288328</v>
      </c>
      <c r="I2732" s="3">
        <v>-7.9221753403544398E-2</v>
      </c>
      <c r="J2732">
        <v>0.132856727577746</v>
      </c>
      <c r="K2732">
        <v>1.7756596472192001E-3</v>
      </c>
    </row>
    <row r="2733" spans="1:11">
      <c r="A2733">
        <v>48.54</v>
      </c>
      <c r="B2733">
        <v>48.54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-17.8084897419842</v>
      </c>
      <c r="I2733" s="3">
        <v>-8.0164950340986293E-2</v>
      </c>
      <c r="J2733">
        <v>0.13387047685682801</v>
      </c>
      <c r="K2733">
        <v>1.6049482167485799E-3</v>
      </c>
    </row>
    <row r="2734" spans="1:11">
      <c r="A2734">
        <v>48.55</v>
      </c>
      <c r="B2734">
        <v>48.55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-17.808611512416601</v>
      </c>
      <c r="I2734" s="3">
        <v>-8.0767935141921002E-2</v>
      </c>
      <c r="J2734">
        <v>0.134913269430399</v>
      </c>
      <c r="K2734">
        <v>1.8915161772276299E-3</v>
      </c>
    </row>
    <row r="2735" spans="1:11">
      <c r="A2735">
        <v>48.57</v>
      </c>
      <c r="B2735">
        <v>48.57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-17.8089254612715</v>
      </c>
      <c r="I2735" s="3">
        <v>-8.2043278962373706E-2</v>
      </c>
      <c r="J2735">
        <v>0.13555310200899801</v>
      </c>
      <c r="K2735">
        <v>2.2228807542131498E-3</v>
      </c>
    </row>
    <row r="2736" spans="1:11">
      <c r="A2736">
        <v>48.59</v>
      </c>
      <c r="B2736">
        <v>48.59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-17.8092228791498</v>
      </c>
      <c r="I2736" s="3">
        <v>-8.3602424710988998E-2</v>
      </c>
      <c r="J2736">
        <v>0.130639881826937</v>
      </c>
      <c r="K2736">
        <v>2.0029023588112901E-3</v>
      </c>
    </row>
    <row r="2737" spans="1:11">
      <c r="A2737">
        <v>48.61</v>
      </c>
      <c r="B2737">
        <v>48.61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-17.809812173536901</v>
      </c>
      <c r="I2737" s="3">
        <v>-8.5551710799336406E-2</v>
      </c>
      <c r="J2737">
        <v>0.13023880776017899</v>
      </c>
      <c r="K2737">
        <v>1.6828067851465301E-3</v>
      </c>
    </row>
    <row r="2738" spans="1:11">
      <c r="A2738">
        <v>48.62</v>
      </c>
      <c r="B2738">
        <v>48.62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-17.8102013266931</v>
      </c>
      <c r="I2738" s="3">
        <v>-8.6518162861466394E-2</v>
      </c>
      <c r="J2738">
        <v>0.131774204783142</v>
      </c>
      <c r="K2738">
        <v>2.1367334147776198E-3</v>
      </c>
    </row>
    <row r="2739" spans="1:11">
      <c r="A2739">
        <v>48.65</v>
      </c>
      <c r="B2739">
        <v>48.65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-17.810643192709701</v>
      </c>
      <c r="I2739" s="3">
        <v>-8.7972274050116497E-2</v>
      </c>
      <c r="J2739">
        <v>0.13644854072481399</v>
      </c>
      <c r="K2739">
        <v>1.46450477040396E-3</v>
      </c>
    </row>
    <row r="2740" spans="1:11">
      <c r="A2740">
        <v>48.66</v>
      </c>
      <c r="B2740">
        <v>48.66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-17.8107676639777</v>
      </c>
      <c r="I2740" s="3">
        <v>-8.8203940540552098E-2</v>
      </c>
      <c r="J2740">
        <v>0.135972532443702</v>
      </c>
      <c r="K2740">
        <v>1.2443401104844101E-3</v>
      </c>
    </row>
    <row r="2741" spans="1:11">
      <c r="A2741">
        <v>48.68</v>
      </c>
      <c r="B2741">
        <v>48.68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-17.8109579331887</v>
      </c>
      <c r="I2741" s="3">
        <v>-8.8757034391164794E-2</v>
      </c>
      <c r="J2741">
        <v>0.13787342235446001</v>
      </c>
      <c r="K2741">
        <v>2.1832064119433801E-3</v>
      </c>
    </row>
    <row r="2742" spans="1:11">
      <c r="A2742">
        <v>48.7</v>
      </c>
      <c r="B2742">
        <v>48.7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-17.811139960194598</v>
      </c>
      <c r="I2742" s="3">
        <v>-8.9689260348677594E-2</v>
      </c>
      <c r="J2742">
        <v>0.136130321770906</v>
      </c>
      <c r="K2742">
        <v>2.2679567674961701E-3</v>
      </c>
    </row>
    <row r="2743" spans="1:11">
      <c r="A2743">
        <v>48.72</v>
      </c>
      <c r="B2743">
        <v>48.72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-17.811540428920701</v>
      </c>
      <c r="I2743" s="3">
        <v>-9.0685365721583394E-2</v>
      </c>
      <c r="J2743">
        <v>0.13715400360524699</v>
      </c>
      <c r="K2743">
        <v>2.4489127464402002E-3</v>
      </c>
    </row>
    <row r="2744" spans="1:11">
      <c r="A2744">
        <v>48.73</v>
      </c>
      <c r="B2744">
        <v>48.73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-17.8115874141468</v>
      </c>
      <c r="I2744" s="3">
        <v>-9.1136554256081595E-2</v>
      </c>
      <c r="J2744">
        <v>0.136477458290756</v>
      </c>
      <c r="K2744">
        <v>2.3717061038541999E-3</v>
      </c>
    </row>
    <row r="2745" spans="1:11">
      <c r="A2745">
        <v>48.75</v>
      </c>
      <c r="B2745">
        <v>48.75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-17.811677473044</v>
      </c>
      <c r="I2745" s="3">
        <v>-9.1990549117326695E-2</v>
      </c>
      <c r="J2745">
        <v>0.13647720683366099</v>
      </c>
      <c r="K2745">
        <v>2.8080307365627899E-3</v>
      </c>
    </row>
    <row r="2746" spans="1:11">
      <c r="A2746">
        <v>48.77</v>
      </c>
      <c r="B2746">
        <v>48.77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-17.8121819239405</v>
      </c>
      <c r="I2746" s="3">
        <v>-9.3540986999869305E-2</v>
      </c>
      <c r="J2746">
        <v>0.13654673472046899</v>
      </c>
      <c r="K2746">
        <v>1.7773360278784899E-3</v>
      </c>
    </row>
    <row r="2747" spans="1:11">
      <c r="A2747">
        <v>48.79</v>
      </c>
      <c r="B2747">
        <v>48.79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-17.8126762234205</v>
      </c>
      <c r="I2747" s="3">
        <v>-9.5468936488032299E-2</v>
      </c>
      <c r="J2747">
        <v>0.13217917643487501</v>
      </c>
      <c r="K2747">
        <v>2.1596439504545299E-3</v>
      </c>
    </row>
    <row r="2748" spans="1:11">
      <c r="A2748">
        <v>48.8</v>
      </c>
      <c r="B2748">
        <v>48.8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-17.8130265869897</v>
      </c>
      <c r="I2748" s="3">
        <v>-9.64084733277559E-2</v>
      </c>
      <c r="J2748">
        <v>0.13271201401948901</v>
      </c>
      <c r="K2748">
        <v>2.4192966881261498E-3</v>
      </c>
    </row>
    <row r="2749" spans="1:11">
      <c r="A2749">
        <v>48.82</v>
      </c>
      <c r="B2749">
        <v>48.82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-17.813633855903301</v>
      </c>
      <c r="I2749" s="3">
        <v>-9.8535725846886593E-2</v>
      </c>
      <c r="J2749">
        <v>0.132955173030496</v>
      </c>
      <c r="K2749">
        <v>1.8647872189379001E-3</v>
      </c>
    </row>
    <row r="2750" spans="1:11">
      <c r="A2750">
        <v>48.84</v>
      </c>
      <c r="B2750">
        <v>48.84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-17.814065104842001</v>
      </c>
      <c r="I2750" s="3">
        <v>-0.100184520706534</v>
      </c>
      <c r="J2750">
        <v>0.134933008812368</v>
      </c>
      <c r="K2750">
        <v>2.23759565111132E-3</v>
      </c>
    </row>
    <row r="2751" spans="1:11">
      <c r="A2751">
        <v>48.86</v>
      </c>
      <c r="B2751">
        <v>48.86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-17.814397633582999</v>
      </c>
      <c r="I2751" s="3">
        <v>-0.10124430060386699</v>
      </c>
      <c r="J2751">
        <v>0.13409062754362799</v>
      </c>
      <c r="K2751">
        <v>2.10385772740385E-3</v>
      </c>
    </row>
    <row r="2752" spans="1:11">
      <c r="A2752">
        <v>48.87</v>
      </c>
      <c r="B2752">
        <v>48.87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-17.814516097820199</v>
      </c>
      <c r="I2752" s="3">
        <v>-0.101629318669438</v>
      </c>
      <c r="J2752">
        <v>0.13304645195603401</v>
      </c>
      <c r="K2752">
        <v>1.9343570162982701E-3</v>
      </c>
    </row>
    <row r="2753" spans="1:11">
      <c r="A2753">
        <v>48.89</v>
      </c>
      <c r="B2753">
        <v>48.89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-17.814630510803902</v>
      </c>
      <c r="I2753" s="3">
        <v>-0.102079035714269</v>
      </c>
      <c r="J2753">
        <v>0.13283887412399101</v>
      </c>
      <c r="K2753">
        <v>2.4038367331571798E-3</v>
      </c>
    </row>
    <row r="2754" spans="1:11">
      <c r="A2754">
        <v>48.91</v>
      </c>
      <c r="B2754">
        <v>48.91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-17.814865530066701</v>
      </c>
      <c r="I2754" s="3">
        <v>-0.102730030193925</v>
      </c>
      <c r="J2754">
        <v>0.13213227968662999</v>
      </c>
      <c r="K2754">
        <v>2.2148713799521099E-3</v>
      </c>
    </row>
    <row r="2755" spans="1:11">
      <c r="A2755">
        <v>48.93</v>
      </c>
      <c r="B2755">
        <v>48.93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-17.815067440810498</v>
      </c>
      <c r="I2755" s="3">
        <v>-0.10334595106542099</v>
      </c>
      <c r="J2755">
        <v>0.13197348453104499</v>
      </c>
      <c r="K2755">
        <v>1.94534662284248E-3</v>
      </c>
    </row>
    <row r="2756" spans="1:11">
      <c r="A2756">
        <v>48.95</v>
      </c>
      <c r="B2756">
        <v>48.95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-17.815333985344001</v>
      </c>
      <c r="I2756" s="3">
        <v>-0.10394039563834701</v>
      </c>
      <c r="J2756">
        <v>0.135353319346905</v>
      </c>
      <c r="K2756">
        <v>2.2441149092307698E-3</v>
      </c>
    </row>
    <row r="2757" spans="1:11">
      <c r="A2757">
        <v>48.97</v>
      </c>
      <c r="B2757">
        <v>48.97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-17.8154227869557</v>
      </c>
      <c r="I2757" s="3">
        <v>-0.104665495455265</v>
      </c>
      <c r="J2757">
        <v>0.13431366998702299</v>
      </c>
      <c r="K2757">
        <v>2.6524998642845901E-3</v>
      </c>
    </row>
    <row r="2758" spans="1:11">
      <c r="A2758">
        <v>48.98</v>
      </c>
      <c r="B2758">
        <v>48.98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-17.8154532412054</v>
      </c>
      <c r="I2758" s="3">
        <v>-0.105093466117978</v>
      </c>
      <c r="J2758">
        <v>0.13494746759533899</v>
      </c>
      <c r="K2758">
        <v>2.4203211429734898E-3</v>
      </c>
    </row>
    <row r="2759" spans="1:11">
      <c r="A2759">
        <v>49</v>
      </c>
      <c r="B2759">
        <v>49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-17.8158484479587</v>
      </c>
      <c r="I2759" s="3">
        <v>-0.106099080294371</v>
      </c>
      <c r="J2759">
        <v>0.133579540997744</v>
      </c>
      <c r="K2759">
        <v>2.2333115672042601E-3</v>
      </c>
    </row>
    <row r="2760" spans="1:11">
      <c r="A2760">
        <v>49.02</v>
      </c>
      <c r="B2760">
        <v>49.02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-17.8162345743165</v>
      </c>
      <c r="I2760" s="3">
        <v>-0.107457935810089</v>
      </c>
      <c r="J2760">
        <v>0.13040187768638101</v>
      </c>
      <c r="K2760">
        <v>2.2986904129164102E-3</v>
      </c>
    </row>
    <row r="2761" spans="1:11">
      <c r="A2761">
        <v>49.04</v>
      </c>
      <c r="B2761">
        <v>49.04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-17.816561701386298</v>
      </c>
      <c r="I2761" s="3">
        <v>-0.109091671183705</v>
      </c>
      <c r="J2761">
        <v>0.13039634563028801</v>
      </c>
      <c r="K2761">
        <v>2.5209971147895E-3</v>
      </c>
    </row>
    <row r="2762" spans="1:11">
      <c r="A2762">
        <v>49.05</v>
      </c>
      <c r="B2762">
        <v>49.05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-17.8167457307358</v>
      </c>
      <c r="I2762" s="3">
        <v>-0.110003836452961</v>
      </c>
      <c r="J2762">
        <v>0.132167357951403</v>
      </c>
      <c r="K2762">
        <v>2.50963497920989E-3</v>
      </c>
    </row>
    <row r="2763" spans="1:11">
      <c r="A2763">
        <v>49.07</v>
      </c>
      <c r="B2763">
        <v>49.07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-17.817530276909899</v>
      </c>
      <c r="I2763" s="3">
        <v>-0.112180737778544</v>
      </c>
      <c r="J2763">
        <v>0.13239291496574901</v>
      </c>
      <c r="K2763">
        <v>2.1924265055694499E-3</v>
      </c>
    </row>
    <row r="2764" spans="1:11">
      <c r="A2764">
        <v>49.09</v>
      </c>
      <c r="B2764">
        <v>49.09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-17.817898102778301</v>
      </c>
      <c r="I2764" s="3">
        <v>-0.114263379946351</v>
      </c>
      <c r="J2764">
        <v>0.13123495504260099</v>
      </c>
      <c r="K2764">
        <v>2.6078895122958199E-3</v>
      </c>
    </row>
    <row r="2765" spans="1:11">
      <c r="A2765">
        <v>49.11</v>
      </c>
      <c r="B2765">
        <v>49.11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-17.8183031349852</v>
      </c>
      <c r="I2765" s="3">
        <v>-0.11571552604436899</v>
      </c>
      <c r="J2765">
        <v>0.13504503294825601</v>
      </c>
      <c r="K2765">
        <v>2.49398875972322E-3</v>
      </c>
    </row>
    <row r="2766" spans="1:11">
      <c r="A2766">
        <v>49.12</v>
      </c>
      <c r="B2766">
        <v>49.12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-17.818513986426101</v>
      </c>
      <c r="I2766" s="3">
        <v>-0.116340201348066</v>
      </c>
      <c r="J2766">
        <v>0.13542448170483101</v>
      </c>
      <c r="K2766">
        <v>2.9302202601729599E-3</v>
      </c>
    </row>
    <row r="2767" spans="1:11">
      <c r="A2767">
        <v>49.14</v>
      </c>
      <c r="B2767">
        <v>49.14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-17.818808191241398</v>
      </c>
      <c r="I2767" s="3">
        <v>-0.117512019351125</v>
      </c>
      <c r="J2767">
        <v>0.13677794951945499</v>
      </c>
      <c r="K2767">
        <v>2.0676292787115001E-3</v>
      </c>
    </row>
    <row r="2768" spans="1:11">
      <c r="A2768">
        <v>49.16</v>
      </c>
      <c r="B2768">
        <v>49.16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-17.819103094548701</v>
      </c>
      <c r="I2768" s="3">
        <v>-0.11834184639155899</v>
      </c>
      <c r="J2768">
        <v>0.130670559592545</v>
      </c>
      <c r="K2768">
        <v>2.9386952957282399E-3</v>
      </c>
    </row>
    <row r="2769" spans="1:11">
      <c r="A2769">
        <v>49.19</v>
      </c>
      <c r="B2769">
        <v>49.19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-17.819460443037499</v>
      </c>
      <c r="I2769" s="3">
        <v>-0.11971328407526</v>
      </c>
      <c r="J2769">
        <v>0.12722660321742299</v>
      </c>
      <c r="K2769">
        <v>2.38660726527007E-3</v>
      </c>
    </row>
    <row r="2770" spans="1:11">
      <c r="A2770">
        <v>49.2</v>
      </c>
      <c r="B2770">
        <v>49.2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-17.8195835173216</v>
      </c>
      <c r="I2770" s="3">
        <v>-0.120191294699907</v>
      </c>
      <c r="J2770">
        <v>0.12519633863121299</v>
      </c>
      <c r="K2770">
        <v>2.5476329408203702E-3</v>
      </c>
    </row>
    <row r="2771" spans="1:11">
      <c r="A2771">
        <v>49.22</v>
      </c>
      <c r="B2771">
        <v>49.22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-17.819849363363101</v>
      </c>
      <c r="I2771" s="3">
        <v>-0.121241882443428</v>
      </c>
      <c r="J2771">
        <v>0.12799757067114101</v>
      </c>
      <c r="K2771">
        <v>2.5208108502718001E-3</v>
      </c>
    </row>
    <row r="2772" spans="1:11">
      <c r="A2772">
        <v>49.23</v>
      </c>
      <c r="B2772">
        <v>49.23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-17.820050342784299</v>
      </c>
      <c r="I2772" s="3">
        <v>-0.12179858982562999</v>
      </c>
      <c r="J2772">
        <v>0.13091346714645599</v>
      </c>
      <c r="K2772">
        <v>1.85035171881627E-3</v>
      </c>
    </row>
    <row r="2773" spans="1:11">
      <c r="A2773">
        <v>49.25</v>
      </c>
      <c r="B2773">
        <v>49.25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-17.820379891293001</v>
      </c>
      <c r="I2773" s="3">
        <v>-0.123012745752931</v>
      </c>
      <c r="J2773">
        <v>0.13392240274697501</v>
      </c>
      <c r="K2773">
        <v>2.8763898145581098E-3</v>
      </c>
    </row>
    <row r="2774" spans="1:11">
      <c r="A2774">
        <v>49.27</v>
      </c>
      <c r="B2774">
        <v>49.27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-17.820662780538399</v>
      </c>
      <c r="I2774" s="3">
        <v>-0.12419750913977599</v>
      </c>
      <c r="J2774">
        <v>0.13561848085373601</v>
      </c>
      <c r="K2774">
        <v>2.6701018612070898E-3</v>
      </c>
    </row>
    <row r="2775" spans="1:11">
      <c r="A2775">
        <v>49.29</v>
      </c>
      <c r="B2775">
        <v>49.29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-17.820908184048498</v>
      </c>
      <c r="I2775" s="3">
        <v>-0.12533640488982201</v>
      </c>
      <c r="J2775">
        <v>0.133974957279861</v>
      </c>
      <c r="K2775">
        <v>2.9619783604405399E-3</v>
      </c>
    </row>
    <row r="2776" spans="1:11">
      <c r="A2776">
        <v>49.3</v>
      </c>
      <c r="B2776">
        <v>49.3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-17.821246300725299</v>
      </c>
      <c r="I2776" s="3">
        <v>-0.126130720600486</v>
      </c>
      <c r="J2776">
        <v>0.134003246203065</v>
      </c>
      <c r="K2776">
        <v>2.86102299184799E-3</v>
      </c>
    </row>
    <row r="2777" spans="1:11">
      <c r="A2777">
        <v>49.32</v>
      </c>
      <c r="B2777">
        <v>49.32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-17.821598480373599</v>
      </c>
      <c r="I2777" s="3">
        <v>-0.12758922763168801</v>
      </c>
      <c r="J2777">
        <v>0.133558041416109</v>
      </c>
      <c r="K2777">
        <v>2.9696152056661799E-3</v>
      </c>
    </row>
    <row r="2778" spans="1:11">
      <c r="A2778">
        <v>49.34</v>
      </c>
      <c r="B2778">
        <v>49.34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-17.8218782962544</v>
      </c>
      <c r="I2778" s="3">
        <v>-0.12906673364341301</v>
      </c>
      <c r="J2778">
        <v>0.13237543869763599</v>
      </c>
      <c r="K2778">
        <v>2.6693568031363E-3</v>
      </c>
    </row>
    <row r="2779" spans="1:11">
      <c r="A2779">
        <v>49.36</v>
      </c>
      <c r="B2779">
        <v>49.36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-17.822277787091799</v>
      </c>
      <c r="I2779" s="3">
        <v>-0.13041022233665001</v>
      </c>
      <c r="J2779">
        <v>0.127909434959292</v>
      </c>
      <c r="K2779">
        <v>3.06135048063266E-3</v>
      </c>
    </row>
    <row r="2780" spans="1:11">
      <c r="A2780">
        <v>49.37</v>
      </c>
      <c r="B2780">
        <v>49.37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-17.822415622839401</v>
      </c>
      <c r="I2780" s="3">
        <v>-0.13107997365295901</v>
      </c>
      <c r="J2780">
        <v>0.12877369299531</v>
      </c>
      <c r="K2780">
        <v>2.85115097240997E-3</v>
      </c>
    </row>
    <row r="2781" spans="1:11">
      <c r="A2781">
        <v>49.39</v>
      </c>
      <c r="B2781">
        <v>49.39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-17.822913321646901</v>
      </c>
      <c r="I2781" s="3">
        <v>-0.132569754496217</v>
      </c>
      <c r="J2781">
        <v>0.12983785942196799</v>
      </c>
      <c r="K2781">
        <v>2.1132640855476199E-3</v>
      </c>
    </row>
    <row r="2782" spans="1:11">
      <c r="A2782">
        <v>49.41</v>
      </c>
      <c r="B2782">
        <v>49.41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-17.823157980098902</v>
      </c>
      <c r="I2782" s="3">
        <v>-0.13373658992350099</v>
      </c>
      <c r="J2782">
        <v>0.12894166633486701</v>
      </c>
      <c r="K2782">
        <v>3.2881275309305101E-3</v>
      </c>
    </row>
    <row r="2783" spans="1:11">
      <c r="A2783">
        <v>49.43</v>
      </c>
      <c r="B2783">
        <v>49.43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-17.823457353754701</v>
      </c>
      <c r="I2783" s="3">
        <v>-0.13505821116268599</v>
      </c>
      <c r="J2783">
        <v>0.13101719319820401</v>
      </c>
      <c r="K2783">
        <v>2.3989938556970201E-3</v>
      </c>
    </row>
    <row r="2784" spans="1:11">
      <c r="A2784">
        <v>49.45</v>
      </c>
      <c r="B2784">
        <v>49.45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-17.823800592705901</v>
      </c>
      <c r="I2784" s="3">
        <v>-0.136152524501085</v>
      </c>
      <c r="J2784">
        <v>0.13444354757666599</v>
      </c>
      <c r="K2784">
        <v>3.0570663967256001E-3</v>
      </c>
    </row>
    <row r="2785" spans="1:11">
      <c r="A2785">
        <v>49.47</v>
      </c>
      <c r="B2785">
        <v>49.47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-17.824027230065202</v>
      </c>
      <c r="I2785" s="3">
        <v>-0.13730401173234</v>
      </c>
      <c r="J2785">
        <v>0.13049554545432299</v>
      </c>
      <c r="K2785">
        <v>2.6980415388618601E-3</v>
      </c>
    </row>
    <row r="2786" spans="1:11">
      <c r="A2786">
        <v>49.48</v>
      </c>
      <c r="B2786">
        <v>49.48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-17.824235799765699</v>
      </c>
      <c r="I2786" s="3">
        <v>-0.13796881772577799</v>
      </c>
      <c r="J2786">
        <v>0.129371280781925</v>
      </c>
      <c r="K2786">
        <v>2.80560929783271E-3</v>
      </c>
    </row>
    <row r="2787" spans="1:11">
      <c r="A2787">
        <v>49.5</v>
      </c>
      <c r="B2787">
        <v>49.5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-17.8246437190727</v>
      </c>
      <c r="I2787" s="3">
        <v>-0.13932520523667299</v>
      </c>
      <c r="J2787">
        <v>0.127319516614079</v>
      </c>
      <c r="K2787">
        <v>2.5074929372563598E-3</v>
      </c>
    </row>
    <row r="2788" spans="1:11">
      <c r="A2788">
        <v>49.52</v>
      </c>
      <c r="B2788">
        <v>49.52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-17.824906678014202</v>
      </c>
      <c r="I2788" s="3">
        <v>-0.14021497219800899</v>
      </c>
      <c r="J2788">
        <v>0.131192207336426</v>
      </c>
      <c r="K2788">
        <v>3.07308514524766E-3</v>
      </c>
    </row>
    <row r="2789" spans="1:11">
      <c r="A2789">
        <v>49.54</v>
      </c>
      <c r="B2789">
        <v>49.54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-17.8251119415193</v>
      </c>
      <c r="I2789" s="3">
        <v>-0.14109526760876201</v>
      </c>
      <c r="J2789">
        <v>0.133275403641164</v>
      </c>
      <c r="K2789">
        <v>3.0437484837101598E-3</v>
      </c>
    </row>
    <row r="2790" spans="1:11">
      <c r="A2790">
        <v>49.55</v>
      </c>
      <c r="B2790">
        <v>49.55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-17.825240138077799</v>
      </c>
      <c r="I2790" s="3">
        <v>-0.141723128035665</v>
      </c>
      <c r="J2790">
        <v>0.128487660549581</v>
      </c>
      <c r="K2790">
        <v>3.09618194544227E-3</v>
      </c>
    </row>
    <row r="2791" spans="1:11">
      <c r="A2791">
        <v>49.57</v>
      </c>
      <c r="B2791">
        <v>49.57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-17.825608522739699</v>
      </c>
      <c r="I2791" s="3">
        <v>-0.143177360296249</v>
      </c>
      <c r="J2791">
        <v>0.12898655142635099</v>
      </c>
      <c r="K2791">
        <v>3.5236590135601801E-3</v>
      </c>
    </row>
    <row r="2792" spans="1:11">
      <c r="A2792">
        <v>49.59</v>
      </c>
      <c r="B2792">
        <v>49.59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-17.825971831693298</v>
      </c>
      <c r="I2792" s="3">
        <v>-0.14485680498182801</v>
      </c>
      <c r="J2792">
        <v>0.13446869328618</v>
      </c>
      <c r="K2792">
        <v>2.2604130545293799E-3</v>
      </c>
    </row>
    <row r="2793" spans="1:11">
      <c r="A2793">
        <v>49.61</v>
      </c>
      <c r="B2793">
        <v>49.61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-17.8262662693393</v>
      </c>
      <c r="I2793" s="3">
        <v>-0.146511681377888</v>
      </c>
      <c r="J2793">
        <v>0.13401984237134501</v>
      </c>
      <c r="K2793">
        <v>3.7653372252738999E-3</v>
      </c>
    </row>
    <row r="2794" spans="1:11">
      <c r="A2794">
        <v>49.62</v>
      </c>
      <c r="B2794">
        <v>49.62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-17.826648297877501</v>
      </c>
      <c r="I2794" s="3">
        <v>-0.14752648770809201</v>
      </c>
      <c r="J2794">
        <v>0.13548244256526201</v>
      </c>
      <c r="K2794">
        <v>3.3685938025762299E-3</v>
      </c>
    </row>
    <row r="2795" spans="1:11">
      <c r="A2795">
        <v>49.64</v>
      </c>
      <c r="B2795">
        <v>49.64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-17.827098173268599</v>
      </c>
      <c r="I2795" s="3">
        <v>-0.149288270622492</v>
      </c>
      <c r="J2795">
        <v>0.13417838606983401</v>
      </c>
      <c r="K2795">
        <v>2.72151086809186E-3</v>
      </c>
    </row>
    <row r="2796" spans="1:11">
      <c r="A2796">
        <v>49.66</v>
      </c>
      <c r="B2796">
        <v>49.66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-17.827263855562499</v>
      </c>
      <c r="I2796" s="3">
        <v>-0.150657948106527</v>
      </c>
      <c r="J2796">
        <v>0.13545339927077299</v>
      </c>
      <c r="K2796">
        <v>3.2811426115168202E-3</v>
      </c>
    </row>
    <row r="2797" spans="1:11">
      <c r="A2797">
        <v>49.68</v>
      </c>
      <c r="B2797">
        <v>49.68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-17.827761554369999</v>
      </c>
      <c r="I2797" s="3">
        <v>-0.15196553431451301</v>
      </c>
      <c r="J2797">
        <v>0.13775310013443201</v>
      </c>
      <c r="K2797">
        <v>2.9751100089382798E-3</v>
      </c>
    </row>
    <row r="2798" spans="1:11">
      <c r="A2798">
        <v>49.7</v>
      </c>
      <c r="B2798">
        <v>49.7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-17.828059624174099</v>
      </c>
      <c r="I2798" s="3">
        <v>-0.15336635522544401</v>
      </c>
      <c r="J2798">
        <v>0.133608458563685</v>
      </c>
      <c r="K2798">
        <v>3.2389536982581199E-3</v>
      </c>
    </row>
    <row r="2799" spans="1:11">
      <c r="A2799">
        <v>49.72</v>
      </c>
      <c r="B2799">
        <v>49.72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-17.828425308000401</v>
      </c>
      <c r="I2799" s="3">
        <v>-0.154844960197806</v>
      </c>
      <c r="J2799">
        <v>0.13485581148415801</v>
      </c>
      <c r="K2799">
        <v>3.1220727134023498E-3</v>
      </c>
    </row>
    <row r="2800" spans="1:11">
      <c r="A2800">
        <v>49.73</v>
      </c>
      <c r="B2800">
        <v>49.73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-17.8285824221262</v>
      </c>
      <c r="I2800" s="3">
        <v>-0.15545211732387501</v>
      </c>
      <c r="J2800">
        <v>0.13869141228497001</v>
      </c>
      <c r="K2800">
        <v>3.1372532715947701E-3</v>
      </c>
    </row>
    <row r="2801" spans="1:11">
      <c r="A2801">
        <v>49.75</v>
      </c>
      <c r="B2801">
        <v>49.75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-17.8289406088055</v>
      </c>
      <c r="I2801" s="3">
        <v>-0.15673704445362099</v>
      </c>
      <c r="J2801">
        <v>0.142419263720512</v>
      </c>
      <c r="K2801">
        <v>2.8158538463061199E-3</v>
      </c>
    </row>
    <row r="2802" spans="1:11">
      <c r="A2802">
        <v>49.77</v>
      </c>
      <c r="B2802">
        <v>49.77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-17.8292176772846</v>
      </c>
      <c r="I2802" s="3">
        <v>-0.15787563286721701</v>
      </c>
      <c r="J2802">
        <v>0.13828090857714401</v>
      </c>
      <c r="K2802">
        <v>3.3435412249457901E-3</v>
      </c>
    </row>
    <row r="2803" spans="1:11">
      <c r="A2803">
        <v>49.79</v>
      </c>
      <c r="B2803">
        <v>49.79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-17.8294134878652</v>
      </c>
      <c r="I2803" s="3">
        <v>-0.158882811665535</v>
      </c>
      <c r="J2803">
        <v>0.13828153721988201</v>
      </c>
      <c r="K2803">
        <v>3.16090886534248E-3</v>
      </c>
    </row>
    <row r="2804" spans="1:11">
      <c r="A2804">
        <v>49.8</v>
      </c>
      <c r="B2804">
        <v>49.8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-17.8295700431974</v>
      </c>
      <c r="I2804" s="3">
        <v>-0.15947422944009301</v>
      </c>
      <c r="J2804">
        <v>0.13892690185457501</v>
      </c>
      <c r="K2804">
        <v>3.3868477253106801E-3</v>
      </c>
    </row>
    <row r="2805" spans="1:11">
      <c r="A2805">
        <v>49.82</v>
      </c>
      <c r="B2805">
        <v>49.82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-17.8298865531894</v>
      </c>
      <c r="I2805" s="3">
        <v>-0.160967307165265</v>
      </c>
      <c r="J2805">
        <v>0.13681038748472901</v>
      </c>
      <c r="K2805">
        <v>3.0694529871525401E-3</v>
      </c>
    </row>
    <row r="2806" spans="1:11">
      <c r="A2806">
        <v>49.84</v>
      </c>
      <c r="B2806">
        <v>49.84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-17.830189046775999</v>
      </c>
      <c r="I2806" s="3">
        <v>-0.16237402334809301</v>
      </c>
      <c r="J2806">
        <v>0.14038610737770801</v>
      </c>
      <c r="K2806">
        <v>3.23737044985768E-3</v>
      </c>
    </row>
    <row r="2807" spans="1:11">
      <c r="A2807">
        <v>49.86</v>
      </c>
      <c r="B2807">
        <v>49.86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-17.8304350090797</v>
      </c>
      <c r="I2807" s="3">
        <v>-0.16365719027817199</v>
      </c>
      <c r="J2807">
        <v>0.13970591593533799</v>
      </c>
      <c r="K2807">
        <v>3.2797456276340798E-3</v>
      </c>
    </row>
    <row r="2808" spans="1:11">
      <c r="A2808">
        <v>49.87</v>
      </c>
      <c r="B2808">
        <v>49.87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-17.830693171709601</v>
      </c>
      <c r="I2808" s="3">
        <v>-0.16436875797808201</v>
      </c>
      <c r="J2808">
        <v>0.13788813259452601</v>
      </c>
      <c r="K2808">
        <v>2.9278919537017302E-3</v>
      </c>
    </row>
    <row r="2809" spans="1:11">
      <c r="A2809">
        <v>49.89</v>
      </c>
      <c r="B2809">
        <v>49.89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-17.831105328534601</v>
      </c>
      <c r="I2809" s="3">
        <v>-0.16578178852796599</v>
      </c>
      <c r="J2809">
        <v>0.13484638184309</v>
      </c>
      <c r="K2809">
        <v>3.6668964276702801E-3</v>
      </c>
    </row>
    <row r="2810" spans="1:11">
      <c r="A2810">
        <v>49.91</v>
      </c>
      <c r="B2810">
        <v>49.91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-17.831405214417799</v>
      </c>
      <c r="I2810" s="3">
        <v>-0.16717756167054201</v>
      </c>
      <c r="J2810">
        <v>0.13199661858379799</v>
      </c>
      <c r="K2810">
        <v>2.7298927713882899E-3</v>
      </c>
    </row>
    <row r="2811" spans="1:11">
      <c r="A2811">
        <v>49.93</v>
      </c>
      <c r="B2811">
        <v>49.93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-17.831792085833701</v>
      </c>
      <c r="I2811" s="3">
        <v>-0.16886954195797399</v>
      </c>
      <c r="J2811">
        <v>0.13821703847497699</v>
      </c>
      <c r="K2811">
        <v>3.7061982409046499E-3</v>
      </c>
    </row>
    <row r="2812" spans="1:11">
      <c r="A2812">
        <v>49.95</v>
      </c>
      <c r="B2812">
        <v>49.95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-17.832139050075401</v>
      </c>
      <c r="I2812" s="3">
        <v>-0.170447276905179</v>
      </c>
      <c r="J2812">
        <v>0.138095207512379</v>
      </c>
      <c r="K2812">
        <v>2.78521333314473E-3</v>
      </c>
    </row>
    <row r="2813" spans="1:11">
      <c r="A2813">
        <v>49.97</v>
      </c>
      <c r="B2813">
        <v>49.97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-17.8323492030243</v>
      </c>
      <c r="I2813" s="3">
        <v>-0.17178182490169999</v>
      </c>
      <c r="J2813">
        <v>0.13785695191472799</v>
      </c>
      <c r="K2813">
        <v>3.1764619525703002E-3</v>
      </c>
    </row>
    <row r="2814" spans="1:11">
      <c r="A2814">
        <v>49.98</v>
      </c>
      <c r="B2814">
        <v>49.98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-17.832575235023899</v>
      </c>
      <c r="I2814" s="3">
        <v>-0.172657165676355</v>
      </c>
      <c r="J2814">
        <v>0.13983252458274401</v>
      </c>
      <c r="K2814">
        <v>3.1084754036103698E-3</v>
      </c>
    </row>
    <row r="2815" spans="1:11">
      <c r="A2815">
        <v>50</v>
      </c>
      <c r="B2815">
        <v>50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-17.832977985490398</v>
      </c>
      <c r="I2815" s="3">
        <v>-0.174442268908024</v>
      </c>
      <c r="J2815">
        <v>0.135585917159915</v>
      </c>
      <c r="K2815">
        <v>3.4362078225007699E-3</v>
      </c>
    </row>
    <row r="2816" spans="1:11">
      <c r="A2816">
        <v>50.02</v>
      </c>
      <c r="B2816">
        <v>50.02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-17.8333345423551</v>
      </c>
      <c r="I2816" s="3">
        <v>-0.17584515735507</v>
      </c>
      <c r="J2816">
        <v>0.139956367202103</v>
      </c>
      <c r="K2816">
        <v>3.5084784553677602E-3</v>
      </c>
    </row>
    <row r="2817" spans="1:11">
      <c r="A2817">
        <v>50.04</v>
      </c>
      <c r="B2817">
        <v>50.04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-17.833688538082502</v>
      </c>
      <c r="I2817" s="3">
        <v>-0.17714836634695499</v>
      </c>
      <c r="J2817">
        <v>0.14019047375768401</v>
      </c>
      <c r="K2817">
        <v>3.5303645361973298E-3</v>
      </c>
    </row>
    <row r="2818" spans="1:11">
      <c r="A2818">
        <v>50.05</v>
      </c>
      <c r="B2818">
        <v>50.05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-17.8338094703245</v>
      </c>
      <c r="I2818" s="3">
        <v>-0.177639564499259</v>
      </c>
      <c r="J2818">
        <v>0.139034525491297</v>
      </c>
      <c r="K2818">
        <v>3.5723671849383202E-3</v>
      </c>
    </row>
    <row r="2819" spans="1:11">
      <c r="A2819">
        <v>50.07</v>
      </c>
      <c r="B2819">
        <v>50.07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-17.834113919688601</v>
      </c>
      <c r="I2819" s="3">
        <v>-0.17884361557662501</v>
      </c>
      <c r="J2819">
        <v>0.137511449865997</v>
      </c>
      <c r="K2819">
        <v>2.87815932747625E-3</v>
      </c>
    </row>
    <row r="2820" spans="1:11">
      <c r="A2820">
        <v>50.09</v>
      </c>
      <c r="B2820">
        <v>50.09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-17.834476856113199</v>
      </c>
      <c r="I2820" s="3">
        <v>-0.18061034381389601</v>
      </c>
      <c r="J2820">
        <v>0.13443223200738399</v>
      </c>
      <c r="K2820">
        <v>3.4578145065537799E-3</v>
      </c>
    </row>
    <row r="2821" spans="1:11">
      <c r="A2821">
        <v>50.11</v>
      </c>
      <c r="B2821">
        <v>50.11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-17.834871830035901</v>
      </c>
      <c r="I2821" s="3">
        <v>-0.182306189090014</v>
      </c>
      <c r="J2821">
        <v>0.14014332555234399</v>
      </c>
      <c r="K2821">
        <v>3.38451941883945E-3</v>
      </c>
    </row>
    <row r="2822" spans="1:11">
      <c r="A2822">
        <v>50.12</v>
      </c>
      <c r="B2822">
        <v>50.12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-17.835074718668402</v>
      </c>
      <c r="I2822" s="3">
        <v>-0.18305499106645601</v>
      </c>
      <c r="J2822">
        <v>0.13997899834066599</v>
      </c>
      <c r="K2822">
        <v>3.1927600978689098E-3</v>
      </c>
    </row>
    <row r="2823" spans="1:11">
      <c r="A2823">
        <v>50.14</v>
      </c>
      <c r="B2823">
        <v>50.14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-17.835428574697399</v>
      </c>
      <c r="I2823" s="3">
        <v>-0.18443299457430801</v>
      </c>
      <c r="J2823">
        <v>0.136788007803261</v>
      </c>
      <c r="K2823">
        <v>3.7719496156521999E-3</v>
      </c>
    </row>
    <row r="2824" spans="1:11">
      <c r="A2824">
        <v>50.16</v>
      </c>
      <c r="B2824">
        <v>50.16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-17.835722872645</v>
      </c>
      <c r="I2824" s="3">
        <v>-0.18540157005190799</v>
      </c>
      <c r="J2824">
        <v>0.13156411238014701</v>
      </c>
      <c r="K2824">
        <v>3.0682422677875002E-3</v>
      </c>
    </row>
    <row r="2825" spans="1:11">
      <c r="A2825">
        <v>50.18</v>
      </c>
      <c r="B2825">
        <v>50.18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-17.835855027324602</v>
      </c>
      <c r="I2825" s="3">
        <v>-0.18623256124556101</v>
      </c>
      <c r="J2825">
        <v>0.13547867070883499</v>
      </c>
      <c r="K2825">
        <v>3.15904622016549E-3</v>
      </c>
    </row>
    <row r="2826" spans="1:11">
      <c r="A2826">
        <v>50.2</v>
      </c>
      <c r="B2826">
        <v>50.2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-17.836058754147501</v>
      </c>
      <c r="I2826" s="3">
        <v>-0.18715064972639101</v>
      </c>
      <c r="J2826">
        <v>0.13928736560046701</v>
      </c>
      <c r="K2826">
        <v>3.3497810862886902E-3</v>
      </c>
    </row>
    <row r="2827" spans="1:11">
      <c r="A2827">
        <v>50.22</v>
      </c>
      <c r="B2827">
        <v>50.22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-17.836285158676102</v>
      </c>
      <c r="I2827" s="3">
        <v>-0.18827485851943501</v>
      </c>
      <c r="J2827">
        <v>0.13971333391964399</v>
      </c>
      <c r="K2827">
        <v>3.8798899036584398E-3</v>
      </c>
    </row>
    <row r="2828" spans="1:11">
      <c r="A2828">
        <v>50.23</v>
      </c>
      <c r="B2828">
        <v>50.23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-17.836405578690702</v>
      </c>
      <c r="I2828" s="3">
        <v>-0.18885660916566799</v>
      </c>
      <c r="J2828">
        <v>0.14083722140640001</v>
      </c>
      <c r="K2828">
        <v>3.38433315432175E-3</v>
      </c>
    </row>
    <row r="2829" spans="1:11">
      <c r="A2829">
        <v>50.25</v>
      </c>
      <c r="B2829">
        <v>50.25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-17.836781413933601</v>
      </c>
      <c r="I2829" s="3">
        <v>-0.19063591957092299</v>
      </c>
      <c r="J2829">
        <v>0.139786507934332</v>
      </c>
      <c r="K2829">
        <v>4.09474602482359E-3</v>
      </c>
    </row>
    <row r="2830" spans="1:11">
      <c r="A2830">
        <v>50.27</v>
      </c>
      <c r="B2830">
        <v>50.27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-17.837301091954899</v>
      </c>
      <c r="I2830" s="3">
        <v>-0.19323491491377401</v>
      </c>
      <c r="J2830">
        <v>0.13815807178616499</v>
      </c>
      <c r="K2830">
        <v>3.0657276967985701E-3</v>
      </c>
    </row>
    <row r="2831" spans="1:11">
      <c r="A2831">
        <v>50.29</v>
      </c>
      <c r="B2831">
        <v>50.29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-17.837795344868699</v>
      </c>
      <c r="I2831" s="3">
        <v>-0.19523249007761501</v>
      </c>
      <c r="J2831">
        <v>0.14065064024180199</v>
      </c>
      <c r="K2831">
        <v>4.0091574789411603E-3</v>
      </c>
    </row>
    <row r="2832" spans="1:11">
      <c r="A2832">
        <v>50.3</v>
      </c>
      <c r="B2832">
        <v>50.3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-17.837927825511201</v>
      </c>
      <c r="I2832" s="3">
        <v>-0.19615941680967799</v>
      </c>
      <c r="J2832">
        <v>0.137722925283015</v>
      </c>
      <c r="K2832">
        <v>3.9027073070765001E-3</v>
      </c>
    </row>
    <row r="2833" spans="1:11">
      <c r="A2833">
        <v>50.32</v>
      </c>
      <c r="B2833">
        <v>50.32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-17.8383215887145</v>
      </c>
      <c r="I2833" s="3">
        <v>-0.197833431884646</v>
      </c>
      <c r="J2833">
        <v>0.137805403210223</v>
      </c>
      <c r="K2833">
        <v>2.6595779159571298E-3</v>
      </c>
    </row>
    <row r="2834" spans="1:11">
      <c r="A2834">
        <v>50.34</v>
      </c>
      <c r="B2834">
        <v>50.34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-17.838728343868301</v>
      </c>
      <c r="I2834" s="3">
        <v>-0.199413932859898</v>
      </c>
      <c r="J2834">
        <v>0.13749057892710001</v>
      </c>
      <c r="K2834">
        <v>3.9507635526427002E-3</v>
      </c>
    </row>
    <row r="2835" spans="1:11">
      <c r="A2835">
        <v>50.36</v>
      </c>
      <c r="B2835">
        <v>50.36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-17.8390434568764</v>
      </c>
      <c r="I2835" s="3">
        <v>-0.201074043288827</v>
      </c>
      <c r="J2835">
        <v>0.13877514749765399</v>
      </c>
      <c r="K2835">
        <v>3.027170941635E-3</v>
      </c>
    </row>
    <row r="2836" spans="1:11">
      <c r="A2836">
        <v>50.37</v>
      </c>
      <c r="B2836">
        <v>50.37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-17.839272562240598</v>
      </c>
      <c r="I2836" s="3">
        <v>-0.20174287259578699</v>
      </c>
      <c r="J2836">
        <v>0.13966165948659201</v>
      </c>
      <c r="K2836">
        <v>2.9652379895002698E-3</v>
      </c>
    </row>
    <row r="2837" spans="1:11">
      <c r="A2837">
        <v>50.39</v>
      </c>
      <c r="B2837">
        <v>50.39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-17.839558105755501</v>
      </c>
      <c r="I2837" s="3">
        <v>-0.203306553885341</v>
      </c>
      <c r="J2837">
        <v>0.13540436513721901</v>
      </c>
      <c r="K2837">
        <v>3.6880374504290499E-3</v>
      </c>
    </row>
    <row r="2838" spans="1:11">
      <c r="A2838">
        <v>50.41</v>
      </c>
      <c r="B2838">
        <v>50.41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-17.839873777557202</v>
      </c>
      <c r="I2838" s="3">
        <v>-0.20463730208575701</v>
      </c>
      <c r="J2838">
        <v>0.13329049106687299</v>
      </c>
      <c r="K2838">
        <v>3.3938326447243701E-3</v>
      </c>
    </row>
    <row r="2839" spans="1:11">
      <c r="A2839">
        <v>50.43</v>
      </c>
      <c r="B2839">
        <v>50.43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-17.840158389749501</v>
      </c>
      <c r="I2839" s="3">
        <v>-0.20572168752551101</v>
      </c>
      <c r="J2839">
        <v>0.13478138018399499</v>
      </c>
      <c r="K2839">
        <v>3.1621195847075199E-3</v>
      </c>
    </row>
    <row r="2840" spans="1:11">
      <c r="A2840">
        <v>50.45</v>
      </c>
      <c r="B2840">
        <v>50.45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-17.840385865299201</v>
      </c>
      <c r="I2840" s="3">
        <v>-0.20674924366176101</v>
      </c>
      <c r="J2840">
        <v>0.13287080917507399</v>
      </c>
      <c r="K2840">
        <v>3.3694319929058799E-3</v>
      </c>
    </row>
    <row r="2841" spans="1:11">
      <c r="A2841">
        <v>50.47</v>
      </c>
      <c r="B2841">
        <v>50.47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-17.8405861927945</v>
      </c>
      <c r="I2841" s="3">
        <v>-0.207755267620087</v>
      </c>
      <c r="J2841">
        <v>0.13372928369790299</v>
      </c>
      <c r="K2841">
        <v>3.5023317262837098E-3</v>
      </c>
    </row>
    <row r="2842" spans="1:11">
      <c r="A2842">
        <v>50.48</v>
      </c>
      <c r="B2842">
        <v>50.48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-17.840696181995799</v>
      </c>
      <c r="I2842" s="3">
        <v>-0.208436548709869</v>
      </c>
      <c r="J2842">
        <v>0.13437276240438201</v>
      </c>
      <c r="K2842">
        <v>3.1319447328403702E-3</v>
      </c>
    </row>
    <row r="2843" spans="1:11">
      <c r="A2843">
        <v>50.5</v>
      </c>
      <c r="B2843">
        <v>50.5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-17.8410332742177</v>
      </c>
      <c r="I2843" s="3">
        <v>-0.21002557128667801</v>
      </c>
      <c r="J2843">
        <v>0.13658307027071701</v>
      </c>
      <c r="K2843">
        <v>4.3145381557077502E-3</v>
      </c>
    </row>
    <row r="2844" spans="1:11">
      <c r="A2844">
        <v>50.52</v>
      </c>
      <c r="B2844">
        <v>50.52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-17.841530973025201</v>
      </c>
      <c r="I2844" s="3">
        <v>-0.21223803050816101</v>
      </c>
      <c r="J2844">
        <v>0.13324309140443799</v>
      </c>
      <c r="K2844">
        <v>2.8748996984165301E-3</v>
      </c>
    </row>
    <row r="2845" spans="1:11">
      <c r="A2845">
        <v>50.54</v>
      </c>
      <c r="B2845">
        <v>50.54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-17.841971907719099</v>
      </c>
      <c r="I2845" s="3">
        <v>-0.21382894366979599</v>
      </c>
      <c r="J2845">
        <v>0.13252819888293699</v>
      </c>
      <c r="K2845">
        <v>3.5672449107016198E-3</v>
      </c>
    </row>
    <row r="2846" spans="1:11">
      <c r="A2846">
        <v>50.55</v>
      </c>
      <c r="B2846">
        <v>50.55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-17.8420105576078</v>
      </c>
      <c r="I2846" s="3">
        <v>-0.21440377458929999</v>
      </c>
      <c r="J2846">
        <v>0.13175949454307601</v>
      </c>
      <c r="K2846">
        <v>3.1992793559883501E-3</v>
      </c>
    </row>
    <row r="2847" spans="1:11">
      <c r="A2847">
        <v>50.57</v>
      </c>
      <c r="B2847">
        <v>50.57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-17.842286741330401</v>
      </c>
      <c r="I2847" s="3">
        <v>-0.215367646887898</v>
      </c>
      <c r="J2847">
        <v>0.13315382413566099</v>
      </c>
      <c r="K2847">
        <v>3.37380920907179E-3</v>
      </c>
    </row>
    <row r="2848" spans="1:11">
      <c r="A2848">
        <v>50.59</v>
      </c>
      <c r="B2848">
        <v>50.59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-17.842687908548399</v>
      </c>
      <c r="I2848" s="3">
        <v>-0.216857260093093</v>
      </c>
      <c r="J2848">
        <v>0.13474303297698501</v>
      </c>
      <c r="K2848">
        <v>3.50074847788327E-3</v>
      </c>
    </row>
    <row r="2849" spans="1:11">
      <c r="A2849">
        <v>50.61</v>
      </c>
      <c r="B2849">
        <v>50.61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-17.843083022169498</v>
      </c>
      <c r="I2849" s="3">
        <v>-0.21898685954511199</v>
      </c>
      <c r="J2849">
        <v>0.13476679567247599</v>
      </c>
      <c r="K2849">
        <v>3.15615912014117E-3</v>
      </c>
    </row>
    <row r="2850" spans="1:11">
      <c r="A2850">
        <v>50.62</v>
      </c>
      <c r="B2850">
        <v>50.62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-17.843340905402702</v>
      </c>
      <c r="I2850" s="3">
        <v>-0.22009233012795401</v>
      </c>
      <c r="J2850">
        <v>0.135140586644411</v>
      </c>
      <c r="K2850">
        <v>3.0656345645397299E-3</v>
      </c>
    </row>
    <row r="2851" spans="1:11">
      <c r="A2851">
        <v>50.64</v>
      </c>
      <c r="B2851">
        <v>50.64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-17.8436387423762</v>
      </c>
      <c r="I2851" s="3">
        <v>-0.22223580628633499</v>
      </c>
      <c r="J2851">
        <v>0.132426735945046</v>
      </c>
      <c r="K2851">
        <v>3.1974167108113701E-3</v>
      </c>
    </row>
    <row r="2852" spans="1:11">
      <c r="A2852">
        <v>50.66</v>
      </c>
      <c r="B2852">
        <v>50.66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-17.844087453613898</v>
      </c>
      <c r="I2852" s="3">
        <v>-0.224295323714614</v>
      </c>
      <c r="J2852">
        <v>0.13225448783487101</v>
      </c>
      <c r="K2852">
        <v>3.5750680204449498E-3</v>
      </c>
    </row>
    <row r="2853" spans="1:11">
      <c r="A2853">
        <v>50.68</v>
      </c>
      <c r="B2853">
        <v>50.68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-17.844468271432799</v>
      </c>
      <c r="I2853" s="3">
        <v>-0.22550931200385099</v>
      </c>
      <c r="J2853">
        <v>0.12251467444002601</v>
      </c>
      <c r="K2853">
        <v>2.87918378232359E-3</v>
      </c>
    </row>
    <row r="2854" spans="1:11">
      <c r="A2854">
        <v>50.7</v>
      </c>
      <c r="B2854">
        <v>50.7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-17.844724338586801</v>
      </c>
      <c r="I2854" s="3">
        <v>-0.22644854150712501</v>
      </c>
      <c r="J2854">
        <v>0.12345889583230001</v>
      </c>
      <c r="K2854">
        <v>3.69343912144231E-3</v>
      </c>
    </row>
    <row r="2855" spans="1:11">
      <c r="A2855">
        <v>50.72</v>
      </c>
      <c r="B2855">
        <v>50.72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-17.8449201491674</v>
      </c>
      <c r="I2855" s="3">
        <v>-0.22744148038327699</v>
      </c>
      <c r="J2855">
        <v>0.12395313475281</v>
      </c>
      <c r="K2855">
        <v>3.1450763813381101E-3</v>
      </c>
    </row>
    <row r="2856" spans="1:11">
      <c r="A2856">
        <v>50.73</v>
      </c>
      <c r="B2856">
        <v>50.73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-17.845025574887899</v>
      </c>
      <c r="I2856" s="3">
        <v>-0.22800275124609501</v>
      </c>
      <c r="J2856">
        <v>0.12304788921028401</v>
      </c>
      <c r="K2856">
        <v>2.9907562284249502E-3</v>
      </c>
    </row>
    <row r="2857" spans="1:11">
      <c r="A2857">
        <v>50.75</v>
      </c>
      <c r="B2857">
        <v>50.75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-17.845280151925799</v>
      </c>
      <c r="I2857" s="3">
        <v>-0.22893957793712599</v>
      </c>
      <c r="J2857">
        <v>0.13006329070776701</v>
      </c>
      <c r="K2857">
        <v>3.6726706277189301E-3</v>
      </c>
    </row>
    <row r="2858" spans="1:11">
      <c r="A2858">
        <v>50.77</v>
      </c>
      <c r="B2858">
        <v>50.77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-17.8456159868621</v>
      </c>
      <c r="I2858" s="3">
        <v>-0.23020543158054399</v>
      </c>
      <c r="J2858">
        <v>0.13311245944351</v>
      </c>
      <c r="K2858">
        <v>3.2342039530568099E-3</v>
      </c>
    </row>
    <row r="2859" spans="1:11">
      <c r="A2859">
        <v>50.79</v>
      </c>
      <c r="B2859">
        <v>50.79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-17.845910191677401</v>
      </c>
      <c r="I2859" s="3">
        <v>-0.232159504666924</v>
      </c>
      <c r="J2859">
        <v>0.13208186253905299</v>
      </c>
      <c r="K2859">
        <v>3.01562254153769E-3</v>
      </c>
    </row>
    <row r="2860" spans="1:11">
      <c r="A2860">
        <v>50.8</v>
      </c>
      <c r="B2860">
        <v>50.8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-17.8462430929475</v>
      </c>
      <c r="I2860" s="3">
        <v>-0.23360476829111601</v>
      </c>
      <c r="J2860">
        <v>0.13204074930399701</v>
      </c>
      <c r="K2860">
        <v>3.0957162841480199E-3</v>
      </c>
    </row>
    <row r="2861" spans="1:11">
      <c r="A2861">
        <v>50.82</v>
      </c>
      <c r="B2861">
        <v>50.82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-17.846890129337002</v>
      </c>
      <c r="I2861" s="3">
        <v>-0.23754110559821101</v>
      </c>
      <c r="J2861">
        <v>0.13128411490470199</v>
      </c>
      <c r="K2861">
        <v>3.5745092268918499E-3</v>
      </c>
    </row>
    <row r="2862" spans="1:11">
      <c r="A2862">
        <v>50.84</v>
      </c>
      <c r="B2862">
        <v>50.84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-17.847450878685802</v>
      </c>
      <c r="I2862" s="3">
        <v>-0.24087676778435699</v>
      </c>
      <c r="J2862">
        <v>0.13181946706026801</v>
      </c>
      <c r="K2862">
        <v>3.1691045041212099E-3</v>
      </c>
    </row>
    <row r="2863" spans="1:11">
      <c r="A2863">
        <v>50.86</v>
      </c>
      <c r="B2863">
        <v>50.86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-17.847890183565099</v>
      </c>
      <c r="I2863" s="3">
        <v>-0.24310761131346201</v>
      </c>
      <c r="J2863">
        <v>0.13175811152905201</v>
      </c>
      <c r="K2863">
        <v>3.86470934546602E-3</v>
      </c>
    </row>
    <row r="2864" spans="1:11">
      <c r="A2864">
        <v>50.87</v>
      </c>
      <c r="B2864">
        <v>50.87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-17.8481294403459</v>
      </c>
      <c r="I2864" s="3">
        <v>-0.244233934208751</v>
      </c>
      <c r="J2864">
        <v>0.131862591952085</v>
      </c>
      <c r="K2864">
        <v>3.3394434055564301E-3</v>
      </c>
    </row>
    <row r="2865" spans="1:11">
      <c r="A2865">
        <v>50.89</v>
      </c>
      <c r="B2865">
        <v>50.89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-17.848605998129901</v>
      </c>
      <c r="I2865" s="3">
        <v>-0.245935153216124</v>
      </c>
      <c r="J2865">
        <v>0.133270248770714</v>
      </c>
      <c r="K2865">
        <v>3.7508085928934301E-3</v>
      </c>
    </row>
    <row r="2866" spans="1:11">
      <c r="A2866">
        <v>50.91</v>
      </c>
      <c r="B2866">
        <v>50.91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-17.848823275696901</v>
      </c>
      <c r="I2866" s="3">
        <v>-0.246960408985615</v>
      </c>
      <c r="J2866">
        <v>0.13556529767811301</v>
      </c>
      <c r="K2866">
        <v>3.4907833261864098E-3</v>
      </c>
    </row>
    <row r="2867" spans="1:11">
      <c r="A2867">
        <v>50.93</v>
      </c>
      <c r="B2867">
        <v>50.93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-17.849015873214501</v>
      </c>
      <c r="I2867" s="3">
        <v>-0.24753499776124999</v>
      </c>
      <c r="J2867">
        <v>0.133805223740637</v>
      </c>
      <c r="K2867">
        <v>3.15634538465886E-3</v>
      </c>
    </row>
    <row r="2868" spans="1:11">
      <c r="A2868">
        <v>50.95</v>
      </c>
      <c r="B2868">
        <v>50.95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-17.849255129995299</v>
      </c>
      <c r="I2868" s="3">
        <v>-0.24804013781249501</v>
      </c>
      <c r="J2868">
        <v>0.13433969579637101</v>
      </c>
      <c r="K2868">
        <v>3.8221479031719302E-3</v>
      </c>
    </row>
    <row r="2869" spans="1:11">
      <c r="A2869">
        <v>50.97</v>
      </c>
      <c r="B2869">
        <v>50.97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-17.849351195923401</v>
      </c>
      <c r="I2869" s="3">
        <v>-0.24833595380187001</v>
      </c>
      <c r="J2869">
        <v>0.13555360492318899</v>
      </c>
      <c r="K2869">
        <v>3.54219233307118E-3</v>
      </c>
    </row>
    <row r="2870" spans="1:11">
      <c r="A2870">
        <v>50.98</v>
      </c>
      <c r="B2870">
        <v>50.98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-17.8493961322398</v>
      </c>
      <c r="I2870" s="3">
        <v>-0.24847117252647899</v>
      </c>
      <c r="J2870">
        <v>0.135058863088489</v>
      </c>
      <c r="K2870">
        <v>3.90633946517162E-3</v>
      </c>
    </row>
    <row r="2871" spans="1:11">
      <c r="A2871">
        <v>51</v>
      </c>
      <c r="B2871">
        <v>51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-17.849468961668599</v>
      </c>
      <c r="I2871" s="3">
        <v>-0.24874993599951301</v>
      </c>
      <c r="J2871">
        <v>0.13238574843853701</v>
      </c>
      <c r="K2871">
        <v>2.96141956688745E-3</v>
      </c>
    </row>
    <row r="2872" spans="1:11">
      <c r="A2872">
        <v>51.02</v>
      </c>
      <c r="B2872">
        <v>51.02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-17.8495043519281</v>
      </c>
      <c r="I2872" s="3">
        <v>-0.24894524365663501</v>
      </c>
      <c r="J2872">
        <v>0.13435968663543499</v>
      </c>
      <c r="K2872">
        <v>3.9503910236073003E-3</v>
      </c>
    </row>
    <row r="2873" spans="1:11">
      <c r="A2873">
        <v>51.04</v>
      </c>
      <c r="B2873">
        <v>51.04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-17.8497034221379</v>
      </c>
      <c r="I2873" s="3">
        <v>-0.24966201744973701</v>
      </c>
      <c r="J2873">
        <v>0.13358607888221699</v>
      </c>
      <c r="K2873">
        <v>3.1292438973337402E-3</v>
      </c>
    </row>
    <row r="2874" spans="1:11">
      <c r="A2874">
        <v>51.05</v>
      </c>
      <c r="B2874">
        <v>51.05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-17.849737927640899</v>
      </c>
      <c r="I2874" s="3">
        <v>-0.25021720677614201</v>
      </c>
      <c r="J2874">
        <v>0.13432800304144599</v>
      </c>
      <c r="K2874">
        <v>3.1849369881255698E-3</v>
      </c>
    </row>
    <row r="2875" spans="1:11">
      <c r="A2875">
        <v>51.07</v>
      </c>
      <c r="B2875">
        <v>51.07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-17.850140771239701</v>
      </c>
      <c r="I2875" s="3">
        <v>-0.25191695429384697</v>
      </c>
      <c r="J2875">
        <v>0.136076509952545</v>
      </c>
      <c r="K2875">
        <v>3.6626123437632201E-3</v>
      </c>
    </row>
    <row r="2876" spans="1:11">
      <c r="A2876">
        <v>51.09</v>
      </c>
      <c r="B2876">
        <v>51.09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-17.8505581900374</v>
      </c>
      <c r="I2876" s="3">
        <v>-0.25442505255341502</v>
      </c>
      <c r="J2876">
        <v>0.136196203529835</v>
      </c>
      <c r="K2876">
        <v>3.6082231045952702E-3</v>
      </c>
    </row>
    <row r="2877" spans="1:11">
      <c r="A2877">
        <v>51.11</v>
      </c>
      <c r="B2877">
        <v>51.11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-17.850979427257901</v>
      </c>
      <c r="I2877" s="3">
        <v>-0.25724271312356001</v>
      </c>
      <c r="J2877">
        <v>0.133045194670558</v>
      </c>
      <c r="K2877">
        <v>3.8743019681274902E-3</v>
      </c>
    </row>
    <row r="2878" spans="1:11">
      <c r="A2878">
        <v>51.12</v>
      </c>
      <c r="B2878">
        <v>51.12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-17.851288393536802</v>
      </c>
      <c r="I2878" s="3">
        <v>-0.25877555832266802</v>
      </c>
      <c r="J2878">
        <v>0.13095948379486799</v>
      </c>
      <c r="K2878">
        <v>3.1478703491035899E-3</v>
      </c>
    </row>
    <row r="2879" spans="1:11">
      <c r="A2879">
        <v>51.14</v>
      </c>
      <c r="B2879">
        <v>51.14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-17.851641783904501</v>
      </c>
      <c r="I2879" s="3">
        <v>-0.26104185730218898</v>
      </c>
      <c r="J2879">
        <v>0.13479910790920299</v>
      </c>
      <c r="K2879">
        <v>4.2096712322435203E-3</v>
      </c>
    </row>
    <row r="2880" spans="1:11">
      <c r="A2880">
        <v>51.16</v>
      </c>
      <c r="B2880">
        <v>51.16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-17.852136502479599</v>
      </c>
      <c r="I2880" s="3">
        <v>-0.26325109414756298</v>
      </c>
      <c r="J2880">
        <v>0.136184887960553</v>
      </c>
      <c r="K2880">
        <v>3.4905039294098601E-3</v>
      </c>
    </row>
    <row r="2881" spans="1:11">
      <c r="A2881">
        <v>51.18</v>
      </c>
      <c r="B2881">
        <v>51.18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-17.8526006736728</v>
      </c>
      <c r="I2881" s="3">
        <v>-0.26587697677314298</v>
      </c>
      <c r="J2881">
        <v>0.133933089673519</v>
      </c>
      <c r="K2881">
        <v>3.9258972395299603E-3</v>
      </c>
    </row>
    <row r="2882" spans="1:11">
      <c r="A2882">
        <v>51.2</v>
      </c>
      <c r="B2882">
        <v>51.2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-17.853094833454399</v>
      </c>
      <c r="I2882" s="3">
        <v>-0.26820114813745</v>
      </c>
      <c r="J2882">
        <v>0.13453897554427399</v>
      </c>
      <c r="K2882">
        <v>3.6054291368297999E-3</v>
      </c>
    </row>
    <row r="2883" spans="1:11">
      <c r="A2883">
        <v>51.22</v>
      </c>
      <c r="B2883">
        <v>51.22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-17.853506617750298</v>
      </c>
      <c r="I2883" s="3">
        <v>-0.27044905349612203</v>
      </c>
      <c r="J2883">
        <v>0.135931293480098</v>
      </c>
      <c r="K2883">
        <v>3.5235658813013299E-3</v>
      </c>
    </row>
    <row r="2884" spans="1:11">
      <c r="A2884">
        <v>51.23</v>
      </c>
      <c r="B2884">
        <v>51.23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-17.853705175732699</v>
      </c>
      <c r="I2884" s="3">
        <v>-0.27132869698107198</v>
      </c>
      <c r="J2884">
        <v>0.13459203299135</v>
      </c>
      <c r="K2884">
        <v>3.7176535087431002E-3</v>
      </c>
    </row>
    <row r="2885" spans="1:11">
      <c r="A2885">
        <v>51.25</v>
      </c>
      <c r="B2885">
        <v>51.25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-17.853855584335601</v>
      </c>
      <c r="I2885" s="3">
        <v>-0.27258487418293997</v>
      </c>
      <c r="J2885">
        <v>0.13337812386453199</v>
      </c>
      <c r="K2885">
        <v>3.57786198821043E-3</v>
      </c>
    </row>
    <row r="2886" spans="1:11">
      <c r="A2886">
        <v>51.27</v>
      </c>
      <c r="B2886">
        <v>51.27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-17.8541389392424</v>
      </c>
      <c r="I2886" s="3">
        <v>-0.273745832964778</v>
      </c>
      <c r="J2886">
        <v>0.13182625640183701</v>
      </c>
      <c r="K2886">
        <v>3.7306920249819899E-3</v>
      </c>
    </row>
    <row r="2887" spans="1:11">
      <c r="A2887">
        <v>51.29</v>
      </c>
      <c r="B2887">
        <v>51.29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-17.854482783553301</v>
      </c>
      <c r="I2887" s="3">
        <v>-0.27520304545760199</v>
      </c>
      <c r="J2887">
        <v>0.13569731265306501</v>
      </c>
      <c r="K2887">
        <v>4.0429644889034199E-3</v>
      </c>
    </row>
    <row r="2888" spans="1:11">
      <c r="A2888">
        <v>51.3</v>
      </c>
      <c r="B2888">
        <v>51.3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-17.8545421088041</v>
      </c>
      <c r="I2888" s="3">
        <v>-0.27579761110246198</v>
      </c>
      <c r="J2888">
        <v>0.13598673976957801</v>
      </c>
      <c r="K2888">
        <v>4.1564927124406199E-3</v>
      </c>
    </row>
    <row r="2889" spans="1:11">
      <c r="A2889">
        <v>51.32</v>
      </c>
      <c r="B2889">
        <v>51.32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-17.8549551038194</v>
      </c>
      <c r="I2889" s="3">
        <v>-0.27673093602061299</v>
      </c>
      <c r="J2889">
        <v>0.13467136770486801</v>
      </c>
      <c r="K2889">
        <v>3.40677802870441E-3</v>
      </c>
    </row>
    <row r="2890" spans="1:11">
      <c r="A2890">
        <v>51.34</v>
      </c>
      <c r="B2890">
        <v>51.34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-17.855176898301099</v>
      </c>
      <c r="I2890" s="3">
        <v>-0.27766037732362697</v>
      </c>
      <c r="J2890">
        <v>0.13655050657689599</v>
      </c>
      <c r="K2890">
        <v>4.1875057546374101E-3</v>
      </c>
    </row>
    <row r="2891" spans="1:11">
      <c r="A2891">
        <v>51.36</v>
      </c>
      <c r="B2891">
        <v>51.36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-17.855260065410999</v>
      </c>
      <c r="I2891" s="3">
        <v>-0.27864930219948297</v>
      </c>
      <c r="J2891">
        <v>0.13430612627416799</v>
      </c>
      <c r="K2891">
        <v>3.77735128666545E-3</v>
      </c>
    </row>
    <row r="2892" spans="1:11">
      <c r="A2892">
        <v>51.37</v>
      </c>
      <c r="B2892">
        <v>51.37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-17.8553863993242</v>
      </c>
      <c r="I2892" s="3">
        <v>-0.27922907844185801</v>
      </c>
      <c r="J2892">
        <v>0.13360078912228299</v>
      </c>
      <c r="K2892">
        <v>3.85008758082669E-3</v>
      </c>
    </row>
    <row r="2893" spans="1:11">
      <c r="A2893">
        <v>51.39</v>
      </c>
      <c r="B2893">
        <v>51.39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-17.8557940858006</v>
      </c>
      <c r="I2893" s="3">
        <v>-0.28056033886969101</v>
      </c>
      <c r="J2893">
        <v>0.13118290342390501</v>
      </c>
      <c r="K2893">
        <v>4.0262006823105602E-3</v>
      </c>
    </row>
    <row r="2894" spans="1:11">
      <c r="A2894">
        <v>51.41</v>
      </c>
      <c r="B2894">
        <v>51.41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-17.856044565019001</v>
      </c>
      <c r="I2894" s="3">
        <v>-0.28250732459127897</v>
      </c>
      <c r="J2894">
        <v>0.13320675585418901</v>
      </c>
      <c r="K2894">
        <v>3.8153492482759302E-3</v>
      </c>
    </row>
    <row r="2895" spans="1:11">
      <c r="A2895">
        <v>51.43</v>
      </c>
      <c r="B2895">
        <v>51.43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-17.856618632281201</v>
      </c>
      <c r="I2895" s="3">
        <v>-0.28509415686130501</v>
      </c>
      <c r="J2895">
        <v>0.125252790749073</v>
      </c>
      <c r="K2895">
        <v>3.8984232231694402E-3</v>
      </c>
    </row>
    <row r="2896" spans="1:11">
      <c r="A2896">
        <v>51.45</v>
      </c>
      <c r="B2896">
        <v>51.45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-17.857148601417499</v>
      </c>
      <c r="I2896" s="3">
        <v>-0.288079408928752</v>
      </c>
      <c r="J2896">
        <v>0.12143680360168201</v>
      </c>
      <c r="K2896">
        <v>4.2440370357588898E-3</v>
      </c>
    </row>
    <row r="2897" spans="1:11">
      <c r="A2897">
        <v>51.47</v>
      </c>
      <c r="B2897">
        <v>51.47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-17.857843042128199</v>
      </c>
      <c r="I2897" s="3">
        <v>-0.29142275452613797</v>
      </c>
      <c r="J2897">
        <v>0.12210882268846</v>
      </c>
      <c r="K2897">
        <v>4.5775436546979398E-3</v>
      </c>
    </row>
    <row r="2898" spans="1:11">
      <c r="A2898">
        <v>51.48</v>
      </c>
      <c r="B2898">
        <v>51.48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-17.858170541727102</v>
      </c>
      <c r="I2898" s="3">
        <v>-0.29290120117366297</v>
      </c>
      <c r="J2898">
        <v>0.122130447998643</v>
      </c>
      <c r="K2898">
        <v>4.7775917467060601E-3</v>
      </c>
    </row>
    <row r="2899" spans="1:11">
      <c r="A2899">
        <v>51.5</v>
      </c>
      <c r="B2899">
        <v>51.5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-17.858909779055899</v>
      </c>
      <c r="I2899" s="3">
        <v>-0.29548939317464801</v>
      </c>
      <c r="J2899">
        <v>0.123846139758825</v>
      </c>
      <c r="K2899">
        <v>5.7081692771274502E-3</v>
      </c>
    </row>
    <row r="2900" spans="1:11">
      <c r="A2900">
        <v>51.52</v>
      </c>
      <c r="B2900">
        <v>51.52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-17.859347174723801</v>
      </c>
      <c r="I2900" s="3">
        <v>-0.29743886552751098</v>
      </c>
      <c r="J2900">
        <v>0.134606366045773</v>
      </c>
      <c r="K2900">
        <v>6.45760456408711E-3</v>
      </c>
    </row>
    <row r="2901" spans="1:11">
      <c r="A2901">
        <v>51.54</v>
      </c>
      <c r="B2901">
        <v>51.54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-17.8597330216848</v>
      </c>
      <c r="I2901" s="3">
        <v>-0.29845190234482299</v>
      </c>
      <c r="J2901">
        <v>0.13211932964622999</v>
      </c>
      <c r="K2901">
        <v>7.2718599032058299E-3</v>
      </c>
    </row>
    <row r="2902" spans="1:11">
      <c r="A2902">
        <v>51.55</v>
      </c>
      <c r="B2902">
        <v>51.55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-17.8599334423124</v>
      </c>
      <c r="I2902" s="3">
        <v>-0.29851543717086299</v>
      </c>
      <c r="J2902">
        <v>0.13309988658875199</v>
      </c>
      <c r="K2902">
        <v>7.4783341210745502E-3</v>
      </c>
    </row>
    <row r="2903" spans="1:11">
      <c r="A2903">
        <v>51.57</v>
      </c>
      <c r="B2903">
        <v>51.57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-17.860047901862199</v>
      </c>
      <c r="I2903" s="3">
        <v>-0.29822303913533699</v>
      </c>
      <c r="J2903">
        <v>0.133321043103933</v>
      </c>
      <c r="K2903">
        <v>7.92834919583397E-3</v>
      </c>
    </row>
    <row r="2904" spans="1:11">
      <c r="A2904">
        <v>51.59</v>
      </c>
      <c r="B2904">
        <v>51.59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-17.860182897075799</v>
      </c>
      <c r="I2904" s="3">
        <v>-0.297859646379948</v>
      </c>
      <c r="J2904">
        <v>0.133112710900605</v>
      </c>
      <c r="K2904">
        <v>8.5062348619933704E-3</v>
      </c>
    </row>
    <row r="2905" spans="1:11">
      <c r="A2905">
        <v>51.61</v>
      </c>
      <c r="B2905">
        <v>51.61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-17.860253444764201</v>
      </c>
      <c r="I2905" s="3">
        <v>-0.297626852989197</v>
      </c>
      <c r="J2905">
        <v>0.133645674213767</v>
      </c>
      <c r="K2905">
        <v>8.3927997707150207E-3</v>
      </c>
    </row>
    <row r="2906" spans="1:11">
      <c r="A2906">
        <v>51.62</v>
      </c>
      <c r="B2906">
        <v>51.62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-17.860418335433899</v>
      </c>
      <c r="I2906" s="3">
        <v>-0.29745591804385202</v>
      </c>
      <c r="J2906">
        <v>0.13436547014862299</v>
      </c>
      <c r="K2906">
        <v>8.8106842161714705E-3</v>
      </c>
    </row>
    <row r="2907" spans="1:11">
      <c r="A2907">
        <v>51.64</v>
      </c>
      <c r="B2907">
        <v>51.64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-17.860354167305399</v>
      </c>
      <c r="I2907" s="3">
        <v>-0.29735432937741302</v>
      </c>
      <c r="J2907">
        <v>0.13504603877663601</v>
      </c>
      <c r="K2907">
        <v>9.0856106442943601E-3</v>
      </c>
    </row>
    <row r="2908" spans="1:11">
      <c r="A2908">
        <v>51.66</v>
      </c>
      <c r="B2908">
        <v>51.66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-17.860587743018201</v>
      </c>
      <c r="I2908" s="3">
        <v>-0.297297919169068</v>
      </c>
      <c r="J2908">
        <v>0.13704726006835699</v>
      </c>
      <c r="K2908">
        <v>9.0218150469826407E-3</v>
      </c>
    </row>
    <row r="2909" spans="1:11">
      <c r="A2909">
        <v>51.68</v>
      </c>
      <c r="B2909">
        <v>51.68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-17.8606293731393</v>
      </c>
      <c r="I2909" s="3">
        <v>-0.29750176705420001</v>
      </c>
      <c r="J2909">
        <v>0.13799990527331801</v>
      </c>
      <c r="K2909">
        <v>9.6606092104294296E-3</v>
      </c>
    </row>
    <row r="2910" spans="1:11">
      <c r="A2910">
        <v>51.7</v>
      </c>
      <c r="B2910">
        <v>51.7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-17.860726882617499</v>
      </c>
      <c r="I2910" s="3">
        <v>-0.29800146818161</v>
      </c>
      <c r="J2910">
        <v>0.13574182055890599</v>
      </c>
      <c r="K2910">
        <v>1.00832434010872E-2</v>
      </c>
    </row>
    <row r="2911" spans="1:11">
      <c r="A2911">
        <v>51.72</v>
      </c>
      <c r="B2911">
        <v>51.72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-17.860993799680099</v>
      </c>
      <c r="I2911" s="3">
        <v>-0.299002155661583</v>
      </c>
      <c r="J2911">
        <v>0.136958118528128</v>
      </c>
      <c r="K2911">
        <v>9.8611229637317992E-3</v>
      </c>
    </row>
    <row r="2912" spans="1:11">
      <c r="A2912">
        <v>51.73</v>
      </c>
      <c r="B2912">
        <v>51.73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-17.861124324545099</v>
      </c>
      <c r="I2912" s="3">
        <v>-0.29975302517414099</v>
      </c>
      <c r="J2912">
        <v>0.13620575889945</v>
      </c>
      <c r="K2912">
        <v>1.0322313909553101E-2</v>
      </c>
    </row>
    <row r="2913" spans="1:11">
      <c r="A2913">
        <v>51.75</v>
      </c>
      <c r="B2913">
        <v>51.75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-17.861533780534501</v>
      </c>
      <c r="I2913" s="3">
        <v>-0.30145491473376801</v>
      </c>
      <c r="J2913">
        <v>0.13661915436387101</v>
      </c>
      <c r="K2913">
        <v>1.1408887973546999E-2</v>
      </c>
    </row>
    <row r="2914" spans="1:11">
      <c r="A2914">
        <v>51.77</v>
      </c>
      <c r="B2914">
        <v>51.77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-17.862031619040401</v>
      </c>
      <c r="I2914" s="3">
        <v>-0.30359706841409201</v>
      </c>
      <c r="J2914">
        <v>0.134416515938938</v>
      </c>
      <c r="K2914">
        <v>1.13747084345493E-2</v>
      </c>
    </row>
    <row r="2915" spans="1:11">
      <c r="A2915">
        <v>51.79</v>
      </c>
      <c r="B2915">
        <v>51.79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-17.862576442772401</v>
      </c>
      <c r="I2915" s="3">
        <v>-0.30625421553850202</v>
      </c>
      <c r="J2915">
        <v>0.134250051341951</v>
      </c>
      <c r="K2915">
        <v>1.23756008204019E-2</v>
      </c>
    </row>
    <row r="2916" spans="1:11">
      <c r="A2916">
        <v>51.8</v>
      </c>
      <c r="B2916">
        <v>51.8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-17.8628476904852</v>
      </c>
      <c r="I2916" s="3">
        <v>-0.30768391676247098</v>
      </c>
      <c r="J2916">
        <v>0.13478163164109</v>
      </c>
      <c r="K2916">
        <v>1.29325317283202E-2</v>
      </c>
    </row>
    <row r="2917" spans="1:11">
      <c r="A2917">
        <v>51.82</v>
      </c>
      <c r="B2917">
        <v>51.82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-17.863449045500101</v>
      </c>
      <c r="I2917" s="3">
        <v>-0.310048302635551</v>
      </c>
      <c r="J2917">
        <v>0.136305210180581</v>
      </c>
      <c r="K2917">
        <v>1.38142148228457E-2</v>
      </c>
    </row>
    <row r="2918" spans="1:11">
      <c r="A2918">
        <v>51.84</v>
      </c>
      <c r="B2918">
        <v>51.84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-17.863992658512799</v>
      </c>
      <c r="I2918" s="3">
        <v>-0.31197676435112998</v>
      </c>
      <c r="J2918">
        <v>0.13655289541929999</v>
      </c>
      <c r="K2918">
        <v>1.42417850232225E-2</v>
      </c>
    </row>
    <row r="2919" spans="1:11">
      <c r="A2919">
        <v>51.86</v>
      </c>
      <c r="B2919">
        <v>51.86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-17.864255803718699</v>
      </c>
      <c r="I2919" s="3">
        <v>-0.31265734694898101</v>
      </c>
      <c r="J2919">
        <v>0.13458738103508899</v>
      </c>
      <c r="K2919">
        <v>1.4602299997227799E-2</v>
      </c>
    </row>
    <row r="2920" spans="1:11">
      <c r="A2920">
        <v>51.87</v>
      </c>
      <c r="B2920">
        <v>51.87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-17.864336782220398</v>
      </c>
      <c r="I2920" s="3">
        <v>-0.31287472695112201</v>
      </c>
      <c r="J2920">
        <v>0.13461227528750899</v>
      </c>
      <c r="K2920">
        <v>1.5208125341042E-2</v>
      </c>
    </row>
    <row r="2921" spans="1:11">
      <c r="A2921">
        <v>51.89</v>
      </c>
      <c r="B2921">
        <v>51.89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-17.864713735050401</v>
      </c>
      <c r="I2921" s="3">
        <v>-0.31365750357508698</v>
      </c>
      <c r="J2921">
        <v>0.136907701380551</v>
      </c>
      <c r="K2921">
        <v>1.52578579672675E-2</v>
      </c>
    </row>
    <row r="2922" spans="1:11">
      <c r="A2922">
        <v>51.91</v>
      </c>
      <c r="B2922">
        <v>51.91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-17.864980978075899</v>
      </c>
      <c r="I2922" s="3">
        <v>-0.31430259346961997</v>
      </c>
      <c r="J2922">
        <v>0.137688098475337</v>
      </c>
      <c r="K2922">
        <v>1.5935208885877801E-2</v>
      </c>
    </row>
    <row r="2923" spans="1:11">
      <c r="A2923">
        <v>51.93</v>
      </c>
      <c r="B2923">
        <v>51.93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-17.8652527380161</v>
      </c>
      <c r="I2923" s="3">
        <v>-0.314815603196621</v>
      </c>
      <c r="J2923">
        <v>0.136228892952204</v>
      </c>
      <c r="K2923">
        <v>1.5702285106495899E-2</v>
      </c>
    </row>
    <row r="2924" spans="1:11">
      <c r="A2924">
        <v>51.95</v>
      </c>
      <c r="B2924">
        <v>51.95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-17.865370410629001</v>
      </c>
      <c r="I2924" s="3">
        <v>-0.315557532012463</v>
      </c>
      <c r="J2924">
        <v>0.135879116132855</v>
      </c>
      <c r="K2924">
        <v>1.6600080081802401E-2</v>
      </c>
    </row>
    <row r="2925" spans="1:11">
      <c r="A2925">
        <v>51.97</v>
      </c>
      <c r="B2925">
        <v>51.97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-17.8657888538816</v>
      </c>
      <c r="I2925" s="3">
        <v>-0.31665245071053499</v>
      </c>
      <c r="J2925">
        <v>0.137158278375864</v>
      </c>
      <c r="K2925">
        <v>1.6184430810558301E-2</v>
      </c>
    </row>
    <row r="2926" spans="1:11">
      <c r="A2926">
        <v>51.98</v>
      </c>
      <c r="B2926">
        <v>51.98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-17.8659430343412</v>
      </c>
      <c r="I2926" s="3">
        <v>-0.31706020236015298</v>
      </c>
      <c r="J2926">
        <v>0.13708686456084301</v>
      </c>
      <c r="K2926">
        <v>1.6412046051185802E-2</v>
      </c>
    </row>
    <row r="2927" spans="1:11">
      <c r="A2927">
        <v>52</v>
      </c>
      <c r="B2927">
        <v>52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-17.866181592629999</v>
      </c>
      <c r="I2927" s="3">
        <v>-0.31772165559232202</v>
      </c>
      <c r="J2927">
        <v>0.13556152582168601</v>
      </c>
      <c r="K2927">
        <v>1.7041061327453502E-2</v>
      </c>
    </row>
    <row r="2928" spans="1:11">
      <c r="A2928">
        <v>52.02</v>
      </c>
      <c r="B2928">
        <v>52.02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-17.866461129114001</v>
      </c>
      <c r="I2928" s="3">
        <v>-0.318648656830192</v>
      </c>
      <c r="J2928">
        <v>0.135413417592645</v>
      </c>
      <c r="K2928">
        <v>1.7474033198843501E-2</v>
      </c>
    </row>
    <row r="2929" spans="1:11">
      <c r="A2929">
        <v>52.04</v>
      </c>
      <c r="B2929">
        <v>52.04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-17.866716777172901</v>
      </c>
      <c r="I2929" s="3">
        <v>-0.31990120187401799</v>
      </c>
      <c r="J2929">
        <v>0.13323403894901301</v>
      </c>
      <c r="K2929">
        <v>1.7528236173493701E-2</v>
      </c>
    </row>
    <row r="2930" spans="1:11">
      <c r="A2930">
        <v>52.05</v>
      </c>
      <c r="B2930">
        <v>52.05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-17.866936662443202</v>
      </c>
      <c r="I2930" s="3">
        <v>-0.32059424556791799</v>
      </c>
      <c r="J2930">
        <v>0.13231710065156199</v>
      </c>
      <c r="K2930">
        <v>1.7466768882653201E-2</v>
      </c>
    </row>
    <row r="2931" spans="1:11">
      <c r="A2931">
        <v>52.07</v>
      </c>
      <c r="B2931">
        <v>52.07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-17.867239994220199</v>
      </c>
      <c r="I2931" s="3">
        <v>-0.32247953116893802</v>
      </c>
      <c r="J2931">
        <v>0.13273376505821899</v>
      </c>
      <c r="K2931">
        <v>1.8005445867837099E-2</v>
      </c>
    </row>
    <row r="2932" spans="1:11">
      <c r="A2932">
        <v>52.09</v>
      </c>
      <c r="B2932">
        <v>52.09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-17.867742163376299</v>
      </c>
      <c r="I2932" s="3">
        <v>-0.32546781934797803</v>
      </c>
      <c r="J2932">
        <v>0.13145057950168801</v>
      </c>
      <c r="K2932">
        <v>1.7280597497213598E-2</v>
      </c>
    </row>
    <row r="2933" spans="1:11">
      <c r="A2933">
        <v>52.11</v>
      </c>
      <c r="B2933">
        <v>52.11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-17.868266730841299</v>
      </c>
      <c r="I2933" s="3">
        <v>-0.32769625075161501</v>
      </c>
      <c r="J2933">
        <v>0.133580169640481</v>
      </c>
      <c r="K2933">
        <v>1.9092206196348601E-2</v>
      </c>
    </row>
    <row r="2934" spans="1:11">
      <c r="A2934">
        <v>52.12</v>
      </c>
      <c r="B2934">
        <v>52.12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-17.868391248675501</v>
      </c>
      <c r="I2934" s="3">
        <v>-0.32878127880394498</v>
      </c>
      <c r="J2934">
        <v>0.135051696561277</v>
      </c>
      <c r="K2934">
        <v>1.8821191323097401E-2</v>
      </c>
    </row>
    <row r="2935" spans="1:11">
      <c r="A2935">
        <v>52.14</v>
      </c>
      <c r="B2935">
        <v>52.14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-17.868871298919402</v>
      </c>
      <c r="I2935" s="3">
        <v>-0.33023361116647698</v>
      </c>
      <c r="J2935">
        <v>0.13190634548664101</v>
      </c>
      <c r="K2935">
        <v>1.8590037056633701E-2</v>
      </c>
    </row>
    <row r="2936" spans="1:11">
      <c r="A2936">
        <v>52.16</v>
      </c>
      <c r="B2936">
        <v>52.16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-17.869187622646901</v>
      </c>
      <c r="I2936" s="3">
        <v>-0.331128044053912</v>
      </c>
      <c r="J2936">
        <v>0.124992784112692</v>
      </c>
      <c r="K2936">
        <v>1.9228365558786199E-2</v>
      </c>
    </row>
    <row r="2937" spans="1:11">
      <c r="A2937">
        <v>52.18</v>
      </c>
      <c r="B2937">
        <v>52.18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-17.869500453914501</v>
      </c>
      <c r="I2937" s="3">
        <v>-0.33221643418073699</v>
      </c>
      <c r="J2937">
        <v>0.123178521171212</v>
      </c>
      <c r="K2937">
        <v>1.9023660853835601E-2</v>
      </c>
    </row>
    <row r="2938" spans="1:11">
      <c r="A2938">
        <v>52.2</v>
      </c>
      <c r="B2938">
        <v>52.2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-17.869713307699101</v>
      </c>
      <c r="I2938" s="3">
        <v>-0.33296345733106097</v>
      </c>
      <c r="J2938">
        <v>0.13248117640614501</v>
      </c>
      <c r="K2938">
        <v>1.8848479074940201E-2</v>
      </c>
    </row>
    <row r="2939" spans="1:11">
      <c r="A2939">
        <v>52.22</v>
      </c>
      <c r="B2939">
        <v>52.22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-17.869923786610901</v>
      </c>
      <c r="I2939" s="3">
        <v>-0.33354290761053601</v>
      </c>
      <c r="J2939">
        <v>0.131321456283331</v>
      </c>
      <c r="K2939">
        <v>1.9850116518863599E-2</v>
      </c>
    </row>
    <row r="2940" spans="1:11">
      <c r="A2940">
        <v>52.23</v>
      </c>
      <c r="B2940">
        <v>52.23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-17.8699933098444</v>
      </c>
      <c r="I2940" s="3">
        <v>-0.3337537124753</v>
      </c>
      <c r="J2940">
        <v>0.12831025756895501</v>
      </c>
      <c r="K2940">
        <v>1.9768066998817401E-2</v>
      </c>
    </row>
    <row r="2941" spans="1:11">
      <c r="A2941">
        <v>52.25</v>
      </c>
      <c r="B2941">
        <v>52.25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-17.870291007119501</v>
      </c>
      <c r="I2941" s="3">
        <v>-0.334497541189194</v>
      </c>
      <c r="J2941">
        <v>0.13018524739891299</v>
      </c>
      <c r="K2941">
        <v>1.8724054377117699E-2</v>
      </c>
    </row>
    <row r="2942" spans="1:11">
      <c r="A2942">
        <v>52.27</v>
      </c>
      <c r="B2942">
        <v>52.27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-17.8705663992179</v>
      </c>
      <c r="I2942" s="3">
        <v>-0.33569503575563397</v>
      </c>
      <c r="J2942">
        <v>0.13346072752028701</v>
      </c>
      <c r="K2942">
        <v>1.9988511055513501E-2</v>
      </c>
    </row>
    <row r="2943" spans="1:11">
      <c r="A2943">
        <v>52.29</v>
      </c>
      <c r="B2943">
        <v>52.29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-17.8707535484982</v>
      </c>
      <c r="I2943" s="3">
        <v>-0.33724305219948297</v>
      </c>
      <c r="J2943">
        <v>0.13680674135685</v>
      </c>
      <c r="K2943">
        <v>2.0236987922123199E-2</v>
      </c>
    </row>
    <row r="2944" spans="1:11">
      <c r="A2944">
        <v>52.3</v>
      </c>
      <c r="B2944">
        <v>52.3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-17.870983492052801</v>
      </c>
      <c r="I2944" s="3">
        <v>-0.33842094242572801</v>
      </c>
      <c r="J2944">
        <v>0.137396659702063</v>
      </c>
      <c r="K2944">
        <v>1.9990466832949399E-2</v>
      </c>
    </row>
    <row r="2945" spans="1:11">
      <c r="A2945">
        <v>52.32</v>
      </c>
      <c r="B2945">
        <v>52.32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-17.8714966508158</v>
      </c>
      <c r="I2945" s="3">
        <v>-0.34104547463357399</v>
      </c>
      <c r="J2945">
        <v>0.13249274343252199</v>
      </c>
      <c r="K2945">
        <v>2.03765000458794E-2</v>
      </c>
    </row>
    <row r="2946" spans="1:11">
      <c r="A2946">
        <v>52.34</v>
      </c>
      <c r="B2946">
        <v>52.34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-17.871983732545399</v>
      </c>
      <c r="I2946" s="3">
        <v>-0.343959545716643</v>
      </c>
      <c r="J2946">
        <v>0.13034052215516601</v>
      </c>
      <c r="K2946">
        <v>1.9695237572397301E-2</v>
      </c>
    </row>
    <row r="2947" spans="1:11">
      <c r="A2947">
        <v>52.36</v>
      </c>
      <c r="B2947">
        <v>52.36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-17.872475889983399</v>
      </c>
      <c r="I2947" s="3">
        <v>-0.34644714556634398</v>
      </c>
      <c r="J2947">
        <v>0.13374198228120801</v>
      </c>
      <c r="K2947">
        <v>2.0255800638410801E-2</v>
      </c>
    </row>
    <row r="2948" spans="1:11">
      <c r="A2948">
        <v>52.37</v>
      </c>
      <c r="B2948">
        <v>52.37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-17.872651304598602</v>
      </c>
      <c r="I2948" s="3">
        <v>-0.34731009043753103</v>
      </c>
      <c r="J2948">
        <v>0.13344601728022101</v>
      </c>
      <c r="K2948">
        <v>1.99909324942436E-2</v>
      </c>
    </row>
    <row r="2949" spans="1:11">
      <c r="A2949">
        <v>52.39</v>
      </c>
      <c r="B2949">
        <v>52.39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-17.872849490051902</v>
      </c>
      <c r="I2949" s="3">
        <v>-0.34837279468774801</v>
      </c>
      <c r="J2949">
        <v>0.13092541135847599</v>
      </c>
      <c r="K2949">
        <v>2.0334869926173799E-2</v>
      </c>
    </row>
    <row r="2950" spans="1:11">
      <c r="A2950">
        <v>52.41</v>
      </c>
      <c r="B2950">
        <v>52.41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-17.8732724967854</v>
      </c>
      <c r="I2950" s="3">
        <v>-0.349472425878048</v>
      </c>
      <c r="J2950">
        <v>0.13345444109290799</v>
      </c>
      <c r="K2950">
        <v>2.0457245714301599E-2</v>
      </c>
    </row>
    <row r="2951" spans="1:11">
      <c r="A2951">
        <v>52.43</v>
      </c>
      <c r="B2951">
        <v>52.43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-17.873487492612</v>
      </c>
      <c r="I2951" s="3">
        <v>-0.35027586854994303</v>
      </c>
      <c r="J2951">
        <v>0.131554682739079</v>
      </c>
      <c r="K2951">
        <v>2.0908564640684899E-2</v>
      </c>
    </row>
    <row r="2952" spans="1:11">
      <c r="A2952">
        <v>52.45</v>
      </c>
      <c r="B2952">
        <v>52.45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-17.8736743624954</v>
      </c>
      <c r="I2952" s="3">
        <v>-0.35119345411658298</v>
      </c>
      <c r="J2952">
        <v>0.130921262316406</v>
      </c>
      <c r="K2952">
        <v>2.00131911041086E-2</v>
      </c>
    </row>
    <row r="2953" spans="1:11">
      <c r="A2953">
        <v>52.47</v>
      </c>
      <c r="B2953">
        <v>52.47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-17.874180955433999</v>
      </c>
      <c r="I2953" s="3">
        <v>-0.352404350414872</v>
      </c>
      <c r="J2953">
        <v>0.129987727850676</v>
      </c>
      <c r="K2953">
        <v>2.07487496844997E-2</v>
      </c>
    </row>
    <row r="2954" spans="1:11">
      <c r="A2954">
        <v>52.48</v>
      </c>
      <c r="B2954">
        <v>52.48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-17.874266078321298</v>
      </c>
      <c r="I2954" s="3">
        <v>-0.35309949889779102</v>
      </c>
      <c r="J2954">
        <v>0.13004342559724999</v>
      </c>
      <c r="K2954">
        <v>2.0567421176520301E-2</v>
      </c>
    </row>
    <row r="2955" spans="1:11">
      <c r="A2955">
        <v>52.5</v>
      </c>
      <c r="B2955">
        <v>52.5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-17.874615464001799</v>
      </c>
      <c r="I2955" s="3">
        <v>-0.35418948158621799</v>
      </c>
      <c r="J2955">
        <v>0.131974364630878</v>
      </c>
      <c r="K2955">
        <v>2.0359549974768801E-2</v>
      </c>
    </row>
    <row r="2956" spans="1:11">
      <c r="A2956">
        <v>52.52</v>
      </c>
      <c r="B2956">
        <v>52.52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-17.8747665710967</v>
      </c>
      <c r="I2956" s="3">
        <v>-0.35499732010066498</v>
      </c>
      <c r="J2956">
        <v>0.13255372177809499</v>
      </c>
      <c r="K2956">
        <v>2.1045748457969801E-2</v>
      </c>
    </row>
    <row r="2957" spans="1:11">
      <c r="A2957">
        <v>52.54</v>
      </c>
      <c r="B2957">
        <v>52.54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-17.875114932322301</v>
      </c>
      <c r="I2957" s="3">
        <v>-0.35642519593238797</v>
      </c>
      <c r="J2957">
        <v>0.13567229267209799</v>
      </c>
      <c r="K2957">
        <v>2.0499527759819201E-2</v>
      </c>
    </row>
    <row r="2958" spans="1:11">
      <c r="A2958">
        <v>52.55</v>
      </c>
      <c r="B2958">
        <v>52.55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-17.8753025006977</v>
      </c>
      <c r="I2958" s="3">
        <v>-0.35719409584999101</v>
      </c>
      <c r="J2958">
        <v>0.13352547772228701</v>
      </c>
      <c r="K2958">
        <v>2.0417943901067302E-2</v>
      </c>
    </row>
    <row r="2959" spans="1:11">
      <c r="A2959">
        <v>52.57</v>
      </c>
      <c r="B2959">
        <v>52.57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-17.8756224100173</v>
      </c>
      <c r="I2959" s="3">
        <v>-0.35870854742824998</v>
      </c>
      <c r="J2959">
        <v>0.13274734374135699</v>
      </c>
      <c r="K2959">
        <v>2.0815525514094602E-2</v>
      </c>
    </row>
    <row r="2960" spans="1:11">
      <c r="A2960">
        <v>52.59</v>
      </c>
      <c r="B2960">
        <v>52.59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-17.876107210006499</v>
      </c>
      <c r="I2960" s="3">
        <v>-0.36029024980962299</v>
      </c>
      <c r="J2960">
        <v>0.13755193445831501</v>
      </c>
      <c r="K2960">
        <v>2.02156606348468E-2</v>
      </c>
    </row>
    <row r="2961" spans="1:11">
      <c r="A2961">
        <v>52.61</v>
      </c>
      <c r="B2961">
        <v>52.61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-17.876327933467199</v>
      </c>
      <c r="I2961" s="3">
        <v>-0.36156478337943598</v>
      </c>
      <c r="J2961">
        <v>0.13531949836760801</v>
      </c>
      <c r="K2961">
        <v>1.98070894152752E-2</v>
      </c>
    </row>
    <row r="2962" spans="1:11">
      <c r="A2962">
        <v>52.62</v>
      </c>
      <c r="B2962">
        <v>52.62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-17.876525979222102</v>
      </c>
      <c r="I2962" s="3">
        <v>-0.36224848590791198</v>
      </c>
      <c r="J2962">
        <v>0.13367031700909099</v>
      </c>
      <c r="K2962">
        <v>1.9952934532633099E-2</v>
      </c>
    </row>
    <row r="2963" spans="1:11">
      <c r="A2963">
        <v>52.64</v>
      </c>
      <c r="B2963">
        <v>52.64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-17.876907914628099</v>
      </c>
      <c r="I2963" s="3">
        <v>-0.36378274671733402</v>
      </c>
      <c r="J2963">
        <v>0.13481444679200599</v>
      </c>
      <c r="K2963">
        <v>2.0536315002064601E-2</v>
      </c>
    </row>
    <row r="2964" spans="1:11">
      <c r="A2964">
        <v>52.66</v>
      </c>
      <c r="B2964">
        <v>52.66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-17.877343913312099</v>
      </c>
      <c r="I2964" s="3">
        <v>-0.36590242758393299</v>
      </c>
      <c r="J2964">
        <v>0.138081880286336</v>
      </c>
      <c r="K2964">
        <v>1.99545177810336E-2</v>
      </c>
    </row>
    <row r="2965" spans="1:11">
      <c r="A2965">
        <v>52.68</v>
      </c>
      <c r="B2965">
        <v>52.68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-17.8777450805302</v>
      </c>
      <c r="I2965" s="3">
        <v>-0.36790986545383902</v>
      </c>
      <c r="J2965">
        <v>0.13653994537889999</v>
      </c>
      <c r="K2965">
        <v>2.0335708116503402E-2</v>
      </c>
    </row>
    <row r="2966" spans="1:11">
      <c r="A2966">
        <v>52.7</v>
      </c>
      <c r="B2966">
        <v>52.7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-17.878214327431699</v>
      </c>
      <c r="I2966" s="3">
        <v>-0.37018614821135998</v>
      </c>
      <c r="J2966">
        <v>0.13854745309799901</v>
      </c>
      <c r="K2966">
        <v>2.0716060261643601E-2</v>
      </c>
    </row>
    <row r="2967" spans="1:11">
      <c r="A2967">
        <v>52.72</v>
      </c>
      <c r="B2967">
        <v>52.72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-17.878550488331001</v>
      </c>
      <c r="I2967" s="3">
        <v>-0.371908228844404</v>
      </c>
      <c r="J2967">
        <v>0.13927391264587599</v>
      </c>
      <c r="K2967">
        <v>2.0552520015104402E-2</v>
      </c>
    </row>
    <row r="2968" spans="1:11">
      <c r="A2968">
        <v>52.73</v>
      </c>
      <c r="B2968">
        <v>52.73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-17.878706810832501</v>
      </c>
      <c r="I2968" s="3">
        <v>-0.37259431555867201</v>
      </c>
      <c r="J2968">
        <v>0.13813669793307801</v>
      </c>
      <c r="K2968">
        <v>2.0155962856924399E-2</v>
      </c>
    </row>
    <row r="2969" spans="1:11">
      <c r="A2969">
        <v>52.75</v>
      </c>
      <c r="B2969">
        <v>52.75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-17.879016522169401</v>
      </c>
      <c r="I2969" s="3">
        <v>-0.37398573942482499</v>
      </c>
      <c r="J2969">
        <v>0.13633651658892601</v>
      </c>
      <c r="K2969">
        <v>2.1422840974050301E-2</v>
      </c>
    </row>
    <row r="2970" spans="1:11">
      <c r="A2970">
        <v>52.77</v>
      </c>
      <c r="B2970">
        <v>52.77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-17.879329306871</v>
      </c>
      <c r="I2970" s="3">
        <v>-0.37498020566999901</v>
      </c>
      <c r="J2970">
        <v>0.13449673075228899</v>
      </c>
      <c r="K2970">
        <v>2.0611193338179401E-2</v>
      </c>
    </row>
    <row r="2971" spans="1:11">
      <c r="A2971">
        <v>52.79</v>
      </c>
      <c r="B2971">
        <v>52.79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-17.8796174580892</v>
      </c>
      <c r="I2971" s="3">
        <v>-0.37596764974296099</v>
      </c>
      <c r="J2971">
        <v>0.13512248173356101</v>
      </c>
      <c r="K2971">
        <v>2.0686164806553001E-2</v>
      </c>
    </row>
    <row r="2972" spans="1:11">
      <c r="A2972">
        <v>52.8</v>
      </c>
      <c r="B2972">
        <v>52.8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-17.879871336635102</v>
      </c>
      <c r="I2972" s="3">
        <v>-0.376517213881016</v>
      </c>
      <c r="J2972">
        <v>0.13120301999151701</v>
      </c>
      <c r="K2972">
        <v>2.1624844843494299E-2</v>
      </c>
    </row>
    <row r="2973" spans="1:11">
      <c r="A2973">
        <v>52.82</v>
      </c>
      <c r="B2973">
        <v>52.82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-17.879951337248102</v>
      </c>
      <c r="I2973" s="3">
        <v>-0.37713799625635103</v>
      </c>
      <c r="J2973">
        <v>0.13245665933936801</v>
      </c>
      <c r="K2973">
        <v>2.0679366151657001E-2</v>
      </c>
    </row>
    <row r="2974" spans="1:11">
      <c r="A2974">
        <v>52.84</v>
      </c>
      <c r="B2974">
        <v>52.84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-17.880282329306802</v>
      </c>
      <c r="I2974" s="3">
        <v>-0.37726556882262202</v>
      </c>
      <c r="J2974">
        <v>0.13397520873695601</v>
      </c>
      <c r="K2974">
        <v>2.1375809183331498E-2</v>
      </c>
    </row>
    <row r="2975" spans="1:11">
      <c r="A2975">
        <v>52.86</v>
      </c>
      <c r="B2975">
        <v>52.86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-17.8804427496279</v>
      </c>
      <c r="I2975" s="3">
        <v>-0.377460066229105</v>
      </c>
      <c r="J2975">
        <v>0.13612805865704999</v>
      </c>
      <c r="K2975">
        <v>2.06783416968097E-2</v>
      </c>
    </row>
    <row r="2976" spans="1:11">
      <c r="A2976">
        <v>52.87</v>
      </c>
      <c r="B2976">
        <v>52.87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-17.880521027294002</v>
      </c>
      <c r="I2976" s="3">
        <v>-0.37780628539621802</v>
      </c>
      <c r="J2976">
        <v>0.13653969392180401</v>
      </c>
      <c r="K2976">
        <v>2.1356251408973102E-2</v>
      </c>
    </row>
    <row r="2977" spans="1:11">
      <c r="A2977">
        <v>52.89</v>
      </c>
      <c r="B2977">
        <v>52.89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-17.880851739956</v>
      </c>
      <c r="I2977" s="3">
        <v>-0.37940457463264499</v>
      </c>
      <c r="J2977">
        <v>0.131946075707674</v>
      </c>
      <c r="K2977">
        <v>2.1181069630077799E-2</v>
      </c>
    </row>
    <row r="2978" spans="1:11">
      <c r="A2978">
        <v>52.91</v>
      </c>
      <c r="B2978">
        <v>52.91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-17.881181428163099</v>
      </c>
      <c r="I2978" s="3">
        <v>-0.38157774135470401</v>
      </c>
      <c r="J2978">
        <v>0.13315482996404199</v>
      </c>
      <c r="K2978">
        <v>2.10218134674456E-2</v>
      </c>
    </row>
    <row r="2979" spans="1:11">
      <c r="A2979">
        <v>52.93</v>
      </c>
      <c r="B2979">
        <v>52.93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-17.881670884765398</v>
      </c>
      <c r="I2979" s="3">
        <v>-0.38386683911085101</v>
      </c>
      <c r="J2979">
        <v>0.135130025446415</v>
      </c>
      <c r="K2979">
        <v>2.1530781262056601E-2</v>
      </c>
    </row>
    <row r="2980" spans="1:11">
      <c r="A2980">
        <v>52.95</v>
      </c>
      <c r="B2980">
        <v>52.95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-17.882085183632402</v>
      </c>
      <c r="I2980" s="3">
        <v>-0.385925322771072</v>
      </c>
      <c r="J2980">
        <v>0.136972828768194</v>
      </c>
      <c r="K2980">
        <v>2.1620560759587199E-2</v>
      </c>
    </row>
    <row r="2981" spans="1:11">
      <c r="A2981">
        <v>52.97</v>
      </c>
      <c r="B2981">
        <v>52.97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-17.8822095617682</v>
      </c>
      <c r="I2981" s="3">
        <v>-0.38775919936597297</v>
      </c>
      <c r="J2981">
        <v>0.13516560662537799</v>
      </c>
      <c r="K2981">
        <v>2.06673520902655E-2</v>
      </c>
    </row>
    <row r="2982" spans="1:11">
      <c r="A2982">
        <v>52.98</v>
      </c>
      <c r="B2982">
        <v>52.98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-17.8824100289619</v>
      </c>
      <c r="I2982" s="3">
        <v>-0.38881846703589001</v>
      </c>
      <c r="J2982">
        <v>0.13485832605511</v>
      </c>
      <c r="K2982">
        <v>2.0671263645137099E-2</v>
      </c>
    </row>
    <row r="2983" spans="1:11">
      <c r="A2983">
        <v>53</v>
      </c>
      <c r="B2983">
        <v>53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-17.8829370644319</v>
      </c>
      <c r="I2983" s="3">
        <v>-0.39090420119464397</v>
      </c>
      <c r="J2983">
        <v>0.13688356149941699</v>
      </c>
      <c r="K2983">
        <v>2.2178516122352901E-2</v>
      </c>
    </row>
    <row r="2984" spans="1:11">
      <c r="A2984">
        <v>53.02</v>
      </c>
      <c r="B2984">
        <v>53.02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-17.883164167452499</v>
      </c>
      <c r="I2984" s="3">
        <v>-0.39273917675018299</v>
      </c>
      <c r="J2984">
        <v>0.13269843533635101</v>
      </c>
      <c r="K2984">
        <v>2.1246821004825299E-2</v>
      </c>
    </row>
    <row r="2985" spans="1:11">
      <c r="A2985">
        <v>53.04</v>
      </c>
      <c r="B2985">
        <v>53.04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-17.883539537034</v>
      </c>
      <c r="I2985" s="3">
        <v>-0.39422902278602101</v>
      </c>
      <c r="J2985">
        <v>0.13284717220813</v>
      </c>
      <c r="K2985">
        <v>2.23190527009564E-2</v>
      </c>
    </row>
    <row r="2986" spans="1:11">
      <c r="A2986">
        <v>53.05</v>
      </c>
      <c r="B2986">
        <v>53.05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-17.883703263550402</v>
      </c>
      <c r="I2986" s="3">
        <v>-0.394836775958538</v>
      </c>
      <c r="J2986">
        <v>0.13542913366109099</v>
      </c>
      <c r="K2986">
        <v>2.2276677523180001E-2</v>
      </c>
    </row>
    <row r="2987" spans="1:11">
      <c r="A2987">
        <v>53.07</v>
      </c>
      <c r="B2987">
        <v>53.07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-17.8839696218194</v>
      </c>
      <c r="I2987" s="3">
        <v>-0.39611691609025002</v>
      </c>
      <c r="J2987">
        <v>0.136444768868387</v>
      </c>
      <c r="K2987">
        <v>2.2250507358443299E-2</v>
      </c>
    </row>
    <row r="2988" spans="1:11">
      <c r="A2988">
        <v>53.09</v>
      </c>
      <c r="B2988">
        <v>53.09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-17.884367948503499</v>
      </c>
      <c r="I2988" s="3">
        <v>-0.39780089631676702</v>
      </c>
      <c r="J2988">
        <v>0.13836225494742399</v>
      </c>
      <c r="K2988">
        <v>2.18050557643675E-2</v>
      </c>
    </row>
    <row r="2989" spans="1:11">
      <c r="A2989">
        <v>53.11</v>
      </c>
      <c r="B2989">
        <v>53.11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-17.8846137245426</v>
      </c>
      <c r="I2989" s="3">
        <v>-0.400107521563768</v>
      </c>
      <c r="J2989">
        <v>0.13316614553332301</v>
      </c>
      <c r="K2989">
        <v>2.2058375508437401E-2</v>
      </c>
    </row>
    <row r="2990" spans="1:11">
      <c r="A2990">
        <v>53.12</v>
      </c>
      <c r="B2990">
        <v>53.12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-17.884946486114298</v>
      </c>
      <c r="I2990" s="3">
        <v>-0.401537930592895</v>
      </c>
      <c r="J2990">
        <v>0.13364102225750699</v>
      </c>
      <c r="K2990">
        <v>2.1945592342970999E-2</v>
      </c>
    </row>
    <row r="2991" spans="1:11">
      <c r="A2991">
        <v>53.14</v>
      </c>
      <c r="B2991">
        <v>53.14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-17.885369399715501</v>
      </c>
      <c r="I2991" s="3">
        <v>-0.40407711640000299</v>
      </c>
      <c r="J2991">
        <v>0.13287722133099999</v>
      </c>
      <c r="K2991">
        <v>2.16671268890118E-2</v>
      </c>
    </row>
    <row r="2992" spans="1:11">
      <c r="A2992">
        <v>53.16</v>
      </c>
      <c r="B2992">
        <v>53.16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-17.885704443027699</v>
      </c>
      <c r="I2992" s="3">
        <v>-0.40616700425744101</v>
      </c>
      <c r="J2992">
        <v>0.13377743773162401</v>
      </c>
      <c r="K2992">
        <v>2.2060890079426299E-2</v>
      </c>
    </row>
    <row r="2993" spans="1:11">
      <c r="A2993">
        <v>53.18</v>
      </c>
      <c r="B2993">
        <v>53.18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-17.8860730139541</v>
      </c>
      <c r="I2993" s="3">
        <v>-0.40856052190065401</v>
      </c>
      <c r="J2993">
        <v>0.13470782898366501</v>
      </c>
      <c r="K2993">
        <v>2.1958072065656802E-2</v>
      </c>
    </row>
    <row r="2994" spans="1:11">
      <c r="A2994">
        <v>53.2</v>
      </c>
      <c r="B2994">
        <v>53.2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-17.886507243125099</v>
      </c>
      <c r="I2994" s="3">
        <v>-0.41018678806722197</v>
      </c>
      <c r="J2994">
        <v>0.133258681744337</v>
      </c>
      <c r="K2994">
        <v>2.22765843909211E-2</v>
      </c>
    </row>
    <row r="2995" spans="1:11">
      <c r="A2995">
        <v>53.22</v>
      </c>
      <c r="B2995">
        <v>53.22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-17.886812158150502</v>
      </c>
      <c r="I2995" s="3">
        <v>-0.411398224532604</v>
      </c>
      <c r="J2995">
        <v>0.131501122377813</v>
      </c>
      <c r="K2995">
        <v>2.1871459064927001E-2</v>
      </c>
    </row>
    <row r="2996" spans="1:11">
      <c r="A2996">
        <v>53.23</v>
      </c>
      <c r="B2996">
        <v>53.23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-17.886959959050099</v>
      </c>
      <c r="I2996" s="3">
        <v>-0.412138616666198</v>
      </c>
      <c r="J2996">
        <v>0.12946017086505901</v>
      </c>
      <c r="K2996">
        <v>2.2221729490458898E-2</v>
      </c>
    </row>
    <row r="2997" spans="1:11">
      <c r="A2997">
        <v>53.25</v>
      </c>
      <c r="B2997">
        <v>53.25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-17.887198610471199</v>
      </c>
      <c r="I2997" s="3">
        <v>-0.41360384784638898</v>
      </c>
      <c r="J2997">
        <v>0.129607524722815</v>
      </c>
      <c r="K2997">
        <v>2.24872495604381E-2</v>
      </c>
    </row>
    <row r="2998" spans="1:11">
      <c r="A2998">
        <v>53.27</v>
      </c>
      <c r="B2998">
        <v>53.27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-17.8876008952764</v>
      </c>
      <c r="I2998" s="3">
        <v>-0.41500766761600999</v>
      </c>
      <c r="J2998">
        <v>0.13234274927526701</v>
      </c>
      <c r="K2998">
        <v>2.2595841774256199E-2</v>
      </c>
    </row>
    <row r="2999" spans="1:11">
      <c r="A2999">
        <v>53.29</v>
      </c>
      <c r="B2999">
        <v>53.29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-17.887940781466199</v>
      </c>
      <c r="I2999" s="3">
        <v>-0.41616334579885</v>
      </c>
      <c r="J2999">
        <v>0.129619468934834</v>
      </c>
      <c r="K2999">
        <v>2.2874772889509599E-2</v>
      </c>
    </row>
    <row r="3000" spans="1:11">
      <c r="A3000">
        <v>53.3</v>
      </c>
      <c r="B3000">
        <v>53.3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-17.888070002479498</v>
      </c>
      <c r="I3000" s="3">
        <v>-0.416622925549746</v>
      </c>
      <c r="J3000">
        <v>0.122506879270077</v>
      </c>
      <c r="K3000">
        <v>2.3000035777661802E-2</v>
      </c>
    </row>
    <row r="3001" spans="1:11">
      <c r="A3001">
        <v>53.32</v>
      </c>
      <c r="B3001">
        <v>53.32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-17.888326907823998</v>
      </c>
      <c r="I3001" s="3">
        <v>-0.41762744076550001</v>
      </c>
      <c r="J3001">
        <v>0.123170726001263</v>
      </c>
      <c r="K3001">
        <v>2.2860896182941098E-2</v>
      </c>
    </row>
    <row r="3002" spans="1:11">
      <c r="A3002">
        <v>53.34</v>
      </c>
      <c r="B3002">
        <v>53.34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-17.888649005751699</v>
      </c>
      <c r="I3002" s="3">
        <v>-0.41859546676278098</v>
      </c>
      <c r="J3002">
        <v>0.13753005769103799</v>
      </c>
      <c r="K3002">
        <v>2.3056380794265599E-2</v>
      </c>
    </row>
    <row r="3003" spans="1:11">
      <c r="A3003">
        <v>53.36</v>
      </c>
      <c r="B3003">
        <v>53.36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-17.8887890301074</v>
      </c>
      <c r="I3003" s="3">
        <v>-0.41933886706829099</v>
      </c>
      <c r="J3003">
        <v>0.13681855984032201</v>
      </c>
      <c r="K3003">
        <v>2.3672730083329801E-2</v>
      </c>
    </row>
    <row r="3004" spans="1:11">
      <c r="A3004">
        <v>53.37</v>
      </c>
      <c r="B3004">
        <v>53.37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-17.888922442072602</v>
      </c>
      <c r="I3004" s="3">
        <v>-0.41980056092143098</v>
      </c>
      <c r="J3004">
        <v>0.13747800607234201</v>
      </c>
      <c r="K3004">
        <v>2.3243762899070299E-2</v>
      </c>
    </row>
    <row r="3005" spans="1:11">
      <c r="A3005">
        <v>53.39</v>
      </c>
      <c r="B3005">
        <v>53.39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-17.889094736757102</v>
      </c>
      <c r="I3005" s="3">
        <v>-0.42079741135239601</v>
      </c>
      <c r="J3005">
        <v>0.13700815849006201</v>
      </c>
      <c r="K3005">
        <v>2.36026946246751E-2</v>
      </c>
    </row>
    <row r="3006" spans="1:11">
      <c r="A3006">
        <v>53.41</v>
      </c>
      <c r="B3006">
        <v>53.41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-17.889532318689501</v>
      </c>
      <c r="I3006" s="3">
        <v>-0.42291012592613703</v>
      </c>
      <c r="J3006">
        <v>0.13293656520545499</v>
      </c>
      <c r="K3006">
        <v>2.33301896352823E-2</v>
      </c>
    </row>
    <row r="3007" spans="1:11">
      <c r="A3007">
        <v>53.43</v>
      </c>
      <c r="B3007">
        <v>53.43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-17.889815533897899</v>
      </c>
      <c r="I3007" s="3">
        <v>-0.42547879740595801</v>
      </c>
      <c r="J3007">
        <v>0.13223298825323601</v>
      </c>
      <c r="K3007">
        <v>2.3729727025745499E-2</v>
      </c>
    </row>
    <row r="3008" spans="1:11">
      <c r="A3008">
        <v>53.45</v>
      </c>
      <c r="B3008">
        <v>53.45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-17.890397563968602</v>
      </c>
      <c r="I3008" s="3">
        <v>-0.42848235927522199</v>
      </c>
      <c r="J3008">
        <v>0.13446844182908499</v>
      </c>
      <c r="K3008">
        <v>2.3445580503996501E-2</v>
      </c>
    </row>
    <row r="3009" spans="1:11">
      <c r="A3009">
        <v>53.47</v>
      </c>
      <c r="B3009">
        <v>53.47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-17.890779313109999</v>
      </c>
      <c r="I3009" s="3">
        <v>-0.43117130175232898</v>
      </c>
      <c r="J3009">
        <v>0.13530554249882701</v>
      </c>
      <c r="K3009">
        <v>2.40439552671027E-2</v>
      </c>
    </row>
    <row r="3010" spans="1:11">
      <c r="A3010">
        <v>53.48</v>
      </c>
      <c r="B3010">
        <v>53.48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-17.891048046251701</v>
      </c>
      <c r="I3010" s="3">
        <v>-0.43197641149163202</v>
      </c>
      <c r="J3010">
        <v>0.134785403497517</v>
      </c>
      <c r="K3010">
        <v>2.39638615244924E-2</v>
      </c>
    </row>
    <row r="3011" spans="1:11">
      <c r="A3011">
        <v>53.5</v>
      </c>
      <c r="B3011">
        <v>53.5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-17.891490703892501</v>
      </c>
      <c r="I3011" s="3">
        <v>-0.43321865610778298</v>
      </c>
      <c r="J3011">
        <v>0.13959879521280499</v>
      </c>
      <c r="K3011">
        <v>2.3495778791516202E-2</v>
      </c>
    </row>
    <row r="3012" spans="1:11">
      <c r="A3012">
        <v>53.52</v>
      </c>
      <c r="B3012">
        <v>53.52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-17.891871288880601</v>
      </c>
      <c r="I3012" s="3">
        <v>-0.43489768169820298</v>
      </c>
      <c r="J3012">
        <v>0.13070928398519799</v>
      </c>
      <c r="K3012">
        <v>2.4484284586941799E-2</v>
      </c>
    </row>
    <row r="3013" spans="1:11">
      <c r="A3013">
        <v>53.54</v>
      </c>
      <c r="B3013">
        <v>53.54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-17.8921680548331</v>
      </c>
      <c r="I3013" s="3">
        <v>-0.43589442968368503</v>
      </c>
      <c r="J3013">
        <v>0.13587144669145301</v>
      </c>
      <c r="K3013">
        <v>2.43644233698029E-2</v>
      </c>
    </row>
    <row r="3014" spans="1:11">
      <c r="A3014">
        <v>53.55</v>
      </c>
      <c r="B3014">
        <v>53.55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-17.892260814566001</v>
      </c>
      <c r="I3014" s="3">
        <v>-0.436264043673873</v>
      </c>
      <c r="J3014">
        <v>0.140966596081853</v>
      </c>
      <c r="K3014">
        <v>2.4368521189192301E-2</v>
      </c>
    </row>
    <row r="3015" spans="1:11">
      <c r="A3015">
        <v>53.57</v>
      </c>
      <c r="B3015">
        <v>53.57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-17.892642843104198</v>
      </c>
      <c r="I3015" s="3">
        <v>-0.43689087033271801</v>
      </c>
      <c r="J3015">
        <v>0.13929138891398901</v>
      </c>
      <c r="K3015">
        <v>2.4473760641691902E-2</v>
      </c>
    </row>
    <row r="3016" spans="1:11">
      <c r="A3016">
        <v>53.59</v>
      </c>
      <c r="B3016">
        <v>53.59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-17.892855370925901</v>
      </c>
      <c r="I3016" s="3">
        <v>-0.43757643550634401</v>
      </c>
      <c r="J3016">
        <v>0.14348996803164499</v>
      </c>
      <c r="K3016">
        <v>2.44222585025483E-2</v>
      </c>
    </row>
    <row r="3017" spans="1:11">
      <c r="A3017">
        <v>53.61</v>
      </c>
      <c r="B3017">
        <v>53.61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-17.8930587717858</v>
      </c>
      <c r="I3017" s="3">
        <v>-0.43804133310914001</v>
      </c>
      <c r="J3017">
        <v>0.14151225797832001</v>
      </c>
      <c r="K3017">
        <v>2.4854857844902899E-2</v>
      </c>
    </row>
    <row r="3018" spans="1:11">
      <c r="A3018">
        <v>53.62</v>
      </c>
      <c r="B3018">
        <v>53.62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-17.8932210547521</v>
      </c>
      <c r="I3018" s="3">
        <v>-0.43850225396454301</v>
      </c>
      <c r="J3018">
        <v>0.14120937790721699</v>
      </c>
      <c r="K3018">
        <v>2.46290121171935E-2</v>
      </c>
    </row>
    <row r="3019" spans="1:11">
      <c r="A3019">
        <v>53.64</v>
      </c>
      <c r="B3019">
        <v>53.64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-17.893416120274701</v>
      </c>
      <c r="I3019" s="3">
        <v>-0.43922431766986803</v>
      </c>
      <c r="J3019">
        <v>0.139975477941334</v>
      </c>
      <c r="K3019">
        <v>2.4542585380981499E-2</v>
      </c>
    </row>
    <row r="3020" spans="1:11">
      <c r="A3020">
        <v>53.66</v>
      </c>
      <c r="B3020">
        <v>53.66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-17.893690161955298</v>
      </c>
      <c r="I3020" s="3">
        <v>-0.44021864421665702</v>
      </c>
      <c r="J3020">
        <v>0.14162566512823099</v>
      </c>
      <c r="K3020">
        <v>2.4556648352067698E-2</v>
      </c>
    </row>
    <row r="3021" spans="1:11">
      <c r="A3021">
        <v>53.68</v>
      </c>
      <c r="B3021">
        <v>53.68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-17.8940757760856</v>
      </c>
      <c r="I3021" s="3">
        <v>-0.44182479381561302</v>
      </c>
      <c r="J3021">
        <v>0.14181325212120999</v>
      </c>
      <c r="K3021">
        <v>2.45923180072069E-2</v>
      </c>
    </row>
    <row r="3022" spans="1:11">
      <c r="A3022">
        <v>53.7</v>
      </c>
      <c r="B3022">
        <v>53.7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-17.8944021580974</v>
      </c>
      <c r="I3022" s="3">
        <v>-0.44424802064895602</v>
      </c>
      <c r="J3022">
        <v>0.136297037824988</v>
      </c>
      <c r="K3022">
        <v>2.4259649578597501E-2</v>
      </c>
    </row>
    <row r="3023" spans="1:11">
      <c r="A3023">
        <v>53.72</v>
      </c>
      <c r="B3023">
        <v>53.72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-17.894919740642798</v>
      </c>
      <c r="I3023" s="3">
        <v>-0.44706096872687301</v>
      </c>
      <c r="J3023">
        <v>0.12793508358299699</v>
      </c>
      <c r="K3023">
        <v>2.47375111987529E-2</v>
      </c>
    </row>
    <row r="3024" spans="1:11">
      <c r="A3024">
        <v>53.73</v>
      </c>
      <c r="B3024">
        <v>53.73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-17.895122629275299</v>
      </c>
      <c r="I3024" s="3">
        <v>-0.448243077844381</v>
      </c>
      <c r="J3024">
        <v>0.129307536408305</v>
      </c>
      <c r="K3024">
        <v>2.44103375734156E-2</v>
      </c>
    </row>
    <row r="3025" spans="1:11">
      <c r="A3025">
        <v>53.75</v>
      </c>
      <c r="B3025">
        <v>53.75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-17.895757791301399</v>
      </c>
      <c r="I3025" s="3">
        <v>-0.45025171712040901</v>
      </c>
      <c r="J3025">
        <v>0.137826902791858</v>
      </c>
      <c r="K3025">
        <v>2.40466561026094E-2</v>
      </c>
    </row>
    <row r="3026" spans="1:11">
      <c r="A3026">
        <v>53.77</v>
      </c>
      <c r="B3026">
        <v>53.77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-17.896095582015199</v>
      </c>
      <c r="I3026" s="3">
        <v>-0.45195161364972603</v>
      </c>
      <c r="J3026">
        <v>0.13997799251228599</v>
      </c>
      <c r="K3026">
        <v>2.4701562146837101E-2</v>
      </c>
    </row>
    <row r="3027" spans="1:11">
      <c r="A3027">
        <v>53.79</v>
      </c>
      <c r="B3027">
        <v>53.79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-17.896423966370602</v>
      </c>
      <c r="I3027" s="3">
        <v>-0.45306415297091002</v>
      </c>
      <c r="J3027">
        <v>0.13900359626859399</v>
      </c>
      <c r="K3027">
        <v>2.31961723147983E-2</v>
      </c>
    </row>
    <row r="3028" spans="1:11">
      <c r="A3028">
        <v>53.8</v>
      </c>
      <c r="B3028">
        <v>53.8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-17.896634771245399</v>
      </c>
      <c r="I3028" s="3">
        <v>-0.45338096097111702</v>
      </c>
      <c r="J3028">
        <v>0.138573227450252</v>
      </c>
      <c r="K3028">
        <v>2.34209935876603E-2</v>
      </c>
    </row>
    <row r="3029" spans="1:11">
      <c r="A3029">
        <v>53.82</v>
      </c>
      <c r="B3029">
        <v>53.82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-17.896862386493499</v>
      </c>
      <c r="I3029" s="3">
        <v>-0.45405748300254301</v>
      </c>
      <c r="J3029">
        <v>0.13685401529073701</v>
      </c>
      <c r="K3029">
        <v>2.3555383437179701E-2</v>
      </c>
    </row>
    <row r="3030" spans="1:11">
      <c r="A3030">
        <v>53.84</v>
      </c>
      <c r="B3030">
        <v>53.84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-17.8971588730492</v>
      </c>
      <c r="I3030" s="3">
        <v>-0.45499060302972799</v>
      </c>
      <c r="J3030">
        <v>0.139614385552704</v>
      </c>
      <c r="K3030">
        <v>2.3333262999824401E-2</v>
      </c>
    </row>
    <row r="3031" spans="1:11">
      <c r="A3031">
        <v>53.86</v>
      </c>
      <c r="B3031">
        <v>53.86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-17.897533311308099</v>
      </c>
      <c r="I3031" s="3">
        <v>-0.45624590478837501</v>
      </c>
      <c r="J3031">
        <v>0.138048436492682</v>
      </c>
      <c r="K3031">
        <v>2.35482122532483E-2</v>
      </c>
    </row>
    <row r="3032" spans="1:11">
      <c r="A3032">
        <v>53.87</v>
      </c>
      <c r="B3032">
        <v>53.87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-17.897742905463499</v>
      </c>
      <c r="I3032" s="3">
        <v>-0.45691620558500301</v>
      </c>
      <c r="J3032">
        <v>0.13591394294053299</v>
      </c>
      <c r="K3032">
        <v>2.2952724590166399E-2</v>
      </c>
    </row>
    <row r="3033" spans="1:11">
      <c r="A3033">
        <v>53.89</v>
      </c>
      <c r="B3033">
        <v>53.89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-17.8980598345507</v>
      </c>
      <c r="I3033" s="3">
        <v>-0.45741993002593501</v>
      </c>
      <c r="J3033">
        <v>0.12938096188008799</v>
      </c>
      <c r="K3033">
        <v>2.3313984622242601E-2</v>
      </c>
    </row>
    <row r="3034" spans="1:11">
      <c r="A3034">
        <v>53.91</v>
      </c>
      <c r="B3034">
        <v>53.91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-17.898408195776199</v>
      </c>
      <c r="I3034" s="3">
        <v>-0.45756969600915898</v>
      </c>
      <c r="J3034">
        <v>0.13954812660813301</v>
      </c>
      <c r="K3034">
        <v>2.2951141341765999E-2</v>
      </c>
    </row>
    <row r="3035" spans="1:11">
      <c r="A3035">
        <v>53.93</v>
      </c>
      <c r="B3035">
        <v>53.93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-17.898476927385499</v>
      </c>
      <c r="I3035" s="3">
        <v>-0.45738679356873002</v>
      </c>
      <c r="J3035">
        <v>0.13730223756283499</v>
      </c>
      <c r="K3035">
        <v>2.3293029864001499E-2</v>
      </c>
    </row>
    <row r="3036" spans="1:11">
      <c r="A3036">
        <v>53.95</v>
      </c>
      <c r="B3036">
        <v>53.95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-17.898707522865902</v>
      </c>
      <c r="I3036" s="3">
        <v>-0.457533905282617</v>
      </c>
      <c r="J3036">
        <v>0.134893781505525</v>
      </c>
      <c r="K3036">
        <v>2.2496935315358398E-2</v>
      </c>
    </row>
    <row r="3037" spans="1:11">
      <c r="A3037">
        <v>53.97</v>
      </c>
      <c r="B3037">
        <v>53.97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-17.8989097130065</v>
      </c>
      <c r="I3037" s="3">
        <v>-0.45813130214810399</v>
      </c>
      <c r="J3037">
        <v>0.13624360319227</v>
      </c>
      <c r="K3037">
        <v>2.3716315980471199E-2</v>
      </c>
    </row>
    <row r="3038" spans="1:11">
      <c r="A3038">
        <v>53.98</v>
      </c>
      <c r="B3038">
        <v>53.98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-17.898981424848099</v>
      </c>
      <c r="I3038" s="3">
        <v>-0.45857286080718002</v>
      </c>
      <c r="J3038">
        <v>0.13674903195351401</v>
      </c>
      <c r="K3038">
        <v>2.2851489824797299E-2</v>
      </c>
    </row>
    <row r="3039" spans="1:11">
      <c r="A3039">
        <v>54</v>
      </c>
      <c r="B3039">
        <v>54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-17.8994862017076</v>
      </c>
      <c r="I3039" s="3">
        <v>-0.45970330014824901</v>
      </c>
      <c r="J3039">
        <v>0.13820924330502701</v>
      </c>
      <c r="K3039">
        <v>2.2962876006381E-2</v>
      </c>
    </row>
    <row r="3040" spans="1:11">
      <c r="A3040">
        <v>54.02</v>
      </c>
      <c r="B3040">
        <v>54.02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-17.899774026962898</v>
      </c>
      <c r="I3040" s="3">
        <v>-0.46136094257235499</v>
      </c>
      <c r="J3040">
        <v>0.140377054922283</v>
      </c>
      <c r="K3040">
        <v>2.3198500621269501E-2</v>
      </c>
    </row>
    <row r="3041" spans="1:11">
      <c r="A3041">
        <v>54.04</v>
      </c>
      <c r="B3041">
        <v>54.04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-17.900261294957101</v>
      </c>
      <c r="I3041" s="3">
        <v>-0.46345768496394202</v>
      </c>
      <c r="J3041">
        <v>0.13900045305490499</v>
      </c>
      <c r="K3041">
        <v>2.2515002973575102E-2</v>
      </c>
    </row>
    <row r="3042" spans="1:11">
      <c r="A3042">
        <v>54.05</v>
      </c>
      <c r="B3042">
        <v>54.05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-17.900465534007399</v>
      </c>
      <c r="I3042" s="3">
        <v>-0.46455863863229802</v>
      </c>
      <c r="J3042">
        <v>0.13800065964460401</v>
      </c>
      <c r="K3042">
        <v>2.2953842177272601E-2</v>
      </c>
    </row>
    <row r="3043" spans="1:11">
      <c r="A3043">
        <v>54.07</v>
      </c>
      <c r="B3043">
        <v>54.07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-17.900864326352799</v>
      </c>
      <c r="I3043" s="3">
        <v>-0.46656148508191098</v>
      </c>
      <c r="J3043">
        <v>0.136310742236674</v>
      </c>
      <c r="K3043">
        <v>2.2619311103486198E-2</v>
      </c>
    </row>
    <row r="3044" spans="1:11">
      <c r="A3044">
        <v>54.09</v>
      </c>
      <c r="B3044">
        <v>54.09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-17.901296273783402</v>
      </c>
      <c r="I3044" s="3">
        <v>-0.46784479171037702</v>
      </c>
      <c r="J3044">
        <v>0.13801046647131399</v>
      </c>
      <c r="K3044">
        <v>2.2846274418301799E-2</v>
      </c>
    </row>
    <row r="3045" spans="1:11">
      <c r="A3045">
        <v>54.11</v>
      </c>
      <c r="B3045">
        <v>54.11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-17.901614692986801</v>
      </c>
      <c r="I3045" s="3">
        <v>-0.46880183741450299</v>
      </c>
      <c r="J3045">
        <v>0.13633827678859201</v>
      </c>
      <c r="K3045">
        <v>2.25176106768229E-2</v>
      </c>
    </row>
    <row r="3046" spans="1:11">
      <c r="A3046">
        <v>54.12</v>
      </c>
      <c r="B3046">
        <v>54.12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-17.901767336763999</v>
      </c>
      <c r="I3046" s="3">
        <v>-0.46925839036703099</v>
      </c>
      <c r="J3046">
        <v>0.13516573235392601</v>
      </c>
      <c r="K3046">
        <v>2.25717205192143E-2</v>
      </c>
    </row>
    <row r="3047" spans="1:11">
      <c r="A3047">
        <v>54.14</v>
      </c>
      <c r="B3047">
        <v>54.14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-17.902223871111801</v>
      </c>
      <c r="I3047" s="3">
        <v>-0.47024712897837201</v>
      </c>
      <c r="J3047">
        <v>0.140025266446173</v>
      </c>
      <c r="K3047">
        <v>2.2169016631950301E-2</v>
      </c>
    </row>
    <row r="3048" spans="1:11">
      <c r="A3048">
        <v>54.16</v>
      </c>
      <c r="B3048">
        <v>54.16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-17.9025095543251</v>
      </c>
      <c r="I3048" s="3">
        <v>-0.471095526590943</v>
      </c>
      <c r="J3048">
        <v>0.13654107693582801</v>
      </c>
      <c r="K3048">
        <v>2.2148248138226901E-2</v>
      </c>
    </row>
    <row r="3049" spans="1:11">
      <c r="A3049">
        <v>54.18</v>
      </c>
      <c r="B3049">
        <v>54.18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-17.9028609889154</v>
      </c>
      <c r="I3049" s="3">
        <v>-0.47167727723717701</v>
      </c>
      <c r="J3049">
        <v>0.135978315956891</v>
      </c>
      <c r="K3049">
        <v>2.1845195767931501E-2</v>
      </c>
    </row>
    <row r="3050" spans="1:11">
      <c r="A3050">
        <v>54.2</v>
      </c>
      <c r="B3050">
        <v>54.2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-17.903083668153499</v>
      </c>
      <c r="I3050" s="3">
        <v>-0.47210143879055999</v>
      </c>
      <c r="J3050">
        <v>0.126709607429802</v>
      </c>
      <c r="K3050">
        <v>2.20233577791101E-2</v>
      </c>
    </row>
    <row r="3051" spans="1:11">
      <c r="A3051">
        <v>54.22</v>
      </c>
      <c r="B3051">
        <v>54.22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-17.903630075134</v>
      </c>
      <c r="I3051" s="3">
        <v>-0.47504225745797202</v>
      </c>
      <c r="J3051">
        <v>0.12803390622138999</v>
      </c>
      <c r="K3051">
        <v>2.1777302351230501E-2</v>
      </c>
    </row>
    <row r="3052" spans="1:11">
      <c r="A3052">
        <v>54.23</v>
      </c>
      <c r="B3052">
        <v>54.23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-17.903958319790998</v>
      </c>
      <c r="I3052" s="3">
        <v>-0.47685389406979101</v>
      </c>
      <c r="J3052">
        <v>0.12789208441972699</v>
      </c>
      <c r="K3052">
        <v>2.08909626437624E-2</v>
      </c>
    </row>
    <row r="3053" spans="1:11">
      <c r="A3053">
        <v>54.25</v>
      </c>
      <c r="B3053">
        <v>54.25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-17.904552876150898</v>
      </c>
      <c r="I3053" s="3">
        <v>-0.47934258356690401</v>
      </c>
      <c r="J3053">
        <v>0.127429026179016</v>
      </c>
      <c r="K3053">
        <v>2.2077653886019202E-2</v>
      </c>
    </row>
    <row r="3054" spans="1:11">
      <c r="A3054">
        <v>54.27</v>
      </c>
      <c r="B3054">
        <v>54.27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-17.905016488550601</v>
      </c>
      <c r="I3054" s="3">
        <v>-0.48106576316058602</v>
      </c>
      <c r="J3054">
        <v>0.128820715472102</v>
      </c>
      <c r="K3054">
        <v>2.0977855041268801E-2</v>
      </c>
    </row>
    <row r="3055" spans="1:11">
      <c r="A3055">
        <v>54.29</v>
      </c>
      <c r="B3055">
        <v>54.29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-17.905343243091401</v>
      </c>
      <c r="I3055" s="3">
        <v>-0.48157347366213799</v>
      </c>
      <c r="J3055">
        <v>0.12964210007339699</v>
      </c>
      <c r="K3055">
        <v>2.1134782897429701E-2</v>
      </c>
    </row>
    <row r="3056" spans="1:11">
      <c r="A3056">
        <v>54.3</v>
      </c>
      <c r="B3056">
        <v>54.3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-17.905579752470398</v>
      </c>
      <c r="I3056" s="3">
        <v>-0.48172915354371099</v>
      </c>
      <c r="J3056">
        <v>0.13688532169908299</v>
      </c>
      <c r="K3056">
        <v>2.1399092248043799E-2</v>
      </c>
    </row>
    <row r="3057" spans="1:11">
      <c r="A3057">
        <v>54.33</v>
      </c>
      <c r="B3057">
        <v>54.33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-17.90597789289</v>
      </c>
      <c r="I3057" s="3">
        <v>-0.48158788122236701</v>
      </c>
      <c r="J3057">
        <v>0.138842915184796</v>
      </c>
      <c r="K3057">
        <v>2.1346472521793999E-2</v>
      </c>
    </row>
    <row r="3058" spans="1:11">
      <c r="A3058">
        <v>54.34</v>
      </c>
      <c r="B3058">
        <v>54.34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-17.906011234239699</v>
      </c>
      <c r="I3058" s="3">
        <v>-0.481247873976827</v>
      </c>
      <c r="J3058">
        <v>0.13988658785819999</v>
      </c>
      <c r="K3058">
        <v>2.1285936553541999E-2</v>
      </c>
    </row>
    <row r="3059" spans="1:11">
      <c r="A3059">
        <v>54.36</v>
      </c>
      <c r="B3059">
        <v>54.36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-17.9062490009043</v>
      </c>
      <c r="I3059" s="3">
        <v>-0.48079861328005802</v>
      </c>
      <c r="J3059">
        <v>0.137648242525756</v>
      </c>
      <c r="K3059">
        <v>2.15309675265743E-2</v>
      </c>
    </row>
    <row r="3060" spans="1:11">
      <c r="A3060">
        <v>54.37</v>
      </c>
      <c r="B3060">
        <v>54.37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-17.906369560617399</v>
      </c>
      <c r="I3060" s="3">
        <v>-0.48048085533082502</v>
      </c>
      <c r="J3060">
        <v>0.13822596520185501</v>
      </c>
      <c r="K3060">
        <v>2.1639652872651301E-2</v>
      </c>
    </row>
    <row r="3061" spans="1:11">
      <c r="A3061">
        <v>54.39</v>
      </c>
      <c r="B3061">
        <v>54.39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-17.906429724058501</v>
      </c>
      <c r="I3061" s="3">
        <v>-0.47969042323529698</v>
      </c>
      <c r="J3061">
        <v>0.13770192861557001</v>
      </c>
      <c r="K3061">
        <v>2.1090172545440902E-2</v>
      </c>
    </row>
    <row r="3062" spans="1:11">
      <c r="A3062">
        <v>54.41</v>
      </c>
      <c r="B3062">
        <v>54.41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-17.906429444661701</v>
      </c>
      <c r="I3062" s="3">
        <v>-0.47937158495187798</v>
      </c>
      <c r="J3062">
        <v>0.13780213426798599</v>
      </c>
      <c r="K3062">
        <v>2.1771900680217199E-2</v>
      </c>
    </row>
    <row r="3063" spans="1:11">
      <c r="A3063">
        <v>54.43</v>
      </c>
      <c r="B3063">
        <v>54.43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-17.9067142896847</v>
      </c>
      <c r="I3063" s="3">
        <v>-0.47933846712112399</v>
      </c>
      <c r="J3063">
        <v>0.14032902661711</v>
      </c>
      <c r="K3063">
        <v>2.10579487838791E-2</v>
      </c>
    </row>
    <row r="3064" spans="1:11">
      <c r="A3064">
        <v>54.45</v>
      </c>
      <c r="B3064">
        <v>54.45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-17.9067737546339</v>
      </c>
      <c r="I3064" s="3">
        <v>-0.47909388318657897</v>
      </c>
      <c r="J3064">
        <v>0.13784173876047101</v>
      </c>
      <c r="K3064">
        <v>2.1354109367019598E-2</v>
      </c>
    </row>
    <row r="3065" spans="1:11">
      <c r="A3065">
        <v>54.47</v>
      </c>
      <c r="B3065">
        <v>54.47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-17.9068809964335</v>
      </c>
      <c r="I3065" s="3">
        <v>-0.47921374440193198</v>
      </c>
      <c r="J3065">
        <v>0.13737189117819101</v>
      </c>
      <c r="K3065">
        <v>2.1519325994218099E-2</v>
      </c>
    </row>
    <row r="3066" spans="1:11">
      <c r="A3066">
        <v>54.48</v>
      </c>
      <c r="B3066">
        <v>54.48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-17.906989495518602</v>
      </c>
      <c r="I3066" s="3">
        <v>-0.479792775586247</v>
      </c>
      <c r="J3066">
        <v>0.139449429698288</v>
      </c>
      <c r="K3066">
        <v>2.1541025810529999E-2</v>
      </c>
    </row>
    <row r="3067" spans="1:11">
      <c r="A3067">
        <v>54.5</v>
      </c>
      <c r="B3067">
        <v>54.5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-17.9075124797352</v>
      </c>
      <c r="I3067" s="3">
        <v>-0.48217108473181702</v>
      </c>
      <c r="J3067">
        <v>0.138980587944388</v>
      </c>
      <c r="K3067">
        <v>2.1346472521793999E-2</v>
      </c>
    </row>
    <row r="3068" spans="1:11">
      <c r="A3068">
        <v>54.52</v>
      </c>
      <c r="B3068">
        <v>54.52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-17.907926173242501</v>
      </c>
      <c r="I3068" s="3">
        <v>-0.48447248525917502</v>
      </c>
      <c r="J3068">
        <v>0.13661223929375399</v>
      </c>
      <c r="K3068">
        <v>2.1663960392210999E-2</v>
      </c>
    </row>
    <row r="3069" spans="1:11">
      <c r="A3069">
        <v>54.54</v>
      </c>
      <c r="B3069">
        <v>54.54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-17.908327293894398</v>
      </c>
      <c r="I3069" s="3">
        <v>-0.48658900894224599</v>
      </c>
      <c r="J3069">
        <v>0.138041018508375</v>
      </c>
      <c r="K3069">
        <v>2.14463103032803E-2</v>
      </c>
    </row>
    <row r="3070" spans="1:11">
      <c r="A3070">
        <v>54.55</v>
      </c>
      <c r="B3070">
        <v>54.55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-17.908603011955801</v>
      </c>
      <c r="I3070" s="3">
        <v>-0.48789214342832599</v>
      </c>
      <c r="J3070">
        <v>0.13753320090472701</v>
      </c>
      <c r="K3070">
        <v>2.1171197610639701E-2</v>
      </c>
    </row>
    <row r="3071" spans="1:11">
      <c r="A3071">
        <v>54.57</v>
      </c>
      <c r="B3071">
        <v>54.57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-17.909075425354199</v>
      </c>
      <c r="I3071" s="3">
        <v>-0.49101917073130602</v>
      </c>
      <c r="J3071">
        <v>0.13669207692146301</v>
      </c>
      <c r="K3071">
        <v>2.1633413011308399E-2</v>
      </c>
    </row>
    <row r="3072" spans="1:11">
      <c r="A3072">
        <v>54.59</v>
      </c>
      <c r="B3072">
        <v>54.59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-17.909588630683299</v>
      </c>
      <c r="I3072" s="3">
        <v>-0.49318238161504302</v>
      </c>
      <c r="J3072">
        <v>0.139876906760037</v>
      </c>
      <c r="K3072">
        <v>2.1332130153931199E-2</v>
      </c>
    </row>
    <row r="3073" spans="1:11">
      <c r="A3073">
        <v>54.61</v>
      </c>
      <c r="B3073">
        <v>54.61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-17.910143233302801</v>
      </c>
      <c r="I3073" s="3">
        <v>-0.49444938078522699</v>
      </c>
      <c r="J3073">
        <v>0.13850860297679901</v>
      </c>
      <c r="K3073">
        <v>2.1814182725734699E-2</v>
      </c>
    </row>
    <row r="3074" spans="1:11">
      <c r="A3074">
        <v>54.62</v>
      </c>
      <c r="B3074">
        <v>54.62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-17.910284188981201</v>
      </c>
      <c r="I3074" s="3">
        <v>-0.49488029442727599</v>
      </c>
      <c r="J3074">
        <v>0.13581876643002</v>
      </c>
      <c r="K3074">
        <v>2.17576514446133E-2</v>
      </c>
    </row>
    <row r="3075" spans="1:11">
      <c r="A3075">
        <v>54.64</v>
      </c>
      <c r="B3075">
        <v>54.64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-17.910622072827302</v>
      </c>
      <c r="I3075" s="3">
        <v>-0.49594790674745998</v>
      </c>
      <c r="J3075">
        <v>0.12829403858631799</v>
      </c>
      <c r="K3075">
        <v>2.1186471301091001E-2</v>
      </c>
    </row>
    <row r="3076" spans="1:11">
      <c r="A3076">
        <v>54.66</v>
      </c>
      <c r="B3076">
        <v>54.66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-17.911030038700499</v>
      </c>
      <c r="I3076" s="3">
        <v>-0.49662034027278401</v>
      </c>
      <c r="J3076">
        <v>0.127852731384337</v>
      </c>
      <c r="K3076">
        <v>2.20805409860435E-2</v>
      </c>
    </row>
    <row r="3077" spans="1:11">
      <c r="A3077">
        <v>54.68</v>
      </c>
      <c r="B3077">
        <v>54.68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-17.9113692263983</v>
      </c>
      <c r="I3077" s="3">
        <v>-0.49730997532606103</v>
      </c>
      <c r="J3077">
        <v>0.13375317212194199</v>
      </c>
      <c r="K3077">
        <v>2.15523879461096E-2</v>
      </c>
    </row>
    <row r="3078" spans="1:11">
      <c r="A3078">
        <v>54.7</v>
      </c>
      <c r="B3078">
        <v>54.7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-17.911629763900901</v>
      </c>
      <c r="I3078" s="3">
        <v>-0.49747707322239898</v>
      </c>
      <c r="J3078">
        <v>0.13531798962503699</v>
      </c>
      <c r="K3078">
        <v>2.18234028193608E-2</v>
      </c>
    </row>
    <row r="3079" spans="1:11">
      <c r="A3079">
        <v>54.72</v>
      </c>
      <c r="B3079">
        <v>54.72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-17.911878799569202</v>
      </c>
      <c r="I3079" s="3">
        <v>-0.49744284711778203</v>
      </c>
      <c r="J3079">
        <v>0.134920687414706</v>
      </c>
      <c r="K3079">
        <v>2.1441560558079002E-2</v>
      </c>
    </row>
    <row r="3080" spans="1:11">
      <c r="A3080">
        <v>54.73</v>
      </c>
      <c r="B3080">
        <v>54.73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-17.912014726105401</v>
      </c>
      <c r="I3080" s="3">
        <v>-0.49747077748179402</v>
      </c>
      <c r="J3080">
        <v>0.13480941765010401</v>
      </c>
      <c r="K3080">
        <v>2.16187912466691E-2</v>
      </c>
    </row>
    <row r="3081" spans="1:11">
      <c r="A3081">
        <v>54.75</v>
      </c>
      <c r="B3081">
        <v>54.75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-17.912193027820798</v>
      </c>
      <c r="I3081" s="3">
        <v>-0.49785556271672199</v>
      </c>
      <c r="J3081">
        <v>0.13029890600591901</v>
      </c>
      <c r="K3081">
        <v>2.1606125259465599E-2</v>
      </c>
    </row>
    <row r="3082" spans="1:11">
      <c r="A3082">
        <v>54.77</v>
      </c>
      <c r="B3082">
        <v>54.77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-17.912646861332899</v>
      </c>
      <c r="I3082" s="3">
        <v>-0.49832100979983801</v>
      </c>
      <c r="J3082">
        <v>0.13921079691499499</v>
      </c>
      <c r="K3082">
        <v>2.1833088574281099E-2</v>
      </c>
    </row>
    <row r="3083" spans="1:11">
      <c r="A3083">
        <v>54.79</v>
      </c>
      <c r="B3083">
        <v>54.79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-17.912916851760102</v>
      </c>
      <c r="I3083" s="3">
        <v>-0.49819781444966799</v>
      </c>
      <c r="J3083">
        <v>0.139289502985775</v>
      </c>
      <c r="K3083">
        <v>2.2014882743554801E-2</v>
      </c>
    </row>
    <row r="3084" spans="1:11">
      <c r="A3084">
        <v>54.8</v>
      </c>
      <c r="B3084">
        <v>54.8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-17.913032149500399</v>
      </c>
      <c r="I3084" s="3">
        <v>-0.49814637750387197</v>
      </c>
      <c r="J3084">
        <v>0.138003174215555</v>
      </c>
      <c r="K3084">
        <v>2.20157209338845E-2</v>
      </c>
    </row>
    <row r="3085" spans="1:11">
      <c r="A3085">
        <v>54.82</v>
      </c>
      <c r="B3085">
        <v>54.82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-17.9132171101725</v>
      </c>
      <c r="I3085" s="3">
        <v>-0.49840013496577701</v>
      </c>
      <c r="J3085">
        <v>0.13500781729817399</v>
      </c>
      <c r="K3085">
        <v>2.13405120572276E-2</v>
      </c>
    </row>
    <row r="3086" spans="1:11">
      <c r="A3086">
        <v>54.84</v>
      </c>
      <c r="B3086">
        <v>54.84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-17.913425074513199</v>
      </c>
      <c r="I3086" s="3">
        <v>-0.498829400166869</v>
      </c>
      <c r="J3086">
        <v>0.13565909117460301</v>
      </c>
      <c r="K3086">
        <v>2.1364819576787299E-2</v>
      </c>
    </row>
    <row r="3087" spans="1:11">
      <c r="A3087">
        <v>54.86</v>
      </c>
      <c r="B3087">
        <v>54.86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-17.9137013513681</v>
      </c>
      <c r="I3087" s="3">
        <v>-0.49962144345045101</v>
      </c>
      <c r="J3087">
        <v>0.13610253576189299</v>
      </c>
      <c r="K3087">
        <v>2.1596253240027601E-2</v>
      </c>
    </row>
    <row r="3088" spans="1:11">
      <c r="A3088">
        <v>54.87</v>
      </c>
      <c r="B3088">
        <v>54.87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-17.913906847703998</v>
      </c>
      <c r="I3088" s="3">
        <v>-0.50016776658594597</v>
      </c>
      <c r="J3088">
        <v>0.134633271954954</v>
      </c>
      <c r="K3088">
        <v>2.12726186405265E-2</v>
      </c>
    </row>
    <row r="3089" spans="1:11">
      <c r="A3089">
        <v>54.89</v>
      </c>
      <c r="B3089">
        <v>54.89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-17.9143837780171</v>
      </c>
      <c r="I3089" s="3">
        <v>-0.50183110870420899</v>
      </c>
      <c r="J3089">
        <v>0.12731624767184299</v>
      </c>
      <c r="K3089">
        <v>2.0792242449382301E-2</v>
      </c>
    </row>
    <row r="3090" spans="1:11">
      <c r="A3090">
        <v>54.91</v>
      </c>
      <c r="B3090">
        <v>54.91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-17.9147947241227</v>
      </c>
      <c r="I3090" s="3">
        <v>-0.50384118221700203</v>
      </c>
      <c r="J3090">
        <v>0.12670294381678099</v>
      </c>
      <c r="K3090">
        <v>2.1744333531597802E-2</v>
      </c>
    </row>
    <row r="3091" spans="1:11">
      <c r="A3091">
        <v>54.93</v>
      </c>
      <c r="B3091">
        <v>54.93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-17.9151449479935</v>
      </c>
      <c r="I3091" s="3">
        <v>-0.50475969910621599</v>
      </c>
      <c r="J3091">
        <v>0.135405245237052</v>
      </c>
      <c r="K3091">
        <v>2.0932965292503401E-2</v>
      </c>
    </row>
    <row r="3092" spans="1:11">
      <c r="A3092">
        <v>54.95</v>
      </c>
      <c r="B3092">
        <v>54.95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-17.9154500027173</v>
      </c>
      <c r="I3092" s="3">
        <v>-0.50544370897114299</v>
      </c>
      <c r="J3092">
        <v>0.13690342660993299</v>
      </c>
      <c r="K3092">
        <v>2.0695478032437899E-2</v>
      </c>
    </row>
    <row r="3093" spans="1:11">
      <c r="A3093">
        <v>54.97</v>
      </c>
      <c r="B3093">
        <v>54.97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-17.9159384348647</v>
      </c>
      <c r="I3093" s="3">
        <v>-0.50617108121514298</v>
      </c>
      <c r="J3093">
        <v>0.13462874572724101</v>
      </c>
      <c r="K3093">
        <v>2.09083783761672E-2</v>
      </c>
    </row>
    <row r="3094" spans="1:11">
      <c r="A3094">
        <v>54.98</v>
      </c>
      <c r="B3094">
        <v>54.98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-17.9160897282242</v>
      </c>
      <c r="I3094" s="3">
        <v>-0.50655448809266101</v>
      </c>
      <c r="J3094">
        <v>0.13319820631295401</v>
      </c>
      <c r="K3094">
        <v>2.1040998712768499E-2</v>
      </c>
    </row>
    <row r="3095" spans="1:11">
      <c r="A3095">
        <v>55</v>
      </c>
      <c r="B3095">
        <v>55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-17.916443304856401</v>
      </c>
      <c r="I3095" s="3">
        <v>-0.50754390656948101</v>
      </c>
      <c r="J3095">
        <v>0.13229949865490201</v>
      </c>
      <c r="K3095">
        <v>2.0395592158943501E-2</v>
      </c>
    </row>
    <row r="3096" spans="1:11">
      <c r="A3096">
        <v>55.02</v>
      </c>
      <c r="B3096">
        <v>55.02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-17.916795391372499</v>
      </c>
      <c r="I3096" s="3">
        <v>-0.50814816728234302</v>
      </c>
      <c r="J3096">
        <v>0.12498146854341</v>
      </c>
      <c r="K3096">
        <v>2.0671170512878301E-2</v>
      </c>
    </row>
    <row r="3097" spans="1:11">
      <c r="A3097">
        <v>55.04</v>
      </c>
      <c r="B3097">
        <v>55.04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-17.917057418991298</v>
      </c>
      <c r="I3097" s="3">
        <v>-0.50886793993413404</v>
      </c>
      <c r="J3097">
        <v>0.12671840842813301</v>
      </c>
      <c r="K3097">
        <v>2.0744279336074901E-2</v>
      </c>
    </row>
    <row r="3098" spans="1:11">
      <c r="A3098">
        <v>55.05</v>
      </c>
      <c r="B3098">
        <v>55.05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-17.917261332078699</v>
      </c>
      <c r="I3098" s="3">
        <v>-0.50929159857332695</v>
      </c>
      <c r="J3098">
        <v>0.125716477632523</v>
      </c>
      <c r="K3098">
        <v>2.0811800223740601E-2</v>
      </c>
    </row>
    <row r="3099" spans="1:11">
      <c r="A3099">
        <v>55.07</v>
      </c>
      <c r="B3099">
        <v>55.07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-17.917650485235001</v>
      </c>
      <c r="I3099" s="3">
        <v>-0.51016392186284099</v>
      </c>
      <c r="J3099">
        <v>0.12666962575167401</v>
      </c>
      <c r="K3099">
        <v>2.0766351681422199E-2</v>
      </c>
    </row>
    <row r="3100" spans="1:11">
      <c r="A3100">
        <v>55.09</v>
      </c>
      <c r="B3100">
        <v>55.09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-17.9179284850367</v>
      </c>
      <c r="I3100" s="3">
        <v>-0.51098883152008101</v>
      </c>
      <c r="J3100">
        <v>0.12627886142581701</v>
      </c>
      <c r="K3100">
        <v>2.08202752592959E-2</v>
      </c>
    </row>
    <row r="3101" spans="1:11">
      <c r="A3101">
        <v>55.11</v>
      </c>
      <c r="B3101">
        <v>55.11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-17.918420642474601</v>
      </c>
      <c r="I3101" s="3">
        <v>-0.51202709786593903</v>
      </c>
      <c r="J3101">
        <v>0.12628829106688499</v>
      </c>
      <c r="K3101">
        <v>2.1342095305628101E-2</v>
      </c>
    </row>
    <row r="3102" spans="1:11">
      <c r="A3102">
        <v>55.12</v>
      </c>
      <c r="B3102">
        <v>55.12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-17.918543297663501</v>
      </c>
      <c r="I3102" s="3">
        <v>-0.51244633272290196</v>
      </c>
      <c r="J3102">
        <v>0.12509072665125101</v>
      </c>
      <c r="K3102">
        <v>2.07025560841105E-2</v>
      </c>
    </row>
    <row r="3103" spans="1:11">
      <c r="A3103">
        <v>55.14</v>
      </c>
      <c r="B3103">
        <v>55.14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-17.918913265573899</v>
      </c>
      <c r="I3103" s="3">
        <v>-0.512816682457924</v>
      </c>
      <c r="J3103">
        <v>0.125308739952743</v>
      </c>
      <c r="K3103">
        <v>2.0988658383295299E-2</v>
      </c>
    </row>
    <row r="3104" spans="1:11">
      <c r="A3104">
        <v>55.16</v>
      </c>
      <c r="B3104">
        <v>55.16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-17.919212452965201</v>
      </c>
      <c r="I3104" s="3">
        <v>-0.51254311576485601</v>
      </c>
      <c r="J3104">
        <v>0.12321510817855599</v>
      </c>
      <c r="K3104">
        <v>2.1255575437157101E-2</v>
      </c>
    </row>
    <row r="3105" spans="1:11">
      <c r="A3105">
        <v>55.18</v>
      </c>
      <c r="B3105">
        <v>55.18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-17.9193775298994</v>
      </c>
      <c r="I3105" s="3">
        <v>-0.51204039715230498</v>
      </c>
      <c r="J3105">
        <v>0.12624139431864001</v>
      </c>
      <c r="K3105">
        <v>2.14728529970524E-2</v>
      </c>
    </row>
    <row r="3106" spans="1:11">
      <c r="A3106">
        <v>55.2</v>
      </c>
      <c r="B3106">
        <v>55.2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-17.919712433513102</v>
      </c>
      <c r="I3106" s="3">
        <v>-0.512082669883966</v>
      </c>
      <c r="J3106">
        <v>0.128254685550928</v>
      </c>
      <c r="K3106">
        <v>2.0734779845672301E-2</v>
      </c>
    </row>
    <row r="3107" spans="1:11">
      <c r="A3107">
        <v>55.22</v>
      </c>
      <c r="B3107">
        <v>55.22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-17.920012086565698</v>
      </c>
      <c r="I3107" s="3">
        <v>-0.51197480410337404</v>
      </c>
      <c r="J3107">
        <v>0.12483147438615599</v>
      </c>
      <c r="K3107">
        <v>2.1147542016892E-2</v>
      </c>
    </row>
    <row r="3108" spans="1:11">
      <c r="A3108">
        <v>55.23</v>
      </c>
      <c r="B3108">
        <v>55.23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-17.920123286486401</v>
      </c>
      <c r="I3108" s="3">
        <v>-0.51200536079704795</v>
      </c>
      <c r="J3108">
        <v>0.12661166489124301</v>
      </c>
      <c r="K3108">
        <v>2.0451378381994099E-2</v>
      </c>
    </row>
    <row r="3109" spans="1:11">
      <c r="A3109">
        <v>55.25</v>
      </c>
      <c r="B3109">
        <v>55.25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-17.920332182149799</v>
      </c>
      <c r="I3109" s="3">
        <v>-0.51196276210248504</v>
      </c>
      <c r="J3109">
        <v>0.124633451923728</v>
      </c>
      <c r="K3109">
        <v>2.0356197213450201E-2</v>
      </c>
    </row>
    <row r="3110" spans="1:11">
      <c r="A3110">
        <v>55.27</v>
      </c>
      <c r="B3110">
        <v>55.27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-17.9205465260506</v>
      </c>
      <c r="I3110" s="3">
        <v>-0.51183176226913896</v>
      </c>
      <c r="J3110">
        <v>0.12687318027019501</v>
      </c>
      <c r="K3110">
        <v>2.03056263968951E-2</v>
      </c>
    </row>
    <row r="3111" spans="1:11">
      <c r="A3111">
        <v>55.29</v>
      </c>
      <c r="B3111">
        <v>55.29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-17.920928414890401</v>
      </c>
      <c r="I3111" s="3">
        <v>-0.51200395449995995</v>
      </c>
      <c r="J3111">
        <v>0.131933754310012</v>
      </c>
      <c r="K3111">
        <v>2.0199828150842401E-2</v>
      </c>
    </row>
    <row r="3112" spans="1:11">
      <c r="A3112">
        <v>55.3</v>
      </c>
      <c r="B3112">
        <v>55.3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-17.921094283448799</v>
      </c>
      <c r="I3112" s="3">
        <v>-0.51237448118627105</v>
      </c>
      <c r="J3112">
        <v>0.13590954244136799</v>
      </c>
      <c r="K3112">
        <v>2.02572907545524E-2</v>
      </c>
    </row>
    <row r="3113" spans="1:11">
      <c r="A3113">
        <v>55.32</v>
      </c>
      <c r="B3113">
        <v>55.32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-17.921562459329301</v>
      </c>
      <c r="I3113" s="3">
        <v>-0.51345557905733596</v>
      </c>
      <c r="J3113">
        <v>0.13704210519790599</v>
      </c>
      <c r="K3113">
        <v>1.9094348238302201E-2</v>
      </c>
    </row>
    <row r="3114" spans="1:11">
      <c r="A3114">
        <v>55.34</v>
      </c>
      <c r="B3114">
        <v>55.34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-17.922321394131401</v>
      </c>
      <c r="I3114" s="3">
        <v>-0.51404294557869401</v>
      </c>
      <c r="J3114">
        <v>0.13628094457089901</v>
      </c>
      <c r="K3114">
        <v>1.9730162169465802E-2</v>
      </c>
    </row>
    <row r="3115" spans="1:11">
      <c r="A3115">
        <v>55.36</v>
      </c>
      <c r="B3115">
        <v>55.36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-17.922654062570899</v>
      </c>
      <c r="I3115" s="3">
        <v>-0.51263435743749097</v>
      </c>
      <c r="J3115">
        <v>0.13540562242269499</v>
      </c>
      <c r="K3115">
        <v>1.8968712821114599E-2</v>
      </c>
    </row>
    <row r="3116" spans="1:11">
      <c r="A3116">
        <v>55.37</v>
      </c>
      <c r="B3116">
        <v>55.37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-17.922724843089899</v>
      </c>
      <c r="I3116" s="3">
        <v>-0.51166489720344499</v>
      </c>
      <c r="J3116">
        <v>0.135533362627029</v>
      </c>
      <c r="K3116">
        <v>1.9250344771874602E-2</v>
      </c>
    </row>
    <row r="3117" spans="1:11">
      <c r="A3117">
        <v>55.39</v>
      </c>
      <c r="B3117">
        <v>55.39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-17.923083867959502</v>
      </c>
      <c r="I3117" s="3">
        <v>-0.51015254110097896</v>
      </c>
      <c r="J3117">
        <v>0.135027430951595</v>
      </c>
      <c r="K3117">
        <v>1.96450392848776E-2</v>
      </c>
    </row>
    <row r="3118" spans="1:11">
      <c r="A3118">
        <v>55.41</v>
      </c>
      <c r="B3118">
        <v>55.41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-17.923466688122002</v>
      </c>
      <c r="I3118" s="3">
        <v>-0.50876837223768201</v>
      </c>
      <c r="J3118">
        <v>0.13682836666703199</v>
      </c>
      <c r="K3118">
        <v>1.94380062734558E-2</v>
      </c>
    </row>
    <row r="3119" spans="1:11">
      <c r="A3119">
        <v>55.43</v>
      </c>
      <c r="B3119">
        <v>55.43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-17.923740031310601</v>
      </c>
      <c r="I3119" s="3">
        <v>-0.50764820538461197</v>
      </c>
      <c r="J3119">
        <v>0.137841487303376</v>
      </c>
      <c r="K3119">
        <v>1.94625000575331E-2</v>
      </c>
    </row>
    <row r="3120" spans="1:11">
      <c r="A3120">
        <v>55.45</v>
      </c>
      <c r="B3120">
        <v>55.45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-17.924207229302301</v>
      </c>
      <c r="I3120" s="3">
        <v>-0.506767584010959</v>
      </c>
      <c r="J3120">
        <v>0.138012729585171</v>
      </c>
      <c r="K3120">
        <v>1.9729603375912699E-2</v>
      </c>
    </row>
    <row r="3121" spans="1:11">
      <c r="A3121">
        <v>55.47</v>
      </c>
      <c r="B3121">
        <v>55.47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-17.924452074018799</v>
      </c>
      <c r="I3121" s="3">
        <v>-0.50595718435943104</v>
      </c>
      <c r="J3121">
        <v>0.13748517259955401</v>
      </c>
      <c r="K3121">
        <v>1.9605364942607801E-2</v>
      </c>
    </row>
    <row r="3122" spans="1:11">
      <c r="A3122">
        <v>55.48</v>
      </c>
      <c r="B3122">
        <v>55.48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-17.924574356678701</v>
      </c>
      <c r="I3122" s="3">
        <v>-0.50545812584459804</v>
      </c>
      <c r="J3122">
        <v>0.13851275201886901</v>
      </c>
      <c r="K3122">
        <v>1.89180488723006E-2</v>
      </c>
    </row>
    <row r="3123" spans="1:11">
      <c r="A3123">
        <v>55.5</v>
      </c>
      <c r="B3123">
        <v>55.5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-17.924910471011799</v>
      </c>
      <c r="I3123" s="3">
        <v>-0.50419881939888</v>
      </c>
      <c r="J3123">
        <v>0.13949217740446301</v>
      </c>
      <c r="K3123">
        <v>1.9380264272969301E-2</v>
      </c>
    </row>
    <row r="3124" spans="1:11">
      <c r="A3124">
        <v>55.52</v>
      </c>
      <c r="B3124">
        <v>55.52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-17.925238063742999</v>
      </c>
      <c r="I3124" s="3">
        <v>-0.50354392267763604</v>
      </c>
      <c r="J3124">
        <v>0.13815367128700001</v>
      </c>
      <c r="K3124">
        <v>1.9346084733971598E-2</v>
      </c>
    </row>
    <row r="3125" spans="1:11">
      <c r="A3125">
        <v>55.54</v>
      </c>
      <c r="B3125">
        <v>55.54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-17.9255719429019</v>
      </c>
      <c r="I3125" s="3">
        <v>-0.50248011015355598</v>
      </c>
      <c r="J3125">
        <v>0.13936607167124701</v>
      </c>
      <c r="K3125">
        <v>1.8816348445637301E-2</v>
      </c>
    </row>
    <row r="3126" spans="1:11">
      <c r="A3126">
        <v>55.55</v>
      </c>
      <c r="B3126">
        <v>55.55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-17.925558671554601</v>
      </c>
      <c r="I3126" s="3">
        <v>-0.50188616849482104</v>
      </c>
      <c r="J3126">
        <v>0.14219370670616599</v>
      </c>
      <c r="K3126">
        <v>1.86122025342398E-2</v>
      </c>
    </row>
    <row r="3127" spans="1:11">
      <c r="A3127">
        <v>55.57</v>
      </c>
      <c r="B3127">
        <v>55.57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-17.925915600948201</v>
      </c>
      <c r="I3127" s="3">
        <v>-0.50107721239328396</v>
      </c>
      <c r="J3127">
        <v>0.13781382702291001</v>
      </c>
      <c r="K3127">
        <v>1.7951149760928001E-2</v>
      </c>
    </row>
    <row r="3128" spans="1:11">
      <c r="A3128">
        <v>55.59</v>
      </c>
      <c r="B3128">
        <v>55.59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-17.926128687563399</v>
      </c>
      <c r="I3128" s="3">
        <v>-0.50035255961120095</v>
      </c>
      <c r="J3128">
        <v>0.13509519863873701</v>
      </c>
      <c r="K3128">
        <v>1.8140021981874199E-2</v>
      </c>
    </row>
    <row r="3129" spans="1:11">
      <c r="A3129">
        <v>55.61</v>
      </c>
      <c r="B3129">
        <v>55.61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-17.926566874855599</v>
      </c>
      <c r="I3129" s="3">
        <v>-0.49964495934545999</v>
      </c>
      <c r="J3129">
        <v>0.136425658129156</v>
      </c>
      <c r="K3129">
        <v>1.6685854892202499E-2</v>
      </c>
    </row>
    <row r="3130" spans="1:11">
      <c r="A3130">
        <v>55.62</v>
      </c>
      <c r="B3130">
        <v>55.62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-17.9267441521161</v>
      </c>
      <c r="I3130" s="3">
        <v>-0.49934508278966</v>
      </c>
      <c r="J3130">
        <v>0.138940731994808</v>
      </c>
      <c r="K3130">
        <v>1.6860477877544799E-2</v>
      </c>
    </row>
    <row r="3131" spans="1:11">
      <c r="A3131">
        <v>55.64</v>
      </c>
      <c r="B3131">
        <v>55.64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-17.927183317297001</v>
      </c>
      <c r="I3131" s="3">
        <v>-0.49914193339645901</v>
      </c>
      <c r="J3131">
        <v>0.13638756237924099</v>
      </c>
      <c r="K3131">
        <v>1.7028022811214599E-2</v>
      </c>
    </row>
    <row r="3132" spans="1:11">
      <c r="A3132">
        <v>55.66</v>
      </c>
      <c r="B3132">
        <v>55.66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-17.927627045958801</v>
      </c>
      <c r="I3132" s="3">
        <v>-0.49879771657288102</v>
      </c>
      <c r="J3132">
        <v>0.13762045651674301</v>
      </c>
      <c r="K3132">
        <v>1.6620289781972698E-2</v>
      </c>
    </row>
    <row r="3133" spans="1:11">
      <c r="A3133">
        <v>55.68</v>
      </c>
      <c r="B3133">
        <v>55.68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-17.928246515198701</v>
      </c>
      <c r="I3133" s="3">
        <v>-0.49856636673212101</v>
      </c>
      <c r="J3133">
        <v>0.13587270397692899</v>
      </c>
      <c r="K3133">
        <v>1.5795789894380598E-2</v>
      </c>
    </row>
    <row r="3134" spans="1:11">
      <c r="A3134">
        <v>55.7</v>
      </c>
      <c r="B3134">
        <v>55.7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-17.9285557608743</v>
      </c>
      <c r="I3134" s="3">
        <v>-0.49680713564157503</v>
      </c>
      <c r="J3134">
        <v>0.13690443243831399</v>
      </c>
      <c r="K3134">
        <v>1.6333442424717098E-2</v>
      </c>
    </row>
    <row r="3135" spans="1:11">
      <c r="A3135">
        <v>55.72</v>
      </c>
      <c r="B3135">
        <v>55.72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-17.9289172071827</v>
      </c>
      <c r="I3135" s="3">
        <v>-0.49472454935312299</v>
      </c>
      <c r="J3135">
        <v>0.13628320768475499</v>
      </c>
      <c r="K3135">
        <v>1.54867770595188E-2</v>
      </c>
    </row>
    <row r="3136" spans="1:11">
      <c r="A3136">
        <v>55.73</v>
      </c>
      <c r="B3136">
        <v>55.73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-17.929101003701501</v>
      </c>
      <c r="I3136" s="3">
        <v>-0.49386586062610099</v>
      </c>
      <c r="J3136">
        <v>0.136301815509796</v>
      </c>
      <c r="K3136">
        <v>1.5322491754908799E-2</v>
      </c>
    </row>
    <row r="3137" spans="1:11">
      <c r="A3137">
        <v>55.75</v>
      </c>
      <c r="B3137">
        <v>55.75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-17.929429481189199</v>
      </c>
      <c r="I3137" s="3">
        <v>-0.491819027811289</v>
      </c>
      <c r="J3137">
        <v>0.13626497704535701</v>
      </c>
      <c r="K3137">
        <v>1.5278533328732E-2</v>
      </c>
    </row>
    <row r="3138" spans="1:11">
      <c r="A3138">
        <v>55.77</v>
      </c>
      <c r="B3138">
        <v>55.77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-17.929645082375401</v>
      </c>
      <c r="I3138" s="3">
        <v>-0.48937663435936002</v>
      </c>
      <c r="J3138">
        <v>0.13709365390241099</v>
      </c>
      <c r="K3138">
        <v>1.4699530075466399E-2</v>
      </c>
    </row>
    <row r="3139" spans="1:11">
      <c r="A3139">
        <v>55.79</v>
      </c>
      <c r="B3139">
        <v>55.79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-17.929808902024099</v>
      </c>
      <c r="I3139" s="3">
        <v>-0.48647072166204502</v>
      </c>
      <c r="J3139">
        <v>0.13590891379862999</v>
      </c>
      <c r="K3139">
        <v>1.4489703096279101E-2</v>
      </c>
    </row>
    <row r="3140" spans="1:11">
      <c r="A3140">
        <v>55.8</v>
      </c>
      <c r="B3140">
        <v>55.8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-17.929942407121501</v>
      </c>
      <c r="I3140" s="3">
        <v>-0.48508488573133901</v>
      </c>
      <c r="J3140">
        <v>0.13610580470413</v>
      </c>
      <c r="K3140">
        <v>1.3795681503334699E-2</v>
      </c>
    </row>
    <row r="3141" spans="1:11">
      <c r="A3141">
        <v>55.82</v>
      </c>
      <c r="B3141">
        <v>55.82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-17.9300579376924</v>
      </c>
      <c r="I3141" s="3">
        <v>-0.482683060690761</v>
      </c>
      <c r="J3141">
        <v>0.135150896385312</v>
      </c>
      <c r="K3141">
        <v>1.4344789301509699E-2</v>
      </c>
    </row>
    <row r="3142" spans="1:11">
      <c r="A3142">
        <v>55.84</v>
      </c>
      <c r="B3142">
        <v>55.84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-17.930474378601399</v>
      </c>
      <c r="I3142" s="3">
        <v>-0.480440119281411</v>
      </c>
      <c r="J3142">
        <v>0.133828357793391</v>
      </c>
      <c r="K3142">
        <v>1.35357493688866E-2</v>
      </c>
    </row>
    <row r="3143" spans="1:11">
      <c r="A3143">
        <v>55.86</v>
      </c>
      <c r="B3143">
        <v>55.86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-17.930549676035099</v>
      </c>
      <c r="I3143" s="3">
        <v>-0.47805822454392899</v>
      </c>
      <c r="J3143">
        <v>0.13498531188815799</v>
      </c>
      <c r="K3143">
        <v>1.35926531790434E-2</v>
      </c>
    </row>
    <row r="3144" spans="1:11">
      <c r="A3144">
        <v>55.87</v>
      </c>
      <c r="B3144">
        <v>55.87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-17.930671073938498</v>
      </c>
      <c r="I3144" s="3">
        <v>-0.47670213505625703</v>
      </c>
      <c r="J3144">
        <v>0.13548508286476099</v>
      </c>
      <c r="K3144">
        <v>1.34367497777298E-2</v>
      </c>
    </row>
    <row r="3145" spans="1:11">
      <c r="A3145">
        <v>55.89</v>
      </c>
      <c r="B3145">
        <v>55.89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-17.9311939184567</v>
      </c>
      <c r="I3145" s="3">
        <v>-0.473864460363984</v>
      </c>
      <c r="J3145">
        <v>0.13867997098714099</v>
      </c>
      <c r="K3145">
        <v>1.3856403736104399E-2</v>
      </c>
    </row>
    <row r="3146" spans="1:11">
      <c r="A3146">
        <v>55.91</v>
      </c>
      <c r="B3146">
        <v>55.91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-17.931801327068701</v>
      </c>
      <c r="I3146" s="3">
        <v>-0.463112266734242</v>
      </c>
      <c r="J3146">
        <v>0.13623354490846401</v>
      </c>
      <c r="K3146">
        <v>1.4129933180344599E-2</v>
      </c>
    </row>
    <row r="3147" spans="1:11">
      <c r="A3147">
        <v>55.93</v>
      </c>
      <c r="B3147">
        <v>55.93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-17.9339144049586</v>
      </c>
      <c r="I3147" s="3">
        <v>-0.43005802668631099</v>
      </c>
      <c r="J3147">
        <v>0.13473033439368001</v>
      </c>
      <c r="K3147">
        <v>1.8467475003988099E-2</v>
      </c>
    </row>
    <row r="3148" spans="1:11">
      <c r="A3148">
        <v>55.95</v>
      </c>
      <c r="B3148">
        <v>55.95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-17.939884136379298</v>
      </c>
      <c r="I3148" s="3">
        <v>-0.36187641322612801</v>
      </c>
      <c r="J3148">
        <v>0.13465527445077899</v>
      </c>
      <c r="K3148">
        <v>1.64709056387785E-2</v>
      </c>
    </row>
    <row r="3149" spans="1:11">
      <c r="A3149">
        <v>55.97</v>
      </c>
      <c r="B3149">
        <v>55.97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-17.941769273058298</v>
      </c>
      <c r="I3149" s="3">
        <v>-0.33282276242971398</v>
      </c>
      <c r="J3149">
        <v>0.13513606041669801</v>
      </c>
      <c r="K3149">
        <v>1.3323780347745701E-2</v>
      </c>
    </row>
    <row r="3150" spans="1:11">
      <c r="A3150">
        <v>55.98</v>
      </c>
      <c r="B3150">
        <v>55.98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-17.9414813081045</v>
      </c>
      <c r="I3150" s="3">
        <v>-0.32561564818024602</v>
      </c>
      <c r="J3150">
        <v>0.134849525056779</v>
      </c>
      <c r="K3150">
        <v>1.3554189556138701E-2</v>
      </c>
    </row>
    <row r="3151" spans="1:11">
      <c r="A3151">
        <v>56</v>
      </c>
      <c r="B3151">
        <v>56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-17.941286475412699</v>
      </c>
      <c r="I3151" s="3">
        <v>-0.29777560383081397</v>
      </c>
      <c r="J3151">
        <v>0.135443089529872</v>
      </c>
      <c r="K3151">
        <v>1.6149040552195602E-2</v>
      </c>
    </row>
    <row r="3152" spans="1:11">
      <c r="A3152">
        <v>56.02</v>
      </c>
      <c r="B3152">
        <v>56.02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-17.940924377178501</v>
      </c>
      <c r="I3152" s="3">
        <v>-0.28082034550607199</v>
      </c>
      <c r="J3152">
        <v>0.13532037846744099</v>
      </c>
      <c r="K3152">
        <v>1.6971957191387301E-2</v>
      </c>
    </row>
    <row r="3153" spans="1:11">
      <c r="A3153">
        <v>56.04</v>
      </c>
      <c r="B3153">
        <v>56.04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-17.939762459079201</v>
      </c>
      <c r="I3153" s="3">
        <v>-0.26876436546444898</v>
      </c>
      <c r="J3153">
        <v>0.13371017295867199</v>
      </c>
      <c r="K3153">
        <v>1.7039198682276501E-2</v>
      </c>
    </row>
    <row r="3154" spans="1:11">
      <c r="A3154">
        <v>56.05</v>
      </c>
      <c r="B3154">
        <v>56.05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-17.9389040590214</v>
      </c>
      <c r="I3154" s="3">
        <v>-0.26048648171126798</v>
      </c>
      <c r="J3154">
        <v>0.134706320241094</v>
      </c>
      <c r="K3154">
        <v>1.6999338075489E-2</v>
      </c>
    </row>
    <row r="3155" spans="1:11">
      <c r="A3155">
        <v>56.07</v>
      </c>
      <c r="B3155">
        <v>56.07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-17.937087141724302</v>
      </c>
      <c r="I3155" s="3">
        <v>-0.24736725725233599</v>
      </c>
      <c r="J3155">
        <v>0.13140229973942</v>
      </c>
      <c r="K3155">
        <v>1.7027650282179198E-2</v>
      </c>
    </row>
    <row r="3156" spans="1:11">
      <c r="A3156">
        <v>56.09</v>
      </c>
      <c r="B3156">
        <v>56.09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-17.936619384939</v>
      </c>
      <c r="I3156" s="3">
        <v>-0.24382760748267199</v>
      </c>
      <c r="J3156">
        <v>0.13337988406419801</v>
      </c>
      <c r="K3156">
        <v>1.6630999991740301E-2</v>
      </c>
    </row>
    <row r="3157" spans="1:11">
      <c r="A3157">
        <v>56.11</v>
      </c>
      <c r="B3157">
        <v>56.11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-17.935260631804201</v>
      </c>
      <c r="I3157" s="3">
        <v>-0.23427391424775099</v>
      </c>
      <c r="J3157">
        <v>0.13329501729458601</v>
      </c>
      <c r="K3157">
        <v>1.56192111316024E-2</v>
      </c>
    </row>
    <row r="3158" spans="1:11">
      <c r="A3158">
        <v>56.12</v>
      </c>
      <c r="B3158">
        <v>56.12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-17.934043206876801</v>
      </c>
      <c r="I3158" s="3">
        <v>-0.22483686916530099</v>
      </c>
      <c r="J3158">
        <v>0.133505486883223</v>
      </c>
      <c r="K3158">
        <v>1.56711789320403E-2</v>
      </c>
    </row>
    <row r="3159" spans="1:11">
      <c r="A3159">
        <v>56.14</v>
      </c>
      <c r="B3159">
        <v>56.14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-17.931761373328399</v>
      </c>
      <c r="I3159" s="3">
        <v>-0.20912018604576599</v>
      </c>
      <c r="J3159">
        <v>0.132089657709002</v>
      </c>
      <c r="K3159">
        <v>1.55013988241582E-2</v>
      </c>
    </row>
    <row r="3160" spans="1:11">
      <c r="A3160">
        <v>56.16</v>
      </c>
      <c r="B3160">
        <v>56.16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-17.930763414576099</v>
      </c>
      <c r="I3160" s="3">
        <v>-0.20367756485939001</v>
      </c>
      <c r="J3160">
        <v>0.133626186288893</v>
      </c>
      <c r="K3160">
        <v>1.49716625358238E-2</v>
      </c>
    </row>
    <row r="3161" spans="1:11">
      <c r="A3161">
        <v>56.18</v>
      </c>
      <c r="B3161">
        <v>56.18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-17.930608116529399</v>
      </c>
      <c r="I3161" s="3">
        <v>-0.203501721844077</v>
      </c>
      <c r="J3161">
        <v>0.130184115841985</v>
      </c>
      <c r="K3161">
        <v>1.54058451265789E-2</v>
      </c>
    </row>
    <row r="3162" spans="1:11">
      <c r="A3162">
        <v>56.2</v>
      </c>
      <c r="B3162">
        <v>56.2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-17.930831121730499</v>
      </c>
      <c r="I3162" s="3">
        <v>-0.20495710894465399</v>
      </c>
      <c r="J3162">
        <v>0.121517647057772</v>
      </c>
      <c r="K3162">
        <v>1.46005304843097E-2</v>
      </c>
    </row>
    <row r="3163" spans="1:11">
      <c r="A3163">
        <v>56.22</v>
      </c>
      <c r="B3163">
        <v>56.22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-17.930930354155599</v>
      </c>
      <c r="I3163" s="3">
        <v>-0.20651433616876599</v>
      </c>
      <c r="J3163">
        <v>0.131716621108353</v>
      </c>
      <c r="K3163">
        <v>1.46904031140992E-2</v>
      </c>
    </row>
    <row r="3164" spans="1:11">
      <c r="A3164">
        <v>56.23</v>
      </c>
      <c r="B3164">
        <v>56.23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-17.931056501804299</v>
      </c>
      <c r="I3164" s="3">
        <v>-0.20764114335179301</v>
      </c>
      <c r="J3164">
        <v>0.13403983321040899</v>
      </c>
      <c r="K3164">
        <v>1.5004910752233E-2</v>
      </c>
    </row>
    <row r="3165" spans="1:11">
      <c r="A3165">
        <v>56.25</v>
      </c>
      <c r="B3165">
        <v>56.25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-17.9313652818186</v>
      </c>
      <c r="I3165" s="3">
        <v>-0.21161421202123201</v>
      </c>
      <c r="J3165">
        <v>0.13433868996799</v>
      </c>
      <c r="K3165">
        <v>1.4966167732551701E-2</v>
      </c>
    </row>
    <row r="3166" spans="1:11">
      <c r="A3166">
        <v>56.27</v>
      </c>
      <c r="B3166">
        <v>56.27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-17.9325147667609</v>
      </c>
      <c r="I3166" s="3">
        <v>-0.22064756602048899</v>
      </c>
      <c r="J3166">
        <v>0.13367031700909099</v>
      </c>
      <c r="K3166">
        <v>1.5606265747622401E-2</v>
      </c>
    </row>
    <row r="3167" spans="1:11">
      <c r="A3167">
        <v>56.29</v>
      </c>
      <c r="B3167">
        <v>56.29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-17.934609544161301</v>
      </c>
      <c r="I3167" s="3">
        <v>-0.23650269955396699</v>
      </c>
      <c r="J3167">
        <v>0.13382068835198899</v>
      </c>
      <c r="K3167">
        <v>1.6096420825945802E-2</v>
      </c>
    </row>
    <row r="3168" spans="1:11">
      <c r="A3168">
        <v>56.3</v>
      </c>
      <c r="B3168">
        <v>56.3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-17.9356575615043</v>
      </c>
      <c r="I3168" s="3">
        <v>-0.24424525909125799</v>
      </c>
      <c r="J3168">
        <v>0.13762938324362001</v>
      </c>
      <c r="K3168">
        <v>1.6168691458812799E-2</v>
      </c>
    </row>
    <row r="3169" spans="1:11">
      <c r="A3169">
        <v>56.32</v>
      </c>
      <c r="B3169">
        <v>56.32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-17.937012822179302</v>
      </c>
      <c r="I3169" s="3">
        <v>-0.25454523973166898</v>
      </c>
      <c r="J3169">
        <v>0.13646224513649899</v>
      </c>
      <c r="K3169">
        <v>1.7019175246623899E-2</v>
      </c>
    </row>
    <row r="3170" spans="1:11">
      <c r="A3170">
        <v>56.34</v>
      </c>
      <c r="B3170">
        <v>56.34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-17.938489899852801</v>
      </c>
      <c r="I3170" s="3">
        <v>-0.26268076151609399</v>
      </c>
      <c r="J3170">
        <v>0.13555498793721199</v>
      </c>
      <c r="K3170">
        <v>1.73030423715963E-2</v>
      </c>
    </row>
    <row r="3171" spans="1:11">
      <c r="A3171">
        <v>56.36</v>
      </c>
      <c r="B3171">
        <v>56.36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-17.9399849520528</v>
      </c>
      <c r="I3171" s="3">
        <v>-0.26826240122318301</v>
      </c>
      <c r="J3171">
        <v>0.13578582555055599</v>
      </c>
      <c r="K3171">
        <v>1.8097181142803599E-2</v>
      </c>
    </row>
    <row r="3172" spans="1:11">
      <c r="A3172">
        <v>56.37</v>
      </c>
      <c r="B3172">
        <v>56.37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-17.940707332442098</v>
      </c>
      <c r="I3172" s="3">
        <v>-0.269043454900384</v>
      </c>
      <c r="J3172">
        <v>0.136958118528128</v>
      </c>
      <c r="K3172">
        <v>1.8214341524435899E-2</v>
      </c>
    </row>
    <row r="3173" spans="1:11">
      <c r="A3173">
        <v>56.39</v>
      </c>
      <c r="B3173">
        <v>56.39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-17.941531646092098</v>
      </c>
      <c r="I3173" s="3">
        <v>-0.26620872318744698</v>
      </c>
      <c r="J3173">
        <v>0.13710195198655101</v>
      </c>
      <c r="K3173">
        <v>1.84165316583976E-2</v>
      </c>
    </row>
    <row r="3174" spans="1:11">
      <c r="A3174">
        <v>56.41</v>
      </c>
      <c r="B3174">
        <v>56.41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-17.942439359682599</v>
      </c>
      <c r="I3174" s="3">
        <v>-0.25995340198278399</v>
      </c>
      <c r="J3174">
        <v>0.139250904321671</v>
      </c>
      <c r="K3174">
        <v>1.7931685118828498E-2</v>
      </c>
    </row>
    <row r="3175" spans="1:11">
      <c r="A3175">
        <v>56.43</v>
      </c>
      <c r="B3175">
        <v>56.43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-17.942961366010401</v>
      </c>
      <c r="I3175" s="3">
        <v>-0.25451287627220198</v>
      </c>
      <c r="J3175">
        <v>0.140070905908942</v>
      </c>
      <c r="K3175">
        <v>1.87483618966773E-2</v>
      </c>
    </row>
    <row r="3176" spans="1:11">
      <c r="A3176">
        <v>56.45</v>
      </c>
      <c r="B3176">
        <v>56.45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-17.9431456747567</v>
      </c>
      <c r="I3176" s="3">
        <v>-0.24878512136638201</v>
      </c>
      <c r="J3176">
        <v>0.13751773629337499</v>
      </c>
      <c r="K3176">
        <v>1.7959159135189001E-2</v>
      </c>
    </row>
    <row r="3177" spans="1:11">
      <c r="A3177">
        <v>56.47</v>
      </c>
      <c r="B3177">
        <v>56.47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-17.9431716120916</v>
      </c>
      <c r="I3177" s="3">
        <v>-0.24364736862480599</v>
      </c>
      <c r="J3177">
        <v>0.138543806970119</v>
      </c>
      <c r="K3177">
        <v>1.78617427924328E-2</v>
      </c>
    </row>
    <row r="3178" spans="1:11">
      <c r="A3178">
        <v>56.48</v>
      </c>
      <c r="B3178">
        <v>56.48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-17.943223766158301</v>
      </c>
      <c r="I3178" s="3">
        <v>-0.241531012579799</v>
      </c>
      <c r="J3178">
        <v>0.13475900050252701</v>
      </c>
      <c r="K3178">
        <v>1.77630225980526E-2</v>
      </c>
    </row>
    <row r="3179" spans="1:11">
      <c r="A3179">
        <v>56.5</v>
      </c>
      <c r="B3179">
        <v>56.5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-17.943078898924899</v>
      </c>
      <c r="I3179" s="3">
        <v>-0.23815420456230599</v>
      </c>
      <c r="J3179">
        <v>0.12280548457056301</v>
      </c>
      <c r="K3179">
        <v>1.77999961048157E-2</v>
      </c>
    </row>
    <row r="3180" spans="1:11">
      <c r="A3180">
        <v>56.52</v>
      </c>
      <c r="B3180">
        <v>56.52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-17.943138503572499</v>
      </c>
      <c r="I3180" s="3">
        <v>-0.23553254082798999</v>
      </c>
      <c r="J3180">
        <v>0.124618490226567</v>
      </c>
      <c r="K3180">
        <v>1.7835572627696101E-2</v>
      </c>
    </row>
    <row r="3181" spans="1:11">
      <c r="A3181">
        <v>56.54</v>
      </c>
      <c r="B3181">
        <v>56.54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-17.943201693812199</v>
      </c>
      <c r="I3181" s="3">
        <v>-0.233452534303069</v>
      </c>
      <c r="J3181">
        <v>0.12969201430678401</v>
      </c>
      <c r="K3181">
        <v>1.7552357428535701E-2</v>
      </c>
    </row>
    <row r="3182" spans="1:11">
      <c r="A3182">
        <v>56.55</v>
      </c>
      <c r="B3182">
        <v>56.55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-17.943129143780201</v>
      </c>
      <c r="I3182" s="3">
        <v>-0.23250589147210099</v>
      </c>
      <c r="J3182">
        <v>0.128569761291146</v>
      </c>
      <c r="K3182">
        <v>1.80177393260052E-2</v>
      </c>
    </row>
    <row r="3183" spans="1:11">
      <c r="A3183">
        <v>56.57</v>
      </c>
      <c r="B3183">
        <v>56.57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-17.942934543919002</v>
      </c>
      <c r="I3183" s="3">
        <v>-0.23108398541808101</v>
      </c>
      <c r="J3183">
        <v>0.12558370828628501</v>
      </c>
      <c r="K3183">
        <v>1.7459132037427601E-2</v>
      </c>
    </row>
    <row r="3184" spans="1:11">
      <c r="A3184">
        <v>56.59</v>
      </c>
      <c r="B3184">
        <v>56.59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-17.943064509990499</v>
      </c>
      <c r="I3184" s="3">
        <v>-0.22985323332250099</v>
      </c>
      <c r="J3184">
        <v>0.12570943683385799</v>
      </c>
      <c r="K3184">
        <v>1.8051546335967499E-2</v>
      </c>
    </row>
    <row r="3185" spans="1:11">
      <c r="A3185">
        <v>56.61</v>
      </c>
      <c r="B3185">
        <v>56.61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-17.9431006453081</v>
      </c>
      <c r="I3185" s="3">
        <v>-0.228998018428683</v>
      </c>
      <c r="J3185">
        <v>0.13334568589925799</v>
      </c>
      <c r="K3185">
        <v>1.7039571211311898E-2</v>
      </c>
    </row>
    <row r="3186" spans="1:11">
      <c r="A3186">
        <v>56.62</v>
      </c>
      <c r="B3186">
        <v>56.62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-17.943004951909</v>
      </c>
      <c r="I3186" s="3">
        <v>-0.22856534458696801</v>
      </c>
      <c r="J3186">
        <v>0.13837432488799101</v>
      </c>
      <c r="K3186">
        <v>1.7108768479636799E-2</v>
      </c>
    </row>
    <row r="3187" spans="1:11">
      <c r="A3187">
        <v>56.64</v>
      </c>
      <c r="B3187">
        <v>56.64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-17.9429984326507</v>
      </c>
      <c r="I3187" s="3">
        <v>-0.227845348417759</v>
      </c>
      <c r="J3187">
        <v>0.13556567486375601</v>
      </c>
      <c r="K3187">
        <v>1.7988588928985399E-2</v>
      </c>
    </row>
    <row r="3188" spans="1:11">
      <c r="A3188">
        <v>56.66</v>
      </c>
      <c r="B3188">
        <v>56.66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-17.943049562262399</v>
      </c>
      <c r="I3188" s="3">
        <v>-0.22742080502212</v>
      </c>
      <c r="J3188">
        <v>0.13628371059894601</v>
      </c>
      <c r="K3188">
        <v>1.72663482616097E-2</v>
      </c>
    </row>
    <row r="3189" spans="1:11">
      <c r="A3189">
        <v>56.68</v>
      </c>
      <c r="B3189">
        <v>56.68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-17.943091471780299</v>
      </c>
      <c r="I3189" s="3">
        <v>-0.226895706728101</v>
      </c>
      <c r="J3189">
        <v>0.13642515521496501</v>
      </c>
      <c r="K3189">
        <v>1.76801348876768E-2</v>
      </c>
    </row>
    <row r="3190" spans="1:11">
      <c r="A3190">
        <v>56.7</v>
      </c>
      <c r="B3190">
        <v>56.7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-17.943111308952101</v>
      </c>
      <c r="I3190" s="3">
        <v>-0.22667258046567401</v>
      </c>
      <c r="J3190">
        <v>0.12927082367241399</v>
      </c>
      <c r="K3190">
        <v>1.69140289263831E-2</v>
      </c>
    </row>
    <row r="3191" spans="1:11">
      <c r="A3191">
        <v>56.72</v>
      </c>
      <c r="B3191">
        <v>56.72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-17.943173381604598</v>
      </c>
      <c r="I3191" s="3">
        <v>-0.226509533822536</v>
      </c>
      <c r="J3191">
        <v>0.125437234528363</v>
      </c>
      <c r="K3191">
        <v>1.7633103096957901E-2</v>
      </c>
    </row>
    <row r="3192" spans="1:11">
      <c r="A3192">
        <v>56.73</v>
      </c>
      <c r="B3192">
        <v>56.73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-17.9431987135798</v>
      </c>
      <c r="I3192" s="3">
        <v>-0.22665292955935001</v>
      </c>
      <c r="J3192">
        <v>0.128239095211029</v>
      </c>
      <c r="K3192">
        <v>1.7518177889538002E-2</v>
      </c>
    </row>
    <row r="3193" spans="1:11">
      <c r="A3193">
        <v>56.75</v>
      </c>
      <c r="B3193">
        <v>56.75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-17.943519367957499</v>
      </c>
      <c r="I3193" s="3">
        <v>-0.22802944295108299</v>
      </c>
      <c r="J3193">
        <v>0.127148400060833</v>
      </c>
      <c r="K3193">
        <v>1.7633755022769902E-2</v>
      </c>
    </row>
    <row r="3194" spans="1:11">
      <c r="A3194">
        <v>56.77</v>
      </c>
      <c r="B3194">
        <v>56.77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-17.944006915348499</v>
      </c>
      <c r="I3194" s="3">
        <v>-0.231318539008498</v>
      </c>
      <c r="J3194">
        <v>0.13427104800939599</v>
      </c>
      <c r="K3194">
        <v>1.71825292286454E-2</v>
      </c>
    </row>
    <row r="3195" spans="1:11">
      <c r="A3195">
        <v>56.79</v>
      </c>
      <c r="B3195">
        <v>56.79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-17.944898470491498</v>
      </c>
      <c r="I3195" s="3">
        <v>-0.23661912418901901</v>
      </c>
      <c r="J3195">
        <v>0.13272798154503099</v>
      </c>
      <c r="K3195">
        <v>1.85183252173198E-2</v>
      </c>
    </row>
    <row r="3196" spans="1:11">
      <c r="A3196">
        <v>56.8</v>
      </c>
      <c r="B3196">
        <v>56.8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-17.945470581976299</v>
      </c>
      <c r="I3196" s="3">
        <v>-0.23950003087520599</v>
      </c>
      <c r="J3196">
        <v>0.13509959913790201</v>
      </c>
      <c r="K3196">
        <v>1.8436927623085499E-2</v>
      </c>
    </row>
    <row r="3197" spans="1:11">
      <c r="A3197">
        <v>56.82</v>
      </c>
      <c r="B3197">
        <v>56.82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-17.946771779373201</v>
      </c>
      <c r="I3197" s="3">
        <v>-0.24271080270409601</v>
      </c>
      <c r="J3197">
        <v>0.134314927272499</v>
      </c>
      <c r="K3197">
        <v>1.7506908886217198E-2</v>
      </c>
    </row>
    <row r="3198" spans="1:11">
      <c r="A3198">
        <v>56.84</v>
      </c>
      <c r="B3198">
        <v>56.84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-17.947754976661901</v>
      </c>
      <c r="I3198" s="3">
        <v>-0.24155728518962899</v>
      </c>
      <c r="J3198">
        <v>0.137677160091698</v>
      </c>
      <c r="K3198">
        <v>1.8417276716468398E-2</v>
      </c>
    </row>
    <row r="3199" spans="1:11">
      <c r="A3199">
        <v>56.86</v>
      </c>
      <c r="B3199">
        <v>56.86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-17.948765135740398</v>
      </c>
      <c r="I3199" s="3">
        <v>-0.23910988122224799</v>
      </c>
      <c r="J3199">
        <v>0.133282192982733</v>
      </c>
      <c r="K3199">
        <v>1.78195538791741E-2</v>
      </c>
    </row>
    <row r="3200" spans="1:11">
      <c r="A3200">
        <v>56.87</v>
      </c>
      <c r="B3200">
        <v>56.87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-17.949361741010101</v>
      </c>
      <c r="I3200" s="3">
        <v>-0.237106774002314</v>
      </c>
      <c r="J3200">
        <v>0.13452879153191999</v>
      </c>
      <c r="K3200">
        <v>1.7941091476972301E-2</v>
      </c>
    </row>
    <row r="3201" spans="1:11">
      <c r="A3201">
        <v>56.89</v>
      </c>
      <c r="B3201">
        <v>56.89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-17.949976972732099</v>
      </c>
      <c r="I3201" s="3">
        <v>-0.23134579882025699</v>
      </c>
      <c r="J3201">
        <v>0.13882455881684999</v>
      </c>
      <c r="K3201">
        <v>1.7103087411847E-2</v>
      </c>
    </row>
    <row r="3202" spans="1:11">
      <c r="A3202">
        <v>56.91</v>
      </c>
      <c r="B3202">
        <v>56.91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-17.9501596982299</v>
      </c>
      <c r="I3202" s="3">
        <v>-0.22554695606231701</v>
      </c>
      <c r="J3202">
        <v>0.137536721304059</v>
      </c>
      <c r="K3202">
        <v>1.6975961878517801E-2</v>
      </c>
    </row>
    <row r="3203" spans="1:11">
      <c r="A3203">
        <v>56.93</v>
      </c>
      <c r="B3203">
        <v>56.93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-17.950333389898301</v>
      </c>
      <c r="I3203" s="3">
        <v>-0.221013333648443</v>
      </c>
      <c r="J3203">
        <v>0.13336429372429801</v>
      </c>
      <c r="K3203">
        <v>1.63880179284027E-2</v>
      </c>
    </row>
    <row r="3204" spans="1:11">
      <c r="A3204">
        <v>56.95</v>
      </c>
      <c r="B3204">
        <v>56.95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-17.9504593047164</v>
      </c>
      <c r="I3204" s="3">
        <v>-0.21708731539547399</v>
      </c>
      <c r="J3204">
        <v>0.13393560424447101</v>
      </c>
      <c r="K3204">
        <v>1.6062800080501299E-2</v>
      </c>
    </row>
    <row r="3205" spans="1:11">
      <c r="A3205">
        <v>56.97</v>
      </c>
      <c r="B3205">
        <v>56.97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-17.9503310615918</v>
      </c>
      <c r="I3205" s="3">
        <v>-0.21401201374828799</v>
      </c>
      <c r="J3205">
        <v>0.13675406109541699</v>
      </c>
      <c r="K3205">
        <v>1.5608966583129E-2</v>
      </c>
    </row>
    <row r="3206" spans="1:11">
      <c r="A3206">
        <v>56.98</v>
      </c>
      <c r="B3206">
        <v>56.98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-17.950258511559799</v>
      </c>
      <c r="I3206" s="3">
        <v>-0.21286592818796601</v>
      </c>
      <c r="J3206">
        <v>0.138077479787171</v>
      </c>
      <c r="K3206">
        <v>1.5460234365746801E-2</v>
      </c>
    </row>
    <row r="3207" spans="1:11">
      <c r="A3207">
        <v>57</v>
      </c>
      <c r="B3207">
        <v>57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-17.950281654926901</v>
      </c>
      <c r="I3207" s="3">
        <v>-0.21082677878439399</v>
      </c>
      <c r="J3207">
        <v>0.13819993939250699</v>
      </c>
      <c r="K3207">
        <v>1.54358337139283E-2</v>
      </c>
    </row>
    <row r="3208" spans="1:11">
      <c r="A3208">
        <v>57.02</v>
      </c>
      <c r="B3208">
        <v>57.02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-17.950317603979901</v>
      </c>
      <c r="I3208" s="3">
        <v>-0.20917104557156599</v>
      </c>
      <c r="J3208">
        <v>0.13787983451038599</v>
      </c>
      <c r="K3208">
        <v>1.47835353729484E-2</v>
      </c>
    </row>
    <row r="3209" spans="1:11">
      <c r="A3209">
        <v>57.04</v>
      </c>
      <c r="B3209">
        <v>57.04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-17.950252923624099</v>
      </c>
      <c r="I3209" s="3">
        <v>-0.207819528877735</v>
      </c>
      <c r="J3209">
        <v>0.13526732102036501</v>
      </c>
      <c r="K3209">
        <v>1.54066833169085E-2</v>
      </c>
    </row>
    <row r="3210" spans="1:11">
      <c r="A3210">
        <v>57.05</v>
      </c>
      <c r="B3210">
        <v>57.05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-17.950262842210002</v>
      </c>
      <c r="I3210" s="3">
        <v>-0.207188846543431</v>
      </c>
      <c r="J3210">
        <v>0.13572723604738701</v>
      </c>
      <c r="K3210">
        <v>1.5252270031736501E-2</v>
      </c>
    </row>
    <row r="3211" spans="1:11">
      <c r="A3211">
        <v>57.07</v>
      </c>
      <c r="B3211">
        <v>57.07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-17.9504007710898</v>
      </c>
      <c r="I3211" s="3">
        <v>-0.206179618835449</v>
      </c>
      <c r="J3211">
        <v>0.13418932445347301</v>
      </c>
      <c r="K3211">
        <v>1.4781579595512601E-2</v>
      </c>
    </row>
    <row r="3212" spans="1:11">
      <c r="A3212">
        <v>57.09</v>
      </c>
      <c r="B3212">
        <v>57.09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-17.950328640153</v>
      </c>
      <c r="I3212" s="3">
        <v>-0.205298252403736</v>
      </c>
      <c r="J3212">
        <v>0.13535834848880801</v>
      </c>
      <c r="K3212">
        <v>1.44061634600914E-2</v>
      </c>
    </row>
    <row r="3213" spans="1:11">
      <c r="A3213">
        <v>57.11</v>
      </c>
      <c r="B3213">
        <v>57.11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-17.950379071272799</v>
      </c>
      <c r="I3213" s="3">
        <v>-0.204614568501711</v>
      </c>
      <c r="J3213">
        <v>0.135258897207677</v>
      </c>
      <c r="K3213">
        <v>1.48757363092091E-2</v>
      </c>
    </row>
    <row r="3214" spans="1:11">
      <c r="A3214">
        <v>57.12</v>
      </c>
      <c r="B3214">
        <v>57.12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-17.9503613295769</v>
      </c>
      <c r="I3214" s="3">
        <v>-0.204409109428525</v>
      </c>
      <c r="J3214">
        <v>0.13464270159602201</v>
      </c>
      <c r="K3214">
        <v>1.5031174049228499E-2</v>
      </c>
    </row>
    <row r="3215" spans="1:11">
      <c r="A3215">
        <v>57.14</v>
      </c>
      <c r="B3215">
        <v>57.14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-17.950518117739801</v>
      </c>
      <c r="I3215" s="3">
        <v>-0.204370766878128</v>
      </c>
      <c r="J3215">
        <v>0.12784983962774299</v>
      </c>
      <c r="K3215">
        <v>1.45308675546905E-2</v>
      </c>
    </row>
    <row r="3216" spans="1:11">
      <c r="A3216">
        <v>57.16</v>
      </c>
      <c r="B3216">
        <v>57.16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-17.950739167163398</v>
      </c>
      <c r="I3216" s="3">
        <v>-0.205378457903862</v>
      </c>
      <c r="J3216">
        <v>0.12657168321311499</v>
      </c>
      <c r="K3216">
        <v>1.50010923296202E-2</v>
      </c>
    </row>
    <row r="3217" spans="1:11">
      <c r="A3217">
        <v>57.18</v>
      </c>
      <c r="B3217">
        <v>57.18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-17.951225084739701</v>
      </c>
      <c r="I3217" s="3">
        <v>-0.20824919454753399</v>
      </c>
      <c r="J3217">
        <v>0.12493381742388</v>
      </c>
      <c r="K3217">
        <v>1.44352207248523E-2</v>
      </c>
    </row>
    <row r="3218" spans="1:11">
      <c r="A3218">
        <v>57.2</v>
      </c>
      <c r="B3218">
        <v>57.2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-17.952143508540299</v>
      </c>
      <c r="I3218" s="3">
        <v>-0.213002730160952</v>
      </c>
      <c r="J3218">
        <v>0.12547985650599</v>
      </c>
      <c r="K3218">
        <v>1.5039742217042599E-2</v>
      </c>
    </row>
    <row r="3219" spans="1:11">
      <c r="A3219">
        <v>57.22</v>
      </c>
      <c r="B3219">
        <v>57.22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-17.9532529931762</v>
      </c>
      <c r="I3219" s="3">
        <v>-0.21665030159056201</v>
      </c>
      <c r="J3219">
        <v>0.131064341403544</v>
      </c>
      <c r="K3219">
        <v>1.4395825779359101E-2</v>
      </c>
    </row>
    <row r="3220" spans="1:11">
      <c r="A3220">
        <v>57.23</v>
      </c>
      <c r="B3220">
        <v>57.23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-17.953719306411401</v>
      </c>
      <c r="I3220" s="3">
        <v>-0.216862568631768</v>
      </c>
      <c r="J3220">
        <v>0.12841725256294001</v>
      </c>
      <c r="K3220">
        <v>1.49824658778503E-2</v>
      </c>
    </row>
    <row r="3221" spans="1:11">
      <c r="A3221">
        <v>57.25</v>
      </c>
      <c r="B3221">
        <v>57.25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-17.954720431660601</v>
      </c>
      <c r="I3221" s="3">
        <v>-0.216056779026985</v>
      </c>
      <c r="J3221">
        <v>0.12368985917419199</v>
      </c>
      <c r="K3221">
        <v>1.51063317821198E-2</v>
      </c>
    </row>
    <row r="3222" spans="1:11">
      <c r="A3222">
        <v>57.27</v>
      </c>
      <c r="B3222">
        <v>57.27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-17.955390332020301</v>
      </c>
      <c r="I3222" s="3">
        <v>-0.213706605136395</v>
      </c>
      <c r="J3222">
        <v>0.124535509385169</v>
      </c>
      <c r="K3222">
        <v>1.47668646986144E-2</v>
      </c>
    </row>
    <row r="3223" spans="1:11">
      <c r="A3223">
        <v>57.29</v>
      </c>
      <c r="B3223">
        <v>57.29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-17.955915458278898</v>
      </c>
      <c r="I3223" s="3">
        <v>-0.21094472147524401</v>
      </c>
      <c r="J3223">
        <v>0.126912784762681</v>
      </c>
      <c r="K3223">
        <v>1.4440342999088999E-2</v>
      </c>
    </row>
    <row r="3224" spans="1:11">
      <c r="A3224">
        <v>57.3</v>
      </c>
      <c r="B3224">
        <v>57.3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-17.9561200232922</v>
      </c>
      <c r="I3224" s="3">
        <v>-0.20960179157555101</v>
      </c>
      <c r="J3224">
        <v>0.12572150677442601</v>
      </c>
      <c r="K3224">
        <v>1.4342367862779599E-2</v>
      </c>
    </row>
    <row r="3225" spans="1:11">
      <c r="A3225">
        <v>57.32</v>
      </c>
      <c r="B3225">
        <v>57.32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-17.956178044691299</v>
      </c>
      <c r="I3225" s="3">
        <v>-0.20661757327616201</v>
      </c>
      <c r="J3225">
        <v>0.12714525684714301</v>
      </c>
      <c r="K3225">
        <v>1.48442576057181E-2</v>
      </c>
    </row>
    <row r="3226" spans="1:11">
      <c r="A3226">
        <v>57.34</v>
      </c>
      <c r="B3226">
        <v>57.34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-17.956291479786302</v>
      </c>
      <c r="I3226" s="3">
        <v>-0.204344391822815</v>
      </c>
      <c r="J3226">
        <v>0.14434341341257101</v>
      </c>
      <c r="K3226">
        <v>1.38489531553965E-2</v>
      </c>
    </row>
    <row r="3227" spans="1:11">
      <c r="A3227">
        <v>57.36</v>
      </c>
      <c r="B3227">
        <v>57.36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-17.956408686737898</v>
      </c>
      <c r="I3227" s="3">
        <v>-0.20206029526889299</v>
      </c>
      <c r="J3227">
        <v>0.14366938266903201</v>
      </c>
      <c r="K3227">
        <v>1.4252402100731301E-2</v>
      </c>
    </row>
    <row r="3228" spans="1:11">
      <c r="A3228">
        <v>57.37</v>
      </c>
      <c r="B3228">
        <v>57.37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-17.956430153724199</v>
      </c>
      <c r="I3228" s="3">
        <v>-0.201105251908302</v>
      </c>
      <c r="J3228">
        <v>0.141083523631096</v>
      </c>
      <c r="K3228">
        <v>1.39576385014735E-2</v>
      </c>
    </row>
    <row r="3229" spans="1:11">
      <c r="A3229">
        <v>57.39</v>
      </c>
      <c r="B3229">
        <v>57.39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-17.956257952171999</v>
      </c>
      <c r="I3229" s="3">
        <v>-0.19950592890381799</v>
      </c>
      <c r="J3229">
        <v>0.14216302894055799</v>
      </c>
      <c r="K3229">
        <v>1.39215963172989E-2</v>
      </c>
    </row>
    <row r="3230" spans="1:11">
      <c r="A3230">
        <v>57.41</v>
      </c>
      <c r="B3230">
        <v>57.41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-17.956496463894702</v>
      </c>
      <c r="I3230" s="3">
        <v>-0.19818822853267201</v>
      </c>
      <c r="J3230">
        <v>0.136052244342864</v>
      </c>
      <c r="K3230">
        <v>1.34599397101833E-2</v>
      </c>
    </row>
    <row r="3231" spans="1:11">
      <c r="A3231">
        <v>57.43</v>
      </c>
      <c r="B3231">
        <v>57.43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-17.9565006082804</v>
      </c>
      <c r="I3231" s="3">
        <v>-0.19725176505744499</v>
      </c>
      <c r="J3231">
        <v>0.13940655626356599</v>
      </c>
      <c r="K3231">
        <v>1.37620607578902E-2</v>
      </c>
    </row>
    <row r="3232" spans="1:11">
      <c r="A3232">
        <v>57.45</v>
      </c>
      <c r="B3232">
        <v>57.45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-17.956588059474299</v>
      </c>
      <c r="I3232" s="3">
        <v>-0.19656592980027199</v>
      </c>
      <c r="J3232">
        <v>0.137531566433609</v>
      </c>
      <c r="K3232">
        <v>1.3913586943037799E-2</v>
      </c>
    </row>
    <row r="3233" spans="1:11">
      <c r="A3233">
        <v>57.47</v>
      </c>
      <c r="B3233">
        <v>57.47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-17.956675836631099</v>
      </c>
      <c r="I3233" s="3">
        <v>-0.196541808545589</v>
      </c>
      <c r="J3233">
        <v>0.13636166229844099</v>
      </c>
      <c r="K3233">
        <v>1.3475306532893401E-2</v>
      </c>
    </row>
    <row r="3234" spans="1:11">
      <c r="A3234">
        <v>57.48</v>
      </c>
      <c r="B3234">
        <v>57.48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-17.956726314316999</v>
      </c>
      <c r="I3234" s="3">
        <v>-0.19671901129186201</v>
      </c>
      <c r="J3234">
        <v>0.136969811283052</v>
      </c>
      <c r="K3234">
        <v>1.3521686397800299E-2</v>
      </c>
    </row>
    <row r="3235" spans="1:11">
      <c r="A3235">
        <v>57.5</v>
      </c>
      <c r="B3235">
        <v>57.5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-17.957066526469699</v>
      </c>
      <c r="I3235" s="3">
        <v>-0.19761212170124101</v>
      </c>
      <c r="J3235">
        <v>0.140357944183052</v>
      </c>
      <c r="K3235">
        <v>1.31137671040408E-2</v>
      </c>
    </row>
    <row r="3236" spans="1:11">
      <c r="A3236">
        <v>57.52</v>
      </c>
      <c r="B3236">
        <v>57.52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-17.957470301391101</v>
      </c>
      <c r="I3236" s="3">
        <v>-0.19917198456823801</v>
      </c>
      <c r="J3236">
        <v>0.13564438093453601</v>
      </c>
      <c r="K3236">
        <v>1.38894656879959E-2</v>
      </c>
    </row>
    <row r="3237" spans="1:11">
      <c r="A3237">
        <v>57.54</v>
      </c>
      <c r="B3237">
        <v>57.54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-17.958253916242601</v>
      </c>
      <c r="I3237" s="3">
        <v>-0.20098252221941901</v>
      </c>
      <c r="J3237">
        <v>0.13534300960600401</v>
      </c>
      <c r="K3237">
        <v>1.36074612082005E-2</v>
      </c>
    </row>
    <row r="3238" spans="1:11">
      <c r="A3238">
        <v>57.55</v>
      </c>
      <c r="B3238">
        <v>57.55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-17.958499412884901</v>
      </c>
      <c r="I3238" s="3">
        <v>-0.20189411006867899</v>
      </c>
      <c r="J3238">
        <v>0.13485895469784701</v>
      </c>
      <c r="K3238">
        <v>1.358240863057E-2</v>
      </c>
    </row>
    <row r="3239" spans="1:11">
      <c r="A3239">
        <v>57.57</v>
      </c>
      <c r="B3239">
        <v>57.57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-17.959276648176498</v>
      </c>
      <c r="I3239" s="3">
        <v>-0.203472934663296</v>
      </c>
      <c r="J3239">
        <v>0.13631287962198299</v>
      </c>
      <c r="K3239">
        <v>1.37515368126402E-2</v>
      </c>
    </row>
    <row r="3240" spans="1:11">
      <c r="A3240">
        <v>57.59</v>
      </c>
      <c r="B3240">
        <v>57.59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-17.959848619962901</v>
      </c>
      <c r="I3240" s="3">
        <v>-0.20325125195086</v>
      </c>
      <c r="J3240">
        <v>0.13891885522753</v>
      </c>
      <c r="K3240">
        <v>1.3209972727432E-2</v>
      </c>
    </row>
    <row r="3241" spans="1:11">
      <c r="A3241">
        <v>57.61</v>
      </c>
      <c r="B3241">
        <v>57.61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-17.9604886248665</v>
      </c>
      <c r="I3241" s="3">
        <v>-0.20220166072249399</v>
      </c>
      <c r="J3241">
        <v>0.13528504874557301</v>
      </c>
      <c r="K3241">
        <v>1.32652932891884E-2</v>
      </c>
    </row>
    <row r="3242" spans="1:11">
      <c r="A3242">
        <v>57.62</v>
      </c>
      <c r="B3242">
        <v>57.62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-17.960715541622601</v>
      </c>
      <c r="I3242" s="3">
        <v>-0.20137824118137401</v>
      </c>
      <c r="J3242">
        <v>0.13441324699670101</v>
      </c>
      <c r="K3242">
        <v>1.2958422496280301E-2</v>
      </c>
    </row>
    <row r="3243" spans="1:11">
      <c r="A3243">
        <v>57.64</v>
      </c>
      <c r="B3243">
        <v>57.64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-17.9611926582003</v>
      </c>
      <c r="I3243" s="3">
        <v>-0.19937778823077701</v>
      </c>
      <c r="J3243">
        <v>0.14380931854248</v>
      </c>
      <c r="K3243">
        <v>1.36368910019968E-2</v>
      </c>
    </row>
    <row r="3244" spans="1:11">
      <c r="A3244">
        <v>57.66</v>
      </c>
      <c r="B3244">
        <v>57.66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-17.961474848953799</v>
      </c>
      <c r="I3244" s="3">
        <v>-0.19778306595981099</v>
      </c>
      <c r="J3244">
        <v>0.14190390240400999</v>
      </c>
      <c r="K3244">
        <v>1.30932780070939E-2</v>
      </c>
    </row>
    <row r="3245" spans="1:11">
      <c r="A3245">
        <v>57.68</v>
      </c>
      <c r="B3245">
        <v>57.68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-17.961666887677801</v>
      </c>
      <c r="I3245" s="3">
        <v>-0.19603915512561801</v>
      </c>
      <c r="J3245">
        <v>0.143984835594893</v>
      </c>
      <c r="K3245">
        <v>1.29489230058776E-2</v>
      </c>
    </row>
    <row r="3246" spans="1:11">
      <c r="A3246">
        <v>57.7</v>
      </c>
      <c r="B3246">
        <v>57.7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-17.961799787415501</v>
      </c>
      <c r="I3246" s="3">
        <v>-0.19440112635493301</v>
      </c>
      <c r="J3246">
        <v>0.141831482760608</v>
      </c>
      <c r="K3246">
        <v>1.2884009821459701E-2</v>
      </c>
    </row>
    <row r="3247" spans="1:11">
      <c r="A3247">
        <v>57.72</v>
      </c>
      <c r="B3247">
        <v>57.72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-17.9619152714202</v>
      </c>
      <c r="I3247" s="3">
        <v>-0.19303804263472599</v>
      </c>
      <c r="J3247">
        <v>0.14171505812555599</v>
      </c>
      <c r="K3247">
        <v>1.3087503807045301E-2</v>
      </c>
    </row>
    <row r="3248" spans="1:11">
      <c r="A3248">
        <v>57.73</v>
      </c>
      <c r="B3248">
        <v>57.73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-17.9619988110591</v>
      </c>
      <c r="I3248" s="3">
        <v>-0.192485256120563</v>
      </c>
      <c r="J3248">
        <v>0.14296316541731399</v>
      </c>
      <c r="K3248">
        <v>1.29523688994551E-2</v>
      </c>
    </row>
    <row r="3249" spans="1:11">
      <c r="A3249">
        <v>57.75</v>
      </c>
      <c r="B3249">
        <v>57.75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-17.962037647212401</v>
      </c>
      <c r="I3249" s="3">
        <v>-0.191558767110109</v>
      </c>
      <c r="J3249">
        <v>0.14159058686345799</v>
      </c>
      <c r="K3249">
        <v>1.3080518887631599E-2</v>
      </c>
    </row>
    <row r="3250" spans="1:11">
      <c r="A3250">
        <v>57.77</v>
      </c>
      <c r="B3250">
        <v>57.77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-17.962139859869801</v>
      </c>
      <c r="I3250" s="3">
        <v>-0.190704120323062</v>
      </c>
      <c r="J3250">
        <v>0.140590164810419</v>
      </c>
      <c r="K3250">
        <v>1.29212627249994E-2</v>
      </c>
    </row>
    <row r="3251" spans="1:11">
      <c r="A3251">
        <v>57.79</v>
      </c>
      <c r="B3251">
        <v>57.79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-17.962301118381198</v>
      </c>
      <c r="I3251" s="3">
        <v>-0.190273057669401</v>
      </c>
      <c r="J3251">
        <v>0.14072570018470301</v>
      </c>
      <c r="K3251">
        <v>1.28407033210948E-2</v>
      </c>
    </row>
    <row r="3252" spans="1:11">
      <c r="A3252">
        <v>57.8</v>
      </c>
      <c r="B3252">
        <v>57.8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-17.962454274385902</v>
      </c>
      <c r="I3252" s="3">
        <v>-0.190427815541625</v>
      </c>
      <c r="J3252">
        <v>0.14016583096235999</v>
      </c>
      <c r="K3252">
        <v>1.3219937879128899E-2</v>
      </c>
    </row>
    <row r="3253" spans="1:11">
      <c r="A3253">
        <v>57.82</v>
      </c>
      <c r="B3253">
        <v>57.82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-17.962797513337101</v>
      </c>
      <c r="I3253" s="3">
        <v>-0.191547861322761</v>
      </c>
      <c r="J3253">
        <v>0.14038296416401899</v>
      </c>
      <c r="K3253">
        <v>1.29029156700061E-2</v>
      </c>
    </row>
    <row r="3254" spans="1:11">
      <c r="A3254">
        <v>57.84</v>
      </c>
      <c r="B3254">
        <v>57.84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-17.9631406125899</v>
      </c>
      <c r="I3254" s="3">
        <v>-0.19262246787548101</v>
      </c>
      <c r="J3254">
        <v>0.14101298991590699</v>
      </c>
      <c r="K3254">
        <v>1.3493187926592499E-2</v>
      </c>
    </row>
    <row r="3255" spans="1:11">
      <c r="A3255">
        <v>57.86</v>
      </c>
      <c r="B3255">
        <v>57.86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-17.963629137869599</v>
      </c>
      <c r="I3255" s="3">
        <v>-0.194104313850403</v>
      </c>
      <c r="J3255">
        <v>0.13990066945552801</v>
      </c>
      <c r="K3255">
        <v>1.2628454903177501E-2</v>
      </c>
    </row>
    <row r="3256" spans="1:11">
      <c r="A3256">
        <v>57.87</v>
      </c>
      <c r="B3256">
        <v>57.87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-17.963838871723301</v>
      </c>
      <c r="I3256" s="3">
        <v>-0.194796342402697</v>
      </c>
      <c r="J3256">
        <v>0.13925719074904899</v>
      </c>
      <c r="K3256">
        <v>1.31117181943461E-2</v>
      </c>
    </row>
    <row r="3257" spans="1:11">
      <c r="A3257">
        <v>57.89</v>
      </c>
      <c r="B3257">
        <v>57.89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-17.964447397922498</v>
      </c>
      <c r="I3257" s="3">
        <v>-0.195994842797518</v>
      </c>
      <c r="J3257">
        <v>0.141763715073466</v>
      </c>
      <c r="K3257">
        <v>1.3429578593798499E-2</v>
      </c>
    </row>
    <row r="3258" spans="1:11">
      <c r="A3258">
        <v>57.91</v>
      </c>
      <c r="B3258">
        <v>57.91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-17.965253783611999</v>
      </c>
      <c r="I3258" s="3">
        <v>-0.19615461118519301</v>
      </c>
      <c r="J3258">
        <v>0.13956623151898401</v>
      </c>
      <c r="K3258">
        <v>1.2810155940192299E-2</v>
      </c>
    </row>
    <row r="3259" spans="1:11">
      <c r="A3259">
        <v>57.93</v>
      </c>
      <c r="B3259">
        <v>57.93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-17.965705940743501</v>
      </c>
      <c r="I3259" s="3">
        <v>-0.195165826007724</v>
      </c>
      <c r="J3259">
        <v>0.13791013509035099</v>
      </c>
      <c r="K3259">
        <v>1.29564667188444E-2</v>
      </c>
    </row>
    <row r="3260" spans="1:11">
      <c r="A3260">
        <v>57.95</v>
      </c>
      <c r="B3260">
        <v>57.95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-17.966254582898198</v>
      </c>
      <c r="I3260" s="3">
        <v>-0.19408879801630999</v>
      </c>
      <c r="J3260">
        <v>0.139600052498281</v>
      </c>
      <c r="K3260">
        <v>1.31001697942488E-2</v>
      </c>
    </row>
    <row r="3261" spans="1:11">
      <c r="A3261">
        <v>57.97</v>
      </c>
      <c r="B3261">
        <v>57.97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-17.9666527698839</v>
      </c>
      <c r="I3261" s="3">
        <v>-0.19232676364481399</v>
      </c>
      <c r="J3261">
        <v>0.138396578840911</v>
      </c>
      <c r="K3261">
        <v>1.32845716667702E-2</v>
      </c>
    </row>
    <row r="3262" spans="1:11">
      <c r="A3262">
        <v>57.98</v>
      </c>
      <c r="B3262">
        <v>57.98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-17.9667283467145</v>
      </c>
      <c r="I3262" s="3">
        <v>-0.19126062281429801</v>
      </c>
      <c r="J3262">
        <v>0.138735417276621</v>
      </c>
      <c r="K3262">
        <v>1.26992354199029E-2</v>
      </c>
    </row>
    <row r="3263" spans="1:11">
      <c r="A3263">
        <v>58</v>
      </c>
      <c r="B3263">
        <v>58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-17.966852771416299</v>
      </c>
      <c r="I3263" s="3">
        <v>-0.18952051177620899</v>
      </c>
      <c r="J3263">
        <v>0.13844749890267799</v>
      </c>
      <c r="K3263">
        <v>1.28388406759179E-2</v>
      </c>
    </row>
    <row r="3264" spans="1:11">
      <c r="A3264">
        <v>58.02</v>
      </c>
      <c r="B3264">
        <v>58.02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-17.967056311974702</v>
      </c>
      <c r="I3264" s="3">
        <v>-0.188302276656032</v>
      </c>
      <c r="J3264">
        <v>0.13027388602495199</v>
      </c>
      <c r="K3264">
        <v>1.25110151247686E-2</v>
      </c>
    </row>
    <row r="3265" spans="1:11">
      <c r="A3265">
        <v>58.04</v>
      </c>
      <c r="B3265">
        <v>58.04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-17.967185020760599</v>
      </c>
      <c r="I3265" s="3">
        <v>-0.18736809492111201</v>
      </c>
      <c r="J3265">
        <v>0.13457933440804501</v>
      </c>
      <c r="K3265">
        <v>1.35712327595081E-2</v>
      </c>
    </row>
    <row r="3266" spans="1:11">
      <c r="A3266">
        <v>58.05</v>
      </c>
      <c r="B3266">
        <v>58.05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-17.967236802298199</v>
      </c>
      <c r="I3266" s="3">
        <v>-0.18676884472370101</v>
      </c>
      <c r="J3266">
        <v>0.13437263667583499</v>
      </c>
      <c r="K3266">
        <v>1.35090204105968E-2</v>
      </c>
    </row>
    <row r="3267" spans="1:11">
      <c r="A3267">
        <v>58.07</v>
      </c>
      <c r="B3267">
        <v>58.07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-17.967290819010099</v>
      </c>
      <c r="I3267" s="3">
        <v>-0.18570115789771099</v>
      </c>
      <c r="J3267">
        <v>0.13514699880033701</v>
      </c>
      <c r="K3267">
        <v>1.32654795537061E-2</v>
      </c>
    </row>
    <row r="3268" spans="1:11">
      <c r="A3268">
        <v>58.09</v>
      </c>
      <c r="B3268">
        <v>58.09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-17.967395080577301</v>
      </c>
      <c r="I3268" s="3">
        <v>-0.18514689989388</v>
      </c>
      <c r="J3268">
        <v>0.135770360939205</v>
      </c>
      <c r="K3268">
        <v>1.2952648296231601E-2</v>
      </c>
    </row>
    <row r="3269" spans="1:11">
      <c r="A3269">
        <v>58.11</v>
      </c>
      <c r="B3269">
        <v>58.11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-17.967585582619002</v>
      </c>
      <c r="I3269" s="3">
        <v>-0.185167957097292</v>
      </c>
      <c r="J3269">
        <v>0.132783427834511</v>
      </c>
      <c r="K3269">
        <v>1.30434522486096E-2</v>
      </c>
    </row>
    <row r="3270" spans="1:11">
      <c r="A3270">
        <v>58.12</v>
      </c>
      <c r="B3270">
        <v>58.12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-17.967669727617601</v>
      </c>
      <c r="I3270" s="3">
        <v>-0.18537184223532699</v>
      </c>
      <c r="J3270">
        <v>0.13136483263224399</v>
      </c>
      <c r="K3270">
        <v>1.3494584910475199E-2</v>
      </c>
    </row>
    <row r="3271" spans="1:11">
      <c r="A3271">
        <v>58.14</v>
      </c>
      <c r="B3271">
        <v>58.14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-17.9680850509395</v>
      </c>
      <c r="I3271" s="3">
        <v>-0.18631591461598901</v>
      </c>
      <c r="J3271">
        <v>0.13118466362357101</v>
      </c>
      <c r="K3271">
        <v>1.2819934827371499E-2</v>
      </c>
    </row>
    <row r="3272" spans="1:11">
      <c r="A3272">
        <v>58.16</v>
      </c>
      <c r="B3272">
        <v>58.16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-17.968635136644298</v>
      </c>
      <c r="I3272" s="3">
        <v>-0.188243463635445</v>
      </c>
      <c r="J3272">
        <v>0.13177873101085399</v>
      </c>
      <c r="K3272">
        <v>1.35602431529639E-2</v>
      </c>
    </row>
    <row r="3273" spans="1:11">
      <c r="A3273">
        <v>58.18</v>
      </c>
      <c r="B3273">
        <v>58.18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-17.969439100894999</v>
      </c>
      <c r="I3273" s="3">
        <v>-0.19017916172742799</v>
      </c>
      <c r="J3273">
        <v>0.133254281245172</v>
      </c>
      <c r="K3273">
        <v>1.3045314893786601E-2</v>
      </c>
    </row>
    <row r="3274" spans="1:11">
      <c r="A3274">
        <v>58.2</v>
      </c>
      <c r="B3274">
        <v>58.2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-17.969982713907601</v>
      </c>
      <c r="I3274" s="3">
        <v>-0.19055829383432901</v>
      </c>
      <c r="J3274">
        <v>0.13217641040682801</v>
      </c>
      <c r="K3274">
        <v>1.3513211362245099E-2</v>
      </c>
    </row>
    <row r="3275" spans="1:11">
      <c r="A3275">
        <v>58.22</v>
      </c>
      <c r="B3275">
        <v>58.22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-17.970539831098201</v>
      </c>
      <c r="I3275" s="3">
        <v>-0.18978564999997599</v>
      </c>
      <c r="J3275">
        <v>0.13473988976329601</v>
      </c>
      <c r="K3275">
        <v>1.33305790026417E-2</v>
      </c>
    </row>
    <row r="3276" spans="1:11">
      <c r="A3276">
        <v>58.23</v>
      </c>
      <c r="B3276">
        <v>58.23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-17.970794966929699</v>
      </c>
      <c r="I3276" s="3">
        <v>-0.18924938514828701</v>
      </c>
      <c r="J3276">
        <v>0.13583196792751601</v>
      </c>
      <c r="K3276">
        <v>1.34839678329664E-2</v>
      </c>
    </row>
    <row r="3277" spans="1:11">
      <c r="A3277">
        <v>58.25</v>
      </c>
      <c r="B3277">
        <v>58.25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-17.971083211280199</v>
      </c>
      <c r="I3277" s="3">
        <v>-0.187910972163081</v>
      </c>
      <c r="J3277">
        <v>0.135091175325215</v>
      </c>
      <c r="K3277">
        <v>1.39480458788121E-2</v>
      </c>
    </row>
    <row r="3278" spans="1:11">
      <c r="A3278">
        <v>58.27</v>
      </c>
      <c r="B3278">
        <v>58.27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-17.971391851596099</v>
      </c>
      <c r="I3278" s="3">
        <v>-0.18683953210711499</v>
      </c>
      <c r="J3278">
        <v>0.13770532328635501</v>
      </c>
      <c r="K3278">
        <v>1.29830094126165E-2</v>
      </c>
    </row>
    <row r="3279" spans="1:11">
      <c r="A3279">
        <v>58.29</v>
      </c>
      <c r="B3279">
        <v>58.29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-17.971630409884899</v>
      </c>
      <c r="I3279" s="3">
        <v>-0.18529207445681101</v>
      </c>
      <c r="J3279">
        <v>0.13468092307448401</v>
      </c>
      <c r="K3279">
        <v>1.3692956621823999E-2</v>
      </c>
    </row>
    <row r="3280" spans="1:11">
      <c r="A3280">
        <v>58.3</v>
      </c>
      <c r="B3280">
        <v>58.3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-17.9718312030415</v>
      </c>
      <c r="I3280" s="3">
        <v>-0.184601349756122</v>
      </c>
      <c r="J3280">
        <v>0.133933341130614</v>
      </c>
      <c r="K3280">
        <v>1.3228692311460699E-2</v>
      </c>
    </row>
    <row r="3281" spans="1:11">
      <c r="A3281">
        <v>58.32</v>
      </c>
      <c r="B3281">
        <v>58.32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-17.971804706913002</v>
      </c>
      <c r="I3281" s="3">
        <v>-0.18335504457354501</v>
      </c>
      <c r="J3281">
        <v>0.13364793732762301</v>
      </c>
      <c r="K3281">
        <v>1.3454072377875799E-2</v>
      </c>
    </row>
    <row r="3282" spans="1:11">
      <c r="A3282">
        <v>58.34</v>
      </c>
      <c r="B3282">
        <v>58.34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-17.971932018714998</v>
      </c>
      <c r="I3282" s="3">
        <v>-0.18240996636450299</v>
      </c>
      <c r="J3282">
        <v>0.13415990397334099</v>
      </c>
      <c r="K3282">
        <v>1.3819523361600101E-2</v>
      </c>
    </row>
    <row r="3283" spans="1:11">
      <c r="A3283">
        <v>58.36</v>
      </c>
      <c r="B3283">
        <v>58.36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-17.972280100543799</v>
      </c>
      <c r="I3283" s="3">
        <v>-0.18197857774794099</v>
      </c>
      <c r="J3283">
        <v>0.13242422137409399</v>
      </c>
      <c r="K3283">
        <v>1.33197756606152E-2</v>
      </c>
    </row>
    <row r="3284" spans="1:11">
      <c r="A3284">
        <v>58.37</v>
      </c>
      <c r="B3284">
        <v>58.37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-17.972355072014601</v>
      </c>
      <c r="I3284" s="3">
        <v>-0.181908048689365</v>
      </c>
      <c r="J3284">
        <v>0.132151013240218</v>
      </c>
      <c r="K3284">
        <v>1.3462454281172201E-2</v>
      </c>
    </row>
    <row r="3285" spans="1:11">
      <c r="A3285">
        <v>58.39</v>
      </c>
      <c r="B3285">
        <v>58.39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-17.9726070413492</v>
      </c>
      <c r="I3285" s="3">
        <v>-0.18216931261122199</v>
      </c>
      <c r="J3285">
        <v>0.13475346844643399</v>
      </c>
      <c r="K3285">
        <v>1.3507902823490601E-2</v>
      </c>
    </row>
    <row r="3286" spans="1:11">
      <c r="A3286">
        <v>58.41</v>
      </c>
      <c r="B3286">
        <v>58.41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-17.972903807301702</v>
      </c>
      <c r="I3286" s="3">
        <v>-0.182228218764067</v>
      </c>
      <c r="J3286">
        <v>0.13334618881344801</v>
      </c>
      <c r="K3286">
        <v>1.36850403798219E-2</v>
      </c>
    </row>
    <row r="3287" spans="1:11">
      <c r="A3287">
        <v>58.43</v>
      </c>
      <c r="B3287">
        <v>58.43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-17.973278385259</v>
      </c>
      <c r="I3287" s="3">
        <v>-0.18280545249581301</v>
      </c>
      <c r="J3287">
        <v>0.13438143767416499</v>
      </c>
      <c r="K3287">
        <v>1.34280884776569E-2</v>
      </c>
    </row>
    <row r="3288" spans="1:11">
      <c r="A3288">
        <v>58.45</v>
      </c>
      <c r="B3288">
        <v>58.45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-17.973643277461001</v>
      </c>
      <c r="I3288" s="3">
        <v>-0.183548564091325</v>
      </c>
      <c r="J3288">
        <v>0.13652221765369199</v>
      </c>
      <c r="K3288">
        <v>1.3713818247806301E-2</v>
      </c>
    </row>
    <row r="3289" spans="1:11">
      <c r="A3289">
        <v>58.47</v>
      </c>
      <c r="B3289">
        <v>58.47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-17.974083886191998</v>
      </c>
      <c r="I3289" s="3">
        <v>-0.184047566726804</v>
      </c>
      <c r="J3289">
        <v>0.13581625185906901</v>
      </c>
      <c r="K3289">
        <v>1.3434794000294001E-2</v>
      </c>
    </row>
    <row r="3290" spans="1:11">
      <c r="A3290">
        <v>58.48</v>
      </c>
      <c r="B3290">
        <v>58.48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-17.974343818334901</v>
      </c>
      <c r="I3290" s="3">
        <v>-0.18426600843668001</v>
      </c>
      <c r="J3290">
        <v>0.13296724297106299</v>
      </c>
      <c r="K3290">
        <v>1.3749208506169E-2</v>
      </c>
    </row>
    <row r="3291" spans="1:11">
      <c r="A3291">
        <v>58.5</v>
      </c>
      <c r="B3291">
        <v>58.5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-17.974714484737198</v>
      </c>
      <c r="I3291" s="3">
        <v>-0.184305645525455</v>
      </c>
      <c r="J3291">
        <v>0.13366968836635401</v>
      </c>
      <c r="K3291">
        <v>1.3439078084201099E-2</v>
      </c>
    </row>
    <row r="3292" spans="1:11">
      <c r="A3292">
        <v>58.52</v>
      </c>
      <c r="B3292">
        <v>58.52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-17.975197468647401</v>
      </c>
      <c r="I3292" s="3">
        <v>-0.18388913013041</v>
      </c>
      <c r="J3292">
        <v>0.13488058000802999</v>
      </c>
      <c r="K3292">
        <v>1.3905577568776801E-2</v>
      </c>
    </row>
    <row r="3293" spans="1:11">
      <c r="A3293">
        <v>58.54</v>
      </c>
      <c r="B3293">
        <v>58.54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-17.975656983227498</v>
      </c>
      <c r="I3293" s="3">
        <v>-0.18306299112737201</v>
      </c>
      <c r="J3293">
        <v>0.135514251887798</v>
      </c>
      <c r="K3293">
        <v>1.3960804998274399E-2</v>
      </c>
    </row>
    <row r="3294" spans="1:11">
      <c r="A3294">
        <v>58.55</v>
      </c>
      <c r="B3294">
        <v>58.55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-17.975836821625201</v>
      </c>
      <c r="I3294" s="3">
        <v>-0.18272700719535401</v>
      </c>
      <c r="J3294">
        <v>0.134616927243769</v>
      </c>
      <c r="K3294">
        <v>1.31780283626467E-2</v>
      </c>
    </row>
    <row r="3295" spans="1:11">
      <c r="A3295">
        <v>58.57</v>
      </c>
      <c r="B3295">
        <v>58.57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-17.976074867686599</v>
      </c>
      <c r="I3295" s="3">
        <v>-0.18182187341153599</v>
      </c>
      <c r="J3295">
        <v>0.13285521883517501</v>
      </c>
      <c r="K3295">
        <v>1.3958942353097401E-2</v>
      </c>
    </row>
    <row r="3296" spans="1:11">
      <c r="A3296">
        <v>58.59</v>
      </c>
      <c r="B3296">
        <v>58.59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-17.976391144848002</v>
      </c>
      <c r="I3296" s="3">
        <v>-0.18111432902514901</v>
      </c>
      <c r="J3296">
        <v>0.13148779515177</v>
      </c>
      <c r="K3296">
        <v>1.3464316926349199E-2</v>
      </c>
    </row>
    <row r="3297" spans="1:11">
      <c r="A3297">
        <v>58.61</v>
      </c>
      <c r="B3297">
        <v>58.61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-17.976555709554699</v>
      </c>
      <c r="I3297" s="3">
        <v>-0.180577198043466</v>
      </c>
      <c r="J3297">
        <v>0.132268569432199</v>
      </c>
      <c r="K3297">
        <v>1.40761958669886E-2</v>
      </c>
    </row>
    <row r="3298" spans="1:11">
      <c r="A3298">
        <v>58.62</v>
      </c>
      <c r="B3298">
        <v>58.62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-17.976749005564301</v>
      </c>
      <c r="I3298" s="3">
        <v>-0.18024334684014301</v>
      </c>
      <c r="J3298">
        <v>0.130668925121427</v>
      </c>
      <c r="K3298">
        <v>1.41141938285991E-2</v>
      </c>
    </row>
    <row r="3299" spans="1:11">
      <c r="A3299">
        <v>58.64</v>
      </c>
      <c r="B3299">
        <v>58.64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-17.9770842351409</v>
      </c>
      <c r="I3299" s="3">
        <v>-0.179787697270513</v>
      </c>
      <c r="J3299">
        <v>0.133762224577367</v>
      </c>
      <c r="K3299">
        <v>1.3851653990903099E-2</v>
      </c>
    </row>
    <row r="3300" spans="1:11">
      <c r="A3300">
        <v>58.66</v>
      </c>
      <c r="B3300">
        <v>58.66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-17.977345797098401</v>
      </c>
      <c r="I3300" s="3">
        <v>-0.17978686839342101</v>
      </c>
      <c r="J3300">
        <v>0.13354710303247</v>
      </c>
      <c r="K3300">
        <v>1.4273077462195799E-2</v>
      </c>
    </row>
    <row r="3301" spans="1:11">
      <c r="A3301">
        <v>58.68</v>
      </c>
      <c r="B3301">
        <v>58.68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-17.977730060810998</v>
      </c>
      <c r="I3301" s="3">
        <v>-0.17982888035476199</v>
      </c>
      <c r="J3301">
        <v>0.13288790825754401</v>
      </c>
      <c r="K3301">
        <v>1.44610183605536E-2</v>
      </c>
    </row>
    <row r="3302" spans="1:11">
      <c r="A3302">
        <v>58.7</v>
      </c>
      <c r="B3302">
        <v>58.7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-17.978097327885699</v>
      </c>
      <c r="I3302" s="3">
        <v>-0.180219560861588</v>
      </c>
      <c r="J3302">
        <v>0.13599792961031201</v>
      </c>
      <c r="K3302">
        <v>1.4075637073435499E-2</v>
      </c>
    </row>
    <row r="3303" spans="1:11">
      <c r="A3303">
        <v>58.72</v>
      </c>
      <c r="B3303">
        <v>58.72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-17.978433581917201</v>
      </c>
      <c r="I3303" s="3">
        <v>-0.18001383170485499</v>
      </c>
      <c r="J3303">
        <v>0.13587006367742999</v>
      </c>
      <c r="K3303">
        <v>1.3602804595258E-2</v>
      </c>
    </row>
    <row r="3304" spans="1:11">
      <c r="A3304">
        <v>58.73</v>
      </c>
      <c r="B3304">
        <v>58.73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-17.978643222638699</v>
      </c>
      <c r="I3304" s="3">
        <v>-0.17961167730391001</v>
      </c>
      <c r="J3304">
        <v>0.134947970509529</v>
      </c>
      <c r="K3304">
        <v>1.4075916470212E-2</v>
      </c>
    </row>
    <row r="3305" spans="1:11">
      <c r="A3305">
        <v>58.75</v>
      </c>
      <c r="B3305">
        <v>58.75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-17.9788407096001</v>
      </c>
      <c r="I3305" s="3">
        <v>-0.178902437910438</v>
      </c>
      <c r="J3305">
        <v>0.134960669092834</v>
      </c>
      <c r="K3305">
        <v>1.4134217264251601E-2</v>
      </c>
    </row>
    <row r="3306" spans="1:11">
      <c r="A3306">
        <v>58.77</v>
      </c>
      <c r="B3306">
        <v>58.77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-17.9790402454712</v>
      </c>
      <c r="I3306" s="3">
        <v>-0.17837025225162501</v>
      </c>
      <c r="J3306">
        <v>0.13359475415200001</v>
      </c>
      <c r="K3306">
        <v>1.43272804368461E-2</v>
      </c>
    </row>
    <row r="3307" spans="1:11">
      <c r="A3307">
        <v>58.79</v>
      </c>
      <c r="B3307">
        <v>58.79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-17.979482996244201</v>
      </c>
      <c r="I3307" s="3">
        <v>-0.178296463564038</v>
      </c>
      <c r="J3307">
        <v>0.137000111863017</v>
      </c>
      <c r="K3307">
        <v>1.38923527880202E-2</v>
      </c>
    </row>
    <row r="3308" spans="1:11">
      <c r="A3308">
        <v>58.8</v>
      </c>
      <c r="B3308">
        <v>58.8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-17.979599411571499</v>
      </c>
      <c r="I3308" s="3">
        <v>-0.17821621149778399</v>
      </c>
      <c r="J3308">
        <v>0.134244016371667</v>
      </c>
      <c r="K3308">
        <v>1.4113821299563701E-2</v>
      </c>
    </row>
    <row r="3309" spans="1:11">
      <c r="A3309">
        <v>58.82</v>
      </c>
      <c r="B3309">
        <v>58.82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-17.979992522848899</v>
      </c>
      <c r="I3309" s="3">
        <v>-0.17823044210672401</v>
      </c>
      <c r="J3309">
        <v>0.13604180887341499</v>
      </c>
      <c r="K3309">
        <v>1.4670007149411199E-2</v>
      </c>
    </row>
    <row r="3310" spans="1:11">
      <c r="A3310">
        <v>58.84</v>
      </c>
      <c r="B3310">
        <v>58.84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-17.980389359416801</v>
      </c>
      <c r="I3310" s="3">
        <v>-0.17815096303820599</v>
      </c>
      <c r="J3310">
        <v>0.135930916294456</v>
      </c>
      <c r="K3310">
        <v>1.4293659691401501E-2</v>
      </c>
    </row>
    <row r="3311" spans="1:11">
      <c r="A3311">
        <v>58.86</v>
      </c>
      <c r="B3311">
        <v>58.86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-17.9807910854285</v>
      </c>
      <c r="I3311" s="3">
        <v>-0.17793721519410599</v>
      </c>
      <c r="J3311">
        <v>0.13347154017537799</v>
      </c>
      <c r="K3311">
        <v>1.47041866884089E-2</v>
      </c>
    </row>
    <row r="3312" spans="1:11">
      <c r="A3312">
        <v>58.87</v>
      </c>
      <c r="B3312">
        <v>58.87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-17.981102286881601</v>
      </c>
      <c r="I3312" s="3">
        <v>-0.17786088399589101</v>
      </c>
      <c r="J3312">
        <v>0.132972272112966</v>
      </c>
      <c r="K3312">
        <v>1.4446024066878799E-2</v>
      </c>
    </row>
    <row r="3313" spans="1:11">
      <c r="A3313">
        <v>58.89</v>
      </c>
      <c r="B3313">
        <v>58.89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-17.9812830100357</v>
      </c>
      <c r="I3313" s="3">
        <v>-0.17752669751644101</v>
      </c>
      <c r="J3313">
        <v>0.13677970971912101</v>
      </c>
      <c r="K3313">
        <v>1.4143064828842301E-2</v>
      </c>
    </row>
    <row r="3314" spans="1:11">
      <c r="A3314">
        <v>58.91</v>
      </c>
      <c r="B3314">
        <v>58.91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-17.981712722292102</v>
      </c>
      <c r="I3314" s="3">
        <v>-0.177475856617093</v>
      </c>
      <c r="J3314">
        <v>0.133120883256197</v>
      </c>
      <c r="K3314">
        <v>1.39189886140511E-2</v>
      </c>
    </row>
    <row r="3315" spans="1:11">
      <c r="A3315">
        <v>58.93</v>
      </c>
      <c r="B3315">
        <v>58.93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-17.982139361183801</v>
      </c>
      <c r="I3315" s="3">
        <v>-0.17674135044217101</v>
      </c>
      <c r="J3315">
        <v>0.134146451018751</v>
      </c>
      <c r="K3315">
        <v>1.4796015095634199E-2</v>
      </c>
    </row>
    <row r="3316" spans="1:11">
      <c r="A3316">
        <v>58.95</v>
      </c>
      <c r="B3316">
        <v>58.95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-17.982497268466201</v>
      </c>
      <c r="I3316" s="3">
        <v>-0.17601452767848999</v>
      </c>
      <c r="J3316">
        <v>0.13310604728758299</v>
      </c>
      <c r="K3316">
        <v>1.4583301016422599E-2</v>
      </c>
    </row>
    <row r="3317" spans="1:11">
      <c r="A3317">
        <v>58.97</v>
      </c>
      <c r="B3317">
        <v>58.97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-17.982920833993301</v>
      </c>
      <c r="I3317" s="3">
        <v>-0.17547946423292199</v>
      </c>
      <c r="J3317">
        <v>0.132645000703633</v>
      </c>
      <c r="K3317">
        <v>1.4609750577935799E-2</v>
      </c>
    </row>
    <row r="3318" spans="1:11">
      <c r="A3318">
        <v>58.98</v>
      </c>
      <c r="B3318">
        <v>58.98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-17.9830104272292</v>
      </c>
      <c r="I3318" s="3">
        <v>-0.17502703703939901</v>
      </c>
      <c r="J3318">
        <v>0.13402021955698701</v>
      </c>
      <c r="K3318">
        <v>1.5046168342903199E-2</v>
      </c>
    </row>
    <row r="3319" spans="1:11">
      <c r="A3319">
        <v>59</v>
      </c>
      <c r="B3319">
        <v>59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-17.983267518838101</v>
      </c>
      <c r="I3319" s="3">
        <v>-0.173881566151977</v>
      </c>
      <c r="J3319">
        <v>0.13183958362788001</v>
      </c>
      <c r="K3319">
        <v>1.4322437559385901E-2</v>
      </c>
    </row>
    <row r="3320" spans="1:11">
      <c r="A3320">
        <v>59.02</v>
      </c>
      <c r="B3320">
        <v>59.02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-17.9835497095916</v>
      </c>
      <c r="I3320" s="3">
        <v>-0.173133499920368</v>
      </c>
      <c r="J3320">
        <v>0.133599657565355</v>
      </c>
      <c r="K3320">
        <v>1.4324765865857099E-2</v>
      </c>
    </row>
    <row r="3321" spans="1:11">
      <c r="A3321">
        <v>59.04</v>
      </c>
      <c r="B3321">
        <v>59.04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-17.9837333664121</v>
      </c>
      <c r="I3321" s="3">
        <v>-0.17279217950999701</v>
      </c>
      <c r="J3321">
        <v>0.13198027387261399</v>
      </c>
      <c r="K3321">
        <v>1.38930047138322E-2</v>
      </c>
    </row>
    <row r="3322" spans="1:11">
      <c r="A3322">
        <v>59.05</v>
      </c>
      <c r="B3322">
        <v>59.05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-17.983859001833402</v>
      </c>
      <c r="I3322" s="3">
        <v>-0.17269925214350201</v>
      </c>
      <c r="J3322">
        <v>0.13084280770272</v>
      </c>
      <c r="K3322">
        <v>1.44038351536201E-2</v>
      </c>
    </row>
    <row r="3323" spans="1:11">
      <c r="A3323">
        <v>59.07</v>
      </c>
      <c r="B3323">
        <v>59.07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-17.984109667316201</v>
      </c>
      <c r="I3323" s="3">
        <v>-0.17253260128200101</v>
      </c>
      <c r="J3323">
        <v>0.13604558072984199</v>
      </c>
      <c r="K3323">
        <v>1.4186371329207199E-2</v>
      </c>
    </row>
    <row r="3324" spans="1:11">
      <c r="A3324">
        <v>59.09</v>
      </c>
      <c r="B3324">
        <v>59.09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-17.984378121061098</v>
      </c>
      <c r="I3324" s="3">
        <v>-0.172315249219537</v>
      </c>
      <c r="J3324">
        <v>0.13543780893087401</v>
      </c>
      <c r="K3324">
        <v>1.42320061360433E-2</v>
      </c>
    </row>
    <row r="3325" spans="1:11">
      <c r="A3325">
        <v>59.11</v>
      </c>
      <c r="B3325">
        <v>59.11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-17.984610206657699</v>
      </c>
      <c r="I3325" s="3">
        <v>-0.17211263999342899</v>
      </c>
      <c r="J3325">
        <v>0.135378213599324</v>
      </c>
      <c r="K3325">
        <v>1.4028232753681201E-2</v>
      </c>
    </row>
    <row r="3326" spans="1:11">
      <c r="A3326">
        <v>59.12</v>
      </c>
      <c r="B3326">
        <v>59.12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-17.9848706044619</v>
      </c>
      <c r="I3326" s="3">
        <v>-0.17210230231285101</v>
      </c>
      <c r="J3326">
        <v>0.13674425426870601</v>
      </c>
      <c r="K3326">
        <v>1.4034193218247599E-2</v>
      </c>
    </row>
    <row r="3327" spans="1:11">
      <c r="A3327">
        <v>59.14</v>
      </c>
      <c r="B3327">
        <v>59.14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-17.985276847388299</v>
      </c>
      <c r="I3327" s="3">
        <v>-0.17209614627063299</v>
      </c>
      <c r="J3327">
        <v>0.131745915859938</v>
      </c>
      <c r="K3327">
        <v>1.45570377194271E-2</v>
      </c>
    </row>
    <row r="3328" spans="1:11">
      <c r="A3328">
        <v>59.16</v>
      </c>
      <c r="B3328">
        <v>59.16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-17.985596337612701</v>
      </c>
      <c r="I3328" s="3">
        <v>-0.171820223331451</v>
      </c>
      <c r="J3328">
        <v>0.13215088751167101</v>
      </c>
      <c r="K3328">
        <v>1.35299751688379E-2</v>
      </c>
    </row>
    <row r="3329" spans="1:11">
      <c r="A3329">
        <v>59.18</v>
      </c>
      <c r="B3329">
        <v>59.18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-17.9859301702054</v>
      </c>
      <c r="I3329" s="3">
        <v>-0.17125455662608099</v>
      </c>
      <c r="J3329">
        <v>0.13312679249793299</v>
      </c>
      <c r="K3329">
        <v>1.47444198242317E-2</v>
      </c>
    </row>
    <row r="3330" spans="1:11">
      <c r="A3330">
        <v>59.2</v>
      </c>
      <c r="B3330">
        <v>59.2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-17.9863580663826</v>
      </c>
      <c r="I3330" s="3">
        <v>-0.17097610048949699</v>
      </c>
      <c r="J3330">
        <v>0.13346072752028701</v>
      </c>
      <c r="K3330">
        <v>1.36578457602379E-2</v>
      </c>
    </row>
    <row r="3331" spans="1:11">
      <c r="A3331">
        <v>59.22</v>
      </c>
      <c r="B3331">
        <v>59.22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-17.986688965309099</v>
      </c>
      <c r="I3331" s="3">
        <v>-0.17074077390134301</v>
      </c>
      <c r="J3331">
        <v>0.127100623212755</v>
      </c>
      <c r="K3331">
        <v>1.4318432872255401E-2</v>
      </c>
    </row>
    <row r="3332" spans="1:11">
      <c r="A3332">
        <v>59.23</v>
      </c>
      <c r="B3332">
        <v>59.23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-17.987038537254101</v>
      </c>
      <c r="I3332" s="3">
        <v>-0.17081300728023099</v>
      </c>
      <c r="J3332">
        <v>0.12763069476932301</v>
      </c>
      <c r="K3332">
        <v>1.39954501985663E-2</v>
      </c>
    </row>
    <row r="3333" spans="1:11">
      <c r="A3333">
        <v>59.25</v>
      </c>
      <c r="B3333">
        <v>59.25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-17.987363382583599</v>
      </c>
      <c r="I3333" s="3">
        <v>-0.17046714201569599</v>
      </c>
      <c r="J3333">
        <v>0.13205772265791901</v>
      </c>
      <c r="K3333">
        <v>1.4362391298432199E-2</v>
      </c>
    </row>
    <row r="3334" spans="1:11">
      <c r="A3334">
        <v>59.27</v>
      </c>
      <c r="B3334">
        <v>59.27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-17.9878591721797</v>
      </c>
      <c r="I3334" s="3">
        <v>-0.16958719119429599</v>
      </c>
      <c r="J3334">
        <v>0.128329745493829</v>
      </c>
      <c r="K3334">
        <v>1.37939119904166E-2</v>
      </c>
    </row>
    <row r="3335" spans="1:11">
      <c r="A3335">
        <v>59.29</v>
      </c>
      <c r="B3335">
        <v>59.29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-17.988108906339999</v>
      </c>
      <c r="I3335" s="3">
        <v>-0.16856692731380499</v>
      </c>
      <c r="J3335">
        <v>0.128768915310502</v>
      </c>
      <c r="K3335">
        <v>1.42965467914258E-2</v>
      </c>
    </row>
    <row r="3336" spans="1:11">
      <c r="A3336">
        <v>59.3</v>
      </c>
      <c r="B3336">
        <v>59.3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-17.9881868580432</v>
      </c>
      <c r="I3336" s="3">
        <v>-0.16815227456390899</v>
      </c>
      <c r="J3336">
        <v>0.12826474383473399</v>
      </c>
      <c r="K3336">
        <v>1.4571938880843001E-2</v>
      </c>
    </row>
    <row r="3337" spans="1:11">
      <c r="A3337">
        <v>59.32</v>
      </c>
      <c r="B3337">
        <v>59.32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-17.9884694678918</v>
      </c>
      <c r="I3337" s="3">
        <v>-0.167293520644307</v>
      </c>
      <c r="J3337">
        <v>0.127605549059808</v>
      </c>
      <c r="K3337">
        <v>1.3782084193542699E-2</v>
      </c>
    </row>
    <row r="3338" spans="1:11">
      <c r="A3338">
        <v>59.34</v>
      </c>
      <c r="B3338">
        <v>59.34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-17.988732380267098</v>
      </c>
      <c r="I3338" s="3">
        <v>-0.16673910431563899</v>
      </c>
      <c r="J3338">
        <v>0.12676668819040099</v>
      </c>
      <c r="K3338">
        <v>1.4489237434984901E-2</v>
      </c>
    </row>
    <row r="3339" spans="1:11">
      <c r="A3339">
        <v>59.36</v>
      </c>
      <c r="B3339">
        <v>59.36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-17.989171731712599</v>
      </c>
      <c r="I3339" s="3">
        <v>-0.16630957834422599</v>
      </c>
      <c r="J3339">
        <v>0.12728192377835501</v>
      </c>
      <c r="K3339">
        <v>1.37531200610406E-2</v>
      </c>
    </row>
    <row r="3340" spans="1:11">
      <c r="A3340">
        <v>59.37</v>
      </c>
      <c r="B3340">
        <v>59.37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-17.989216574896702</v>
      </c>
      <c r="I3340" s="3">
        <v>-0.166027396917343</v>
      </c>
      <c r="J3340">
        <v>0.127415698952973</v>
      </c>
      <c r="K3340">
        <v>1.39156358527325E-2</v>
      </c>
    </row>
    <row r="3341" spans="1:11">
      <c r="A3341">
        <v>59.39</v>
      </c>
      <c r="B3341">
        <v>59.39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-17.989481629314</v>
      </c>
      <c r="I3341" s="3">
        <v>-0.16572333872318301</v>
      </c>
      <c r="J3341">
        <v>0.12809677049517601</v>
      </c>
      <c r="K3341">
        <v>1.3598241114574401E-2</v>
      </c>
    </row>
    <row r="3342" spans="1:11">
      <c r="A3342">
        <v>59.41</v>
      </c>
      <c r="B3342">
        <v>59.41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-17.989919350944898</v>
      </c>
      <c r="I3342" s="3">
        <v>-0.16548248007893601</v>
      </c>
      <c r="J3342">
        <v>0.121051571331918</v>
      </c>
      <c r="K3342">
        <v>1.36652963409458E-2</v>
      </c>
    </row>
    <row r="3343" spans="1:11">
      <c r="A3343">
        <v>59.43</v>
      </c>
      <c r="B3343">
        <v>59.43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-17.9902091319777</v>
      </c>
      <c r="I3343" s="3">
        <v>-0.16485818661749399</v>
      </c>
      <c r="J3343">
        <v>0.12402203399688</v>
      </c>
      <c r="K3343">
        <v>1.32664108762946E-2</v>
      </c>
    </row>
    <row r="3344" spans="1:11">
      <c r="A3344">
        <v>59.45</v>
      </c>
      <c r="B3344">
        <v>59.45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-17.990624455299599</v>
      </c>
      <c r="I3344" s="3">
        <v>-0.16441915184259401</v>
      </c>
      <c r="J3344">
        <v>0.13515957165509501</v>
      </c>
      <c r="K3344">
        <v>1.38080680937617E-2</v>
      </c>
    </row>
    <row r="3345" spans="1:11">
      <c r="A3345">
        <v>59.47</v>
      </c>
      <c r="B3345">
        <v>59.47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-17.990990371956499</v>
      </c>
      <c r="I3345" s="3">
        <v>-0.164193715900183</v>
      </c>
      <c r="J3345">
        <v>0.13282479252666199</v>
      </c>
      <c r="K3345">
        <v>1.3583246820899701E-2</v>
      </c>
    </row>
    <row r="3346" spans="1:11">
      <c r="A3346">
        <v>59.48</v>
      </c>
      <c r="B3346">
        <v>59.48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-17.9911021306708</v>
      </c>
      <c r="I3346" s="3">
        <v>-0.163886602967978</v>
      </c>
      <c r="J3346">
        <v>0.130842430517077</v>
      </c>
      <c r="K3346">
        <v>1.33438969156572E-2</v>
      </c>
    </row>
    <row r="3347" spans="1:11">
      <c r="A3347">
        <v>59.5</v>
      </c>
      <c r="B3347">
        <v>59.5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-17.991346183763099</v>
      </c>
      <c r="I3347" s="3">
        <v>-0.16329051926732099</v>
      </c>
      <c r="J3347">
        <v>0.119800572283566</v>
      </c>
      <c r="K3347">
        <v>1.38000587195006E-2</v>
      </c>
    </row>
    <row r="3348" spans="1:11">
      <c r="A3348">
        <v>59.52</v>
      </c>
      <c r="B3348">
        <v>59.52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-17.991616500153199</v>
      </c>
      <c r="I3348" s="3">
        <v>-0.162905873730779</v>
      </c>
      <c r="J3348">
        <v>0.13156210072338601</v>
      </c>
      <c r="K3348">
        <v>1.3175048130363499E-2</v>
      </c>
    </row>
    <row r="3349" spans="1:11">
      <c r="A3349">
        <v>59.54</v>
      </c>
      <c r="B3349">
        <v>59.54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-17.991971939430702</v>
      </c>
      <c r="I3349" s="3">
        <v>-0.16260845586657499</v>
      </c>
      <c r="J3349">
        <v>0.13705555815249701</v>
      </c>
      <c r="K3349">
        <v>1.3853423503821301E-2</v>
      </c>
    </row>
    <row r="3350" spans="1:11">
      <c r="A3350">
        <v>59.55</v>
      </c>
      <c r="B3350">
        <v>59.55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-17.992106049887798</v>
      </c>
      <c r="I3350" s="3">
        <v>-0.16248790547251701</v>
      </c>
      <c r="J3350">
        <v>0.132725089788437</v>
      </c>
      <c r="K3350">
        <v>1.37029217735209E-2</v>
      </c>
    </row>
    <row r="3351" spans="1:11">
      <c r="A3351">
        <v>59.57</v>
      </c>
      <c r="B3351">
        <v>59.57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-17.992482443924199</v>
      </c>
      <c r="I3351" s="3">
        <v>-0.16188401728868501</v>
      </c>
      <c r="J3351">
        <v>0.13430964667350101</v>
      </c>
      <c r="K3351">
        <v>1.35038050041013E-2</v>
      </c>
    </row>
    <row r="3352" spans="1:11">
      <c r="A3352">
        <v>59.59</v>
      </c>
      <c r="B3352">
        <v>59.59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-17.992962587300401</v>
      </c>
      <c r="I3352" s="3">
        <v>-0.16151594929397101</v>
      </c>
      <c r="J3352">
        <v>0.13377504888922001</v>
      </c>
      <c r="K3352">
        <v>1.31045470104147E-2</v>
      </c>
    </row>
    <row r="3353" spans="1:11">
      <c r="A3353">
        <v>59.61</v>
      </c>
      <c r="B3353">
        <v>59.61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-17.993198956981001</v>
      </c>
      <c r="I3353" s="3">
        <v>-0.16119926236569901</v>
      </c>
      <c r="J3353">
        <v>0.13237732462585</v>
      </c>
      <c r="K3353">
        <v>1.3418868384030801E-2</v>
      </c>
    </row>
    <row r="3354" spans="1:11">
      <c r="A3354">
        <v>59.62</v>
      </c>
      <c r="B3354">
        <v>59.62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-17.993472579566401</v>
      </c>
      <c r="I3354" s="3">
        <v>-0.16120290383696601</v>
      </c>
      <c r="J3354">
        <v>0.13371168170124301</v>
      </c>
      <c r="K3354">
        <v>1.3688020612105001E-2</v>
      </c>
    </row>
    <row r="3355" spans="1:11">
      <c r="A3355">
        <v>59.64</v>
      </c>
      <c r="B3355">
        <v>59.64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-17.993791650695702</v>
      </c>
      <c r="I3355" s="3">
        <v>-0.16088619828224199</v>
      </c>
      <c r="J3355">
        <v>0.13467099051922601</v>
      </c>
      <c r="K3355">
        <v>1.29524620317139E-2</v>
      </c>
    </row>
    <row r="3356" spans="1:11">
      <c r="A3356">
        <v>59.66</v>
      </c>
      <c r="B3356">
        <v>59.66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-17.994201106685001</v>
      </c>
      <c r="I3356" s="3">
        <v>-0.16042211093008499</v>
      </c>
      <c r="J3356">
        <v>0.132293463684618</v>
      </c>
      <c r="K3356">
        <v>1.40313992504821E-2</v>
      </c>
    </row>
    <row r="3357" spans="1:11">
      <c r="A3357">
        <v>59.68</v>
      </c>
      <c r="B3357">
        <v>59.68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-17.994526138278999</v>
      </c>
      <c r="I3357" s="3">
        <v>-0.15995115973055399</v>
      </c>
      <c r="J3357">
        <v>0.13432184234261499</v>
      </c>
      <c r="K3357">
        <v>1.3358332415778801E-2</v>
      </c>
    </row>
    <row r="3358" spans="1:11">
      <c r="A3358">
        <v>59.7</v>
      </c>
      <c r="B3358">
        <v>59.7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-17.994865139712299</v>
      </c>
      <c r="I3358" s="3">
        <v>-0.159465512260795</v>
      </c>
      <c r="J3358">
        <v>0.133763984777033</v>
      </c>
      <c r="K3358">
        <v>1.3528857581731699E-2</v>
      </c>
    </row>
    <row r="3359" spans="1:11">
      <c r="A3359">
        <v>59.72</v>
      </c>
      <c r="B3359">
        <v>59.72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-17.995225142470598</v>
      </c>
      <c r="I3359" s="3">
        <v>-0.15928773209452601</v>
      </c>
      <c r="J3359">
        <v>0.13309372588992099</v>
      </c>
      <c r="K3359">
        <v>1.3297051389455999E-2</v>
      </c>
    </row>
    <row r="3360" spans="1:11">
      <c r="A3360">
        <v>59.73</v>
      </c>
      <c r="B3360">
        <v>59.73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-17.9953628850859</v>
      </c>
      <c r="I3360" s="3">
        <v>-0.158979557454586</v>
      </c>
      <c r="J3360">
        <v>0.13472015038132701</v>
      </c>
      <c r="K3360">
        <v>1.3426970890550701E-2</v>
      </c>
    </row>
    <row r="3361" spans="1:11">
      <c r="A3361">
        <v>59.75</v>
      </c>
      <c r="B3361">
        <v>59.75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-17.995658393752901</v>
      </c>
      <c r="I3361" s="3">
        <v>-0.15838930383324601</v>
      </c>
      <c r="J3361">
        <v>0.13194758445024499</v>
      </c>
      <c r="K3361">
        <v>1.34334901486701E-2</v>
      </c>
    </row>
    <row r="3362" spans="1:11">
      <c r="A3362">
        <v>59.77</v>
      </c>
      <c r="B3362">
        <v>59.77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-17.995995439408699</v>
      </c>
      <c r="I3362" s="3">
        <v>-0.158079648390412</v>
      </c>
      <c r="J3362">
        <v>0.13553788885474199</v>
      </c>
      <c r="K3362">
        <v>1.3447925648791799E-2</v>
      </c>
    </row>
    <row r="3363" spans="1:11">
      <c r="A3363">
        <v>59.79</v>
      </c>
      <c r="B3363">
        <v>59.79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-17.996313812045901</v>
      </c>
      <c r="I3363" s="3">
        <v>-0.157804479822516</v>
      </c>
      <c r="J3363">
        <v>0.13350297231227201</v>
      </c>
      <c r="K3363">
        <v>1.39744954403252E-2</v>
      </c>
    </row>
    <row r="3364" spans="1:11">
      <c r="A3364">
        <v>59.8</v>
      </c>
      <c r="B3364">
        <v>59.8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-17.9963695517046</v>
      </c>
      <c r="I3364" s="3">
        <v>-0.15752070583403099</v>
      </c>
      <c r="J3364">
        <v>0.12733573559671599</v>
      </c>
      <c r="K3364">
        <v>1.3810210135715199E-2</v>
      </c>
    </row>
    <row r="3365" spans="1:11">
      <c r="A3365">
        <v>59.82</v>
      </c>
      <c r="B3365">
        <v>59.82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-17.996637074126902</v>
      </c>
      <c r="I3365" s="3">
        <v>-0.15697834081947801</v>
      </c>
      <c r="J3365">
        <v>0.12286885175854</v>
      </c>
      <c r="K3365">
        <v>1.3484340362001799E-2</v>
      </c>
    </row>
    <row r="3366" spans="1:11">
      <c r="A3366">
        <v>59.84</v>
      </c>
      <c r="B3366">
        <v>59.84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-17.996900591861898</v>
      </c>
      <c r="I3366" s="3">
        <v>-0.15658246353268601</v>
      </c>
      <c r="J3366">
        <v>0.125556299462914</v>
      </c>
      <c r="K3366">
        <v>1.3242848414805801E-2</v>
      </c>
    </row>
    <row r="3367" spans="1:11">
      <c r="A3367">
        <v>59.86</v>
      </c>
      <c r="B3367">
        <v>59.86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-17.9970855991001</v>
      </c>
      <c r="I3367" s="3">
        <v>-0.156373390927911</v>
      </c>
      <c r="J3367">
        <v>0.12671589385718099</v>
      </c>
      <c r="K3367">
        <v>1.4253333423319799E-2</v>
      </c>
    </row>
    <row r="3368" spans="1:11">
      <c r="A3368">
        <v>59.87</v>
      </c>
      <c r="B3368">
        <v>59.87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-17.997200943406501</v>
      </c>
      <c r="I3368" s="3">
        <v>-0.15627210028469601</v>
      </c>
      <c r="J3368">
        <v>0.12616696301847699</v>
      </c>
      <c r="K3368">
        <v>1.4048163057075E-2</v>
      </c>
    </row>
    <row r="3369" spans="1:11">
      <c r="A3369">
        <v>59.89</v>
      </c>
      <c r="B3369">
        <v>59.89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-17.997545532775501</v>
      </c>
      <c r="I3369" s="3">
        <v>-0.15625758096575701</v>
      </c>
      <c r="J3369">
        <v>0.12666509952396199</v>
      </c>
      <c r="K3369">
        <v>1.30914153619169E-2</v>
      </c>
    </row>
    <row r="3370" spans="1:11">
      <c r="A3370">
        <v>59.91</v>
      </c>
      <c r="B3370">
        <v>59.91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-17.997857712117298</v>
      </c>
      <c r="I3370" s="3">
        <v>-0.156541056931019</v>
      </c>
      <c r="J3370">
        <v>0.129811079241335</v>
      </c>
      <c r="K3370">
        <v>1.38322824810625E-2</v>
      </c>
    </row>
    <row r="3371" spans="1:11">
      <c r="A3371">
        <v>59.93</v>
      </c>
      <c r="B3371">
        <v>59.93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-17.998377809233801</v>
      </c>
      <c r="I3371" s="3">
        <v>-0.156834777444601</v>
      </c>
      <c r="J3371">
        <v>0.136376875452697</v>
      </c>
      <c r="K3371">
        <v>1.32293442372726E-2</v>
      </c>
    </row>
    <row r="3372" spans="1:11">
      <c r="A3372">
        <v>59.95</v>
      </c>
      <c r="B3372">
        <v>59.95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-17.998800490004399</v>
      </c>
      <c r="I3372" s="3">
        <v>-0.15696615912020201</v>
      </c>
      <c r="J3372">
        <v>0.134282866492867</v>
      </c>
      <c r="K3372">
        <v>1.3773516025728599E-2</v>
      </c>
    </row>
    <row r="3373" spans="1:11">
      <c r="A3373">
        <v>59.97</v>
      </c>
      <c r="B3373">
        <v>59.97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-17.999193461583399</v>
      </c>
      <c r="I3373" s="3">
        <v>-0.15676348470151399</v>
      </c>
      <c r="J3373">
        <v>0.14280914794653701</v>
      </c>
      <c r="K3373">
        <v>1.38210134777417E-2</v>
      </c>
    </row>
    <row r="3374" spans="1:11">
      <c r="A3374">
        <v>59.98</v>
      </c>
      <c r="B3374">
        <v>59.98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-17.999392857756099</v>
      </c>
      <c r="I3374" s="3">
        <v>-0.15667326748371099</v>
      </c>
      <c r="J3374">
        <v>0.14068546704947901</v>
      </c>
      <c r="K3374">
        <v>1.3852957842527E-2</v>
      </c>
    </row>
    <row r="3375" spans="1:11">
      <c r="A3375">
        <v>60</v>
      </c>
      <c r="B3375">
        <v>60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-17.999743966383399</v>
      </c>
      <c r="I3375" s="3">
        <v>-0.15648390166461501</v>
      </c>
      <c r="J3375">
        <v>0.14156066346913601</v>
      </c>
      <c r="K3375">
        <v>1.35332347978976E-2</v>
      </c>
    </row>
    <row r="3376" spans="1:11">
      <c r="A3376">
        <v>60.02</v>
      </c>
      <c r="B3376">
        <v>60.02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-18.000299360627199</v>
      </c>
      <c r="I3376" s="3">
        <v>-0.15594863332808001</v>
      </c>
      <c r="J3376">
        <v>0.136616514064372</v>
      </c>
      <c r="K3376">
        <v>1.3666413928052E-2</v>
      </c>
    </row>
    <row r="3377" spans="1:11">
      <c r="A3377">
        <v>60.04</v>
      </c>
      <c r="B3377">
        <v>60.04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-18.000660155009701</v>
      </c>
      <c r="I3377" s="3">
        <v>-0.155524052679539</v>
      </c>
      <c r="J3377">
        <v>0.13126802165061199</v>
      </c>
      <c r="K3377">
        <v>1.35460870496188E-2</v>
      </c>
    </row>
    <row r="3378" spans="1:11">
      <c r="A3378">
        <v>60.05</v>
      </c>
      <c r="B3378">
        <v>60.05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-18.000864207795502</v>
      </c>
      <c r="I3378" s="3">
        <v>-0.15542606823146299</v>
      </c>
      <c r="J3378">
        <v>0.132426735945046</v>
      </c>
      <c r="K3378">
        <v>1.36990102186492E-2</v>
      </c>
    </row>
    <row r="3379" spans="1:11">
      <c r="A3379">
        <v>60.07</v>
      </c>
      <c r="B3379">
        <v>60.07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-18.001125350657802</v>
      </c>
      <c r="I3379" s="3">
        <v>-0.15513245016336399</v>
      </c>
      <c r="J3379">
        <v>0.13009698595851699</v>
      </c>
      <c r="K3379">
        <v>1.34675765554089E-2</v>
      </c>
    </row>
    <row r="3380" spans="1:11">
      <c r="A3380">
        <v>60.09</v>
      </c>
      <c r="B3380">
        <v>60.09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-18.001492338335801</v>
      </c>
      <c r="I3380" s="3">
        <v>-0.15482643619179701</v>
      </c>
      <c r="J3380">
        <v>0.13280102983117101</v>
      </c>
      <c r="K3380">
        <v>1.3554655217432999E-2</v>
      </c>
    </row>
    <row r="3381" spans="1:11">
      <c r="A3381">
        <v>60.11</v>
      </c>
      <c r="B3381">
        <v>60.11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-18.0018499662214</v>
      </c>
      <c r="I3381" s="3">
        <v>-0.154311778023839</v>
      </c>
      <c r="J3381">
        <v>0.132859367877245</v>
      </c>
      <c r="K3381">
        <v>1.3609137588859699E-2</v>
      </c>
    </row>
    <row r="3382" spans="1:11">
      <c r="A3382">
        <v>60.12</v>
      </c>
      <c r="B3382">
        <v>60.12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-18.001973226770001</v>
      </c>
      <c r="I3382" s="3">
        <v>-0.153998173773289</v>
      </c>
      <c r="J3382">
        <v>0.13234174344688701</v>
      </c>
      <c r="K3382">
        <v>1.32495539374429E-2</v>
      </c>
    </row>
    <row r="3383" spans="1:11">
      <c r="A3383">
        <v>60.14</v>
      </c>
      <c r="B3383">
        <v>60.14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-18.0022023321342</v>
      </c>
      <c r="I3383" s="3">
        <v>-0.152977174147964</v>
      </c>
      <c r="J3383">
        <v>0.125460117124021</v>
      </c>
      <c r="K3383">
        <v>1.39963815211548E-2</v>
      </c>
    </row>
    <row r="3384" spans="1:11">
      <c r="A3384">
        <v>60.16</v>
      </c>
      <c r="B3384">
        <v>60.16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-18.002517445142299</v>
      </c>
      <c r="I3384" s="3">
        <v>-0.152315013110638</v>
      </c>
      <c r="J3384">
        <v>0.130866947583854</v>
      </c>
      <c r="K3384">
        <v>1.30105765612358E-2</v>
      </c>
    </row>
    <row r="3385" spans="1:11">
      <c r="A3385">
        <v>60.18</v>
      </c>
      <c r="B3385">
        <v>60.18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-18.0026303680099</v>
      </c>
      <c r="I3385" s="3">
        <v>-0.151786860078573</v>
      </c>
      <c r="J3385">
        <v>0.13283598236739599</v>
      </c>
      <c r="K3385">
        <v>1.38211066100006E-2</v>
      </c>
    </row>
    <row r="3386" spans="1:11">
      <c r="A3386">
        <v>60.2</v>
      </c>
      <c r="B3386">
        <v>60.2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-18.002831440563298</v>
      </c>
      <c r="I3386" s="3">
        <v>-0.151273543015122</v>
      </c>
      <c r="J3386">
        <v>0.136826857924461</v>
      </c>
      <c r="K3386">
        <v>1.33714640642765E-2</v>
      </c>
    </row>
    <row r="3387" spans="1:11">
      <c r="A3387">
        <v>60.22</v>
      </c>
      <c r="B3387">
        <v>60.22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-18.003075493655601</v>
      </c>
      <c r="I3387" s="3">
        <v>-0.151082947850227</v>
      </c>
      <c r="J3387">
        <v>0.13704700861126201</v>
      </c>
      <c r="K3387">
        <v>1.36759134184546E-2</v>
      </c>
    </row>
    <row r="3388" spans="1:11">
      <c r="A3388">
        <v>60.23</v>
      </c>
      <c r="B3388">
        <v>60.23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-18.0032148660855</v>
      </c>
      <c r="I3388" s="3">
        <v>-0.15136537142098</v>
      </c>
      <c r="J3388">
        <v>0.14407146256417</v>
      </c>
      <c r="K3388">
        <v>1.3516098462269401E-2</v>
      </c>
    </row>
    <row r="3389" spans="1:11">
      <c r="A3389">
        <v>60.25</v>
      </c>
      <c r="B3389">
        <v>60.25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-18.003593309031601</v>
      </c>
      <c r="I3389" s="3">
        <v>-0.15202583745122</v>
      </c>
      <c r="J3389">
        <v>0.14646357391029599</v>
      </c>
      <c r="K3389">
        <v>1.3818033245458499E-2</v>
      </c>
    </row>
    <row r="3390" spans="1:11">
      <c r="A3390">
        <v>60.27</v>
      </c>
      <c r="B3390">
        <v>60.27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-18.004231032194902</v>
      </c>
      <c r="I3390" s="3">
        <v>-0.15273391269147399</v>
      </c>
      <c r="J3390">
        <v>0.145693235099316</v>
      </c>
      <c r="K3390">
        <v>1.33437106511395E-2</v>
      </c>
    </row>
    <row r="3391" spans="1:11">
      <c r="A3391">
        <v>60.29</v>
      </c>
      <c r="B3391">
        <v>60.29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-18.004764773187802</v>
      </c>
      <c r="I3391" s="3">
        <v>-0.15284609049558601</v>
      </c>
      <c r="J3391">
        <v>0.14742778614163399</v>
      </c>
      <c r="K3391">
        <v>1.3688300008881601E-2</v>
      </c>
    </row>
    <row r="3392" spans="1:11">
      <c r="A3392">
        <v>60.3</v>
      </c>
      <c r="B3392">
        <v>60.3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-18.004946800193601</v>
      </c>
      <c r="I3392" s="3">
        <v>-0.152424005791545</v>
      </c>
      <c r="J3392">
        <v>0.14655020087957399</v>
      </c>
      <c r="K3392">
        <v>1.4181435319488201E-2</v>
      </c>
    </row>
    <row r="3393" spans="1:11">
      <c r="A3393">
        <v>60.32</v>
      </c>
      <c r="B3393">
        <v>60.32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-18.0052766280991</v>
      </c>
      <c r="I3393" s="3">
        <v>-0.151659706607461</v>
      </c>
      <c r="J3393">
        <v>0.149185471236706</v>
      </c>
      <c r="K3393">
        <v>1.3120100097642501E-2</v>
      </c>
    </row>
    <row r="3394" spans="1:11">
      <c r="A3394">
        <v>60.34</v>
      </c>
      <c r="B3394">
        <v>60.34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-18.0055759086226</v>
      </c>
      <c r="I3394" s="3">
        <v>-0.151138380169868</v>
      </c>
      <c r="J3394">
        <v>0.14689331408590101</v>
      </c>
      <c r="K3394">
        <v>1.36869030249988E-2</v>
      </c>
    </row>
    <row r="3395" spans="1:11">
      <c r="A3395">
        <v>60.36</v>
      </c>
      <c r="B3395">
        <v>60.36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-18.005854979445399</v>
      </c>
      <c r="I3395" s="3">
        <v>-0.15054350718855899</v>
      </c>
      <c r="J3395">
        <v>0.14210343360900901</v>
      </c>
      <c r="K3395">
        <v>1.33579598867434E-2</v>
      </c>
    </row>
    <row r="3396" spans="1:11">
      <c r="A3396">
        <v>60.37</v>
      </c>
      <c r="B3396">
        <v>60.37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-18.005982104982898</v>
      </c>
      <c r="I3396" s="3">
        <v>-0.15012088231742399</v>
      </c>
      <c r="J3396">
        <v>0.139834661968052</v>
      </c>
      <c r="K3396">
        <v>1.34747477393403E-2</v>
      </c>
    </row>
    <row r="3397" spans="1:11">
      <c r="A3397">
        <v>60.39</v>
      </c>
      <c r="B3397">
        <v>60.39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-18.006162409041899</v>
      </c>
      <c r="I3397" s="3">
        <v>-0.14914096333086499</v>
      </c>
      <c r="J3397">
        <v>0.13877326156944</v>
      </c>
      <c r="K3397">
        <v>1.37355180641181E-2</v>
      </c>
    </row>
    <row r="3398" spans="1:11">
      <c r="A3398">
        <v>60.41</v>
      </c>
      <c r="B3398">
        <v>60.41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-18.006336752636098</v>
      </c>
      <c r="I3398" s="3">
        <v>-0.14868354424834301</v>
      </c>
      <c r="J3398">
        <v>0.14262495562434199</v>
      </c>
      <c r="K3398">
        <v>1.3206061172560299E-2</v>
      </c>
    </row>
    <row r="3399" spans="1:11">
      <c r="A3399">
        <v>60.43</v>
      </c>
      <c r="B3399">
        <v>60.43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-18.006688420056999</v>
      </c>
      <c r="I3399" s="3">
        <v>-0.14830239117145499</v>
      </c>
      <c r="J3399">
        <v>0.13723924756050099</v>
      </c>
      <c r="K3399">
        <v>1.35508367948201E-2</v>
      </c>
    </row>
    <row r="3400" spans="1:11">
      <c r="A3400">
        <v>60.45</v>
      </c>
      <c r="B3400">
        <v>60.45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-18.007013684481599</v>
      </c>
      <c r="I3400" s="3">
        <v>-0.148014081642032</v>
      </c>
      <c r="J3400">
        <v>0.14213826041668701</v>
      </c>
      <c r="K3400">
        <v>1.3646111095622899E-2</v>
      </c>
    </row>
    <row r="3401" spans="1:11">
      <c r="A3401">
        <v>60.47</v>
      </c>
      <c r="B3401">
        <v>60.47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-18.007358925776401</v>
      </c>
      <c r="I3401" s="3">
        <v>-0.14800922013819201</v>
      </c>
      <c r="J3401">
        <v>0.140456892549992</v>
      </c>
      <c r="K3401">
        <v>1.4073308766964301E-2</v>
      </c>
    </row>
    <row r="3402" spans="1:11">
      <c r="A3402">
        <v>60.48</v>
      </c>
      <c r="B3402">
        <v>60.48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-18.007490987323798</v>
      </c>
      <c r="I3402" s="3">
        <v>-0.14830562286078899</v>
      </c>
      <c r="J3402">
        <v>0.14250035863369701</v>
      </c>
      <c r="K3402">
        <v>1.39181504237215E-2</v>
      </c>
    </row>
    <row r="3403" spans="1:11">
      <c r="A3403">
        <v>60.5</v>
      </c>
      <c r="B3403">
        <v>60.5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-18.0079045876988</v>
      </c>
      <c r="I3403" s="3">
        <v>-0.14869099482893899</v>
      </c>
      <c r="J3403">
        <v>0.146067654713988</v>
      </c>
      <c r="K3403">
        <v>1.3826973942308101E-2</v>
      </c>
    </row>
    <row r="3404" spans="1:11">
      <c r="A3404">
        <v>60.52</v>
      </c>
      <c r="B3404">
        <v>60.52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-18.008249549596801</v>
      </c>
      <c r="I3404" s="3">
        <v>-0.14884057454764801</v>
      </c>
      <c r="J3404">
        <v>0.141862537711859</v>
      </c>
      <c r="K3404">
        <v>1.3551302456114399E-2</v>
      </c>
    </row>
    <row r="3405" spans="1:11">
      <c r="A3405">
        <v>60.54</v>
      </c>
      <c r="B3405">
        <v>60.54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-18.0086805191387</v>
      </c>
      <c r="I3405" s="3">
        <v>-0.14853303320705899</v>
      </c>
      <c r="J3405">
        <v>0.14303080737590801</v>
      </c>
      <c r="K3405">
        <v>1.4290027533306399E-2</v>
      </c>
    </row>
    <row r="3406" spans="1:11">
      <c r="A3406">
        <v>60.55</v>
      </c>
      <c r="B3406">
        <v>60.55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-18.008876655682201</v>
      </c>
      <c r="I3406" s="3">
        <v>-0.148363998159766</v>
      </c>
      <c r="J3406">
        <v>0.141956959851086</v>
      </c>
      <c r="K3406">
        <v>1.42184088262513E-2</v>
      </c>
    </row>
    <row r="3407" spans="1:11">
      <c r="A3407">
        <v>60.57</v>
      </c>
      <c r="B3407">
        <v>60.57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-18.009232514054901</v>
      </c>
      <c r="I3407" s="3">
        <v>-0.148348594084382</v>
      </c>
      <c r="J3407">
        <v>0.141009846702218</v>
      </c>
      <c r="K3407">
        <v>1.35607088142582E-2</v>
      </c>
    </row>
    <row r="3408" spans="1:11">
      <c r="A3408">
        <v>60.59</v>
      </c>
      <c r="B3408">
        <v>60.59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-18.009578174444901</v>
      </c>
      <c r="I3408" s="3">
        <v>-0.14848131686449101</v>
      </c>
      <c r="J3408">
        <v>0.14070118311792601</v>
      </c>
      <c r="K3408">
        <v>1.3801455703383401E-2</v>
      </c>
    </row>
    <row r="3409" spans="1:11">
      <c r="A3409">
        <v>60.61</v>
      </c>
      <c r="B3409">
        <v>60.61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-18.010248493899802</v>
      </c>
      <c r="I3409" s="3">
        <v>-0.14882628805935399</v>
      </c>
      <c r="J3409">
        <v>0.139847989194095</v>
      </c>
      <c r="K3409">
        <v>1.33220108348276E-2</v>
      </c>
    </row>
    <row r="3410" spans="1:11">
      <c r="A3410">
        <v>60.62</v>
      </c>
      <c r="B3410">
        <v>60.62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-18.0104820696126</v>
      </c>
      <c r="I3410" s="3">
        <v>-0.14867749065160801</v>
      </c>
      <c r="J3410">
        <v>0.139470803551376</v>
      </c>
      <c r="K3410">
        <v>1.34759584587054E-2</v>
      </c>
    </row>
    <row r="3411" spans="1:11">
      <c r="A3411">
        <v>60.64</v>
      </c>
      <c r="B3411">
        <v>60.64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-18.0107039106604</v>
      </c>
      <c r="I3411" s="3">
        <v>-0.14775017276406299</v>
      </c>
      <c r="J3411">
        <v>0.13776202686131001</v>
      </c>
      <c r="K3411">
        <v>1.36218967083221E-2</v>
      </c>
    </row>
    <row r="3412" spans="1:11">
      <c r="A3412">
        <v>60.66</v>
      </c>
      <c r="B3412">
        <v>60.66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-18.0109856823188</v>
      </c>
      <c r="I3412" s="3">
        <v>-0.146828712895513</v>
      </c>
      <c r="J3412">
        <v>0.13737666886299801</v>
      </c>
      <c r="K3412">
        <v>1.37308614511757E-2</v>
      </c>
    </row>
    <row r="3413" spans="1:11">
      <c r="A3413">
        <v>60.68</v>
      </c>
      <c r="B3413">
        <v>60.68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-18.011265684464099</v>
      </c>
      <c r="I3413" s="3">
        <v>-0.14624152332544299</v>
      </c>
      <c r="J3413">
        <v>0.13402386568486699</v>
      </c>
      <c r="K3413">
        <v>1.3710465486487701E-2</v>
      </c>
    </row>
    <row r="3414" spans="1:11">
      <c r="A3414">
        <v>60.7</v>
      </c>
      <c r="B3414">
        <v>60.7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-18.0114777931906</v>
      </c>
      <c r="I3414" s="3">
        <v>-0.14592942781746401</v>
      </c>
      <c r="J3414">
        <v>0.132449618540704</v>
      </c>
      <c r="K3414">
        <v>1.32758172344384E-2</v>
      </c>
    </row>
    <row r="3415" spans="1:11">
      <c r="A3415">
        <v>60.72</v>
      </c>
      <c r="B3415">
        <v>60.72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-18.011873093076101</v>
      </c>
      <c r="I3415" s="3">
        <v>-0.14558108523488</v>
      </c>
      <c r="J3415">
        <v>0.13103039469569899</v>
      </c>
      <c r="K3415">
        <v>1.33284369606882E-2</v>
      </c>
    </row>
    <row r="3416" spans="1:11">
      <c r="A3416">
        <v>60.73</v>
      </c>
      <c r="B3416">
        <v>60.73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-18.012003897338001</v>
      </c>
      <c r="I3416" s="3">
        <v>-0.14546474441885901</v>
      </c>
      <c r="J3416">
        <v>0.13209581840783399</v>
      </c>
      <c r="K3416">
        <v>1.3490487091085799E-2</v>
      </c>
    </row>
    <row r="3417" spans="1:11">
      <c r="A3417">
        <v>60.75</v>
      </c>
      <c r="B3417">
        <v>60.75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-18.012260942380799</v>
      </c>
      <c r="I3417" s="3">
        <v>-0.145256798714399</v>
      </c>
      <c r="J3417">
        <v>0.13291091658175</v>
      </c>
      <c r="K3417">
        <v>1.34232456001967E-2</v>
      </c>
    </row>
    <row r="3418" spans="1:11">
      <c r="A3418">
        <v>60.77</v>
      </c>
      <c r="B3418">
        <v>60.77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-18.012474541223401</v>
      </c>
      <c r="I3418" s="3">
        <v>-0.14514716342091599</v>
      </c>
      <c r="J3418">
        <v>0.12922002933919399</v>
      </c>
      <c r="K3418">
        <v>1.3581477307981499E-2</v>
      </c>
    </row>
    <row r="3419" spans="1:11">
      <c r="A3419">
        <v>60.79</v>
      </c>
      <c r="B3419">
        <v>60.79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-18.012689863012898</v>
      </c>
      <c r="I3419" s="3">
        <v>-0.144877834245563</v>
      </c>
      <c r="J3419">
        <v>0.13119484763592501</v>
      </c>
      <c r="K3419">
        <v>1.4102086634948699E-2</v>
      </c>
    </row>
    <row r="3420" spans="1:11">
      <c r="A3420">
        <v>60.8</v>
      </c>
      <c r="B3420">
        <v>60.8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-18.012845114493398</v>
      </c>
      <c r="I3420" s="3">
        <v>-0.14469292014837301</v>
      </c>
      <c r="J3420">
        <v>0.13379063922911899</v>
      </c>
      <c r="K3420">
        <v>1.36269258503E-2</v>
      </c>
    </row>
    <row r="3421" spans="1:11">
      <c r="A3421">
        <v>60.82</v>
      </c>
      <c r="B3421">
        <v>60.82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-18.013209820431001</v>
      </c>
      <c r="I3421" s="3">
        <v>-0.14490241184830699</v>
      </c>
      <c r="J3421">
        <v>0.12997427489608501</v>
      </c>
      <c r="K3421">
        <v>1.34958887620991E-2</v>
      </c>
    </row>
    <row r="3422" spans="1:11">
      <c r="A3422">
        <v>60.84</v>
      </c>
      <c r="B3422">
        <v>60.84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-18.013519671466302</v>
      </c>
      <c r="I3422" s="3">
        <v>-0.14501828700304001</v>
      </c>
      <c r="J3422">
        <v>0.127999079413712</v>
      </c>
      <c r="K3422">
        <v>1.38647856394009E-2</v>
      </c>
    </row>
    <row r="3423" spans="1:11">
      <c r="A3423">
        <v>60.86</v>
      </c>
      <c r="B3423">
        <v>60.86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-18.013893085270301</v>
      </c>
      <c r="I3423" s="3">
        <v>-0.14511359855532599</v>
      </c>
      <c r="J3423">
        <v>0.12043084949254999</v>
      </c>
      <c r="K3423">
        <v>1.32662246117769E-2</v>
      </c>
    </row>
    <row r="3424" spans="1:11">
      <c r="A3424">
        <v>60.87</v>
      </c>
      <c r="B3424">
        <v>60.87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-18.014021095564299</v>
      </c>
      <c r="I3424" s="3">
        <v>-0.145317893475294</v>
      </c>
      <c r="J3424">
        <v>0.11841064319014501</v>
      </c>
      <c r="K3424">
        <v>1.36327000503486E-2</v>
      </c>
    </row>
    <row r="3425" spans="1:11">
      <c r="A3425">
        <v>60.89</v>
      </c>
      <c r="B3425">
        <v>60.89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-18.014446523736598</v>
      </c>
      <c r="I3425" s="3">
        <v>-0.14555874280631501</v>
      </c>
      <c r="J3425">
        <v>0.12716587632894499</v>
      </c>
      <c r="K3425">
        <v>1.31518581979101E-2</v>
      </c>
    </row>
    <row r="3426" spans="1:11">
      <c r="A3426">
        <v>60.91</v>
      </c>
      <c r="B3426">
        <v>60.91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-18.0148557468953</v>
      </c>
      <c r="I3426" s="3">
        <v>-0.145604023709893</v>
      </c>
      <c r="J3426">
        <v>0.13016274198889699</v>
      </c>
      <c r="K3426">
        <v>1.41876751808311E-2</v>
      </c>
    </row>
    <row r="3427" spans="1:11">
      <c r="A3427">
        <v>60.93</v>
      </c>
      <c r="B3427">
        <v>60.93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-18.015339149900601</v>
      </c>
      <c r="I3427" s="3">
        <v>-0.14535527676343901</v>
      </c>
      <c r="J3427">
        <v>0.12612270656973101</v>
      </c>
      <c r="K3427">
        <v>1.3229903030825701E-2</v>
      </c>
    </row>
    <row r="3428" spans="1:11">
      <c r="A3428">
        <v>60.95</v>
      </c>
      <c r="B3428">
        <v>60.95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-18.015616590908699</v>
      </c>
      <c r="I3428" s="3">
        <v>-0.14500180259347001</v>
      </c>
      <c r="J3428">
        <v>0.124608809128404</v>
      </c>
      <c r="K3428">
        <v>1.3643503392375101E-2</v>
      </c>
    </row>
    <row r="3429" spans="1:11">
      <c r="A3429">
        <v>60.97</v>
      </c>
      <c r="B3429">
        <v>60.97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-18.0159998301664</v>
      </c>
      <c r="I3429" s="3">
        <v>-0.14457531273365001</v>
      </c>
      <c r="J3429">
        <v>0.12773756403476</v>
      </c>
      <c r="K3429">
        <v>1.37588942610893E-2</v>
      </c>
    </row>
    <row r="3430" spans="1:11">
      <c r="A3430">
        <v>60.98</v>
      </c>
      <c r="B3430">
        <v>60.98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-18.0161439523417</v>
      </c>
      <c r="I3430" s="3">
        <v>-0.14424831606447699</v>
      </c>
      <c r="J3430">
        <v>0.128560960292816</v>
      </c>
      <c r="K3430">
        <v>1.3768859412786201E-2</v>
      </c>
    </row>
    <row r="3431" spans="1:11">
      <c r="A3431">
        <v>61</v>
      </c>
      <c r="B3431">
        <v>61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-18.0165019993225</v>
      </c>
      <c r="I3431" s="3">
        <v>-0.143855586647987</v>
      </c>
      <c r="J3431">
        <v>0.130204861052334</v>
      </c>
      <c r="K3431">
        <v>1.34510921455926E-2</v>
      </c>
    </row>
    <row r="3432" spans="1:11">
      <c r="A3432">
        <v>61.02</v>
      </c>
      <c r="B3432">
        <v>61.02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-18.016870989344099</v>
      </c>
      <c r="I3432" s="3">
        <v>-0.143624506890774</v>
      </c>
      <c r="J3432">
        <v>0.132304024882615</v>
      </c>
      <c r="K3432">
        <v>1.3998430430849499E-2</v>
      </c>
    </row>
    <row r="3433" spans="1:11">
      <c r="A3433">
        <v>61.04</v>
      </c>
      <c r="B3433">
        <v>61.04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-18.017187964997401</v>
      </c>
      <c r="I3433" s="3">
        <v>-0.143399378284812</v>
      </c>
      <c r="J3433">
        <v>0.12964398600161101</v>
      </c>
      <c r="K3433">
        <v>1.36496501214592E-2</v>
      </c>
    </row>
    <row r="3434" spans="1:11">
      <c r="A3434">
        <v>61.05</v>
      </c>
      <c r="B3434">
        <v>61.05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-18.017419678065</v>
      </c>
      <c r="I3434" s="3">
        <v>-0.143334604799747</v>
      </c>
      <c r="J3434">
        <v>0.13121634721756001</v>
      </c>
      <c r="K3434">
        <v>1.32497402019606E-2</v>
      </c>
    </row>
    <row r="3435" spans="1:11">
      <c r="A3435">
        <v>61.07</v>
      </c>
      <c r="B3435">
        <v>61.07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-18.017829180620499</v>
      </c>
      <c r="I3435" s="3">
        <v>-0.142785115167499</v>
      </c>
      <c r="J3435">
        <v>0.130203855223954</v>
      </c>
      <c r="K3435">
        <v>1.41467901191963E-2</v>
      </c>
    </row>
    <row r="3436" spans="1:11">
      <c r="A3436">
        <v>61.09</v>
      </c>
      <c r="B3436">
        <v>61.09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-18.0179252465486</v>
      </c>
      <c r="I3436" s="3">
        <v>-0.14184735715389299</v>
      </c>
      <c r="J3436">
        <v>0.13119371607899699</v>
      </c>
      <c r="K3436">
        <v>1.34053642064977E-2</v>
      </c>
    </row>
    <row r="3437" spans="1:11">
      <c r="A3437">
        <v>61.11</v>
      </c>
      <c r="B3437">
        <v>61.11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-18.0181988225679</v>
      </c>
      <c r="I3437" s="3">
        <v>-0.14138517901301401</v>
      </c>
      <c r="J3437">
        <v>0.13353000395</v>
      </c>
      <c r="K3437">
        <v>1.3817660716423199E-2</v>
      </c>
    </row>
    <row r="3438" spans="1:11">
      <c r="A3438">
        <v>61.12</v>
      </c>
      <c r="B3438">
        <v>61.12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-18.018370139363601</v>
      </c>
      <c r="I3438" s="3">
        <v>-0.14131698757409999</v>
      </c>
      <c r="J3438">
        <v>0.131578822620213</v>
      </c>
      <c r="K3438">
        <v>1.37750992741291E-2</v>
      </c>
    </row>
    <row r="3439" spans="1:11">
      <c r="A3439">
        <v>61.14</v>
      </c>
      <c r="B3439">
        <v>61.14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-18.018685345504</v>
      </c>
      <c r="I3439" s="3">
        <v>-0.14108853414654701</v>
      </c>
      <c r="J3439">
        <v>0.124777536839247</v>
      </c>
      <c r="K3439">
        <v>1.39596874111682E-2</v>
      </c>
    </row>
    <row r="3440" spans="1:11">
      <c r="A3440">
        <v>61.16</v>
      </c>
      <c r="B3440">
        <v>61.16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-18.0188461383541</v>
      </c>
      <c r="I3440" s="3">
        <v>-0.14082756824791401</v>
      </c>
      <c r="J3440">
        <v>0.12171705253422301</v>
      </c>
      <c r="K3440">
        <v>1.3748277183580499E-2</v>
      </c>
    </row>
    <row r="3441" spans="1:11">
      <c r="A3441">
        <v>61.18</v>
      </c>
      <c r="B3441">
        <v>61.18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-18.0191355934241</v>
      </c>
      <c r="I3441" s="3">
        <v>-0.14095059596002099</v>
      </c>
      <c r="J3441">
        <v>0.122634242288768</v>
      </c>
      <c r="K3441">
        <v>1.3504177533136701E-2</v>
      </c>
    </row>
    <row r="3442" spans="1:11">
      <c r="A3442">
        <v>61.2</v>
      </c>
      <c r="B3442">
        <v>61.2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-18.0196007425061</v>
      </c>
      <c r="I3442" s="3">
        <v>-0.140986908227205</v>
      </c>
      <c r="J3442">
        <v>0.121133797802031</v>
      </c>
      <c r="K3442">
        <v>1.29923226385014E-2</v>
      </c>
    </row>
    <row r="3443" spans="1:11">
      <c r="A3443">
        <v>61.22</v>
      </c>
      <c r="B3443">
        <v>61.22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-18.019953667212501</v>
      </c>
      <c r="I3443" s="3">
        <v>-0.14089253731071899</v>
      </c>
      <c r="J3443">
        <v>0.11999494861811399</v>
      </c>
      <c r="K3443">
        <v>1.40595251926546E-2</v>
      </c>
    </row>
    <row r="3444" spans="1:11">
      <c r="A3444">
        <v>61.23</v>
      </c>
      <c r="B3444">
        <v>61.23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-18.0200533187327</v>
      </c>
      <c r="I3444" s="3">
        <v>-0.14088626950979199</v>
      </c>
      <c r="J3444">
        <v>0.123595311306417</v>
      </c>
      <c r="K3444">
        <v>1.4185905667913E-2</v>
      </c>
    </row>
    <row r="3445" spans="1:11">
      <c r="A3445">
        <v>61.25</v>
      </c>
      <c r="B3445">
        <v>61.25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-18.0204622159285</v>
      </c>
      <c r="I3445" s="3">
        <v>-0.14101257547736201</v>
      </c>
      <c r="J3445">
        <v>0.13260992243886</v>
      </c>
      <c r="K3445">
        <v>1.35197306203645E-2</v>
      </c>
    </row>
    <row r="3446" spans="1:11">
      <c r="A3446">
        <v>61.27</v>
      </c>
      <c r="B3446">
        <v>61.27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-18.020773836476799</v>
      </c>
      <c r="I3446" s="3">
        <v>-0.14089349657297101</v>
      </c>
      <c r="J3446">
        <v>0.13686143327504399</v>
      </c>
      <c r="K3446">
        <v>1.45707281614779E-2</v>
      </c>
    </row>
    <row r="3447" spans="1:11">
      <c r="A3447">
        <v>61.29</v>
      </c>
      <c r="B3447">
        <v>61.29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-18.021245039155801</v>
      </c>
      <c r="I3447" s="3">
        <v>-0.14077225700020801</v>
      </c>
      <c r="J3447">
        <v>0.13894865289330499</v>
      </c>
      <c r="K3447">
        <v>1.3762433286925601E-2</v>
      </c>
    </row>
    <row r="3448" spans="1:11">
      <c r="A3448">
        <v>61.3</v>
      </c>
      <c r="B3448">
        <v>61.3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-18.021397682932999</v>
      </c>
      <c r="I3448" s="3">
        <v>-0.14067376963794201</v>
      </c>
      <c r="J3448">
        <v>0.13977783266454899</v>
      </c>
      <c r="K3448">
        <v>1.3779755887071501E-2</v>
      </c>
    </row>
    <row r="3449" spans="1:11">
      <c r="A3449">
        <v>61.32</v>
      </c>
      <c r="B3449">
        <v>61.32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-18.021819385814801</v>
      </c>
      <c r="I3449" s="3">
        <v>-0.140591580420732</v>
      </c>
      <c r="J3449">
        <v>0.13901868369430301</v>
      </c>
      <c r="K3449">
        <v>1.4114752622152201E-2</v>
      </c>
    </row>
    <row r="3450" spans="1:11">
      <c r="A3450">
        <v>61.34</v>
      </c>
      <c r="B3450">
        <v>61.34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-18.022355408548101</v>
      </c>
      <c r="I3450" s="3">
        <v>-0.14077149331569699</v>
      </c>
      <c r="J3450">
        <v>0.13772091362625399</v>
      </c>
      <c r="K3450">
        <v>1.3926252930241301E-2</v>
      </c>
    </row>
    <row r="3451" spans="1:11">
      <c r="A3451">
        <v>61.36</v>
      </c>
      <c r="B3451">
        <v>61.36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-18.0228651214174</v>
      </c>
      <c r="I3451" s="3">
        <v>-0.140534527599812</v>
      </c>
      <c r="J3451">
        <v>0.13978952541947401</v>
      </c>
      <c r="K3451">
        <v>1.39747748371018E-2</v>
      </c>
    </row>
    <row r="3452" spans="1:11">
      <c r="A3452">
        <v>61.37</v>
      </c>
      <c r="B3452">
        <v>61.37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-18.023013015449301</v>
      </c>
      <c r="I3452" s="3">
        <v>-0.140186762437224</v>
      </c>
      <c r="J3452">
        <v>0.140553703531623</v>
      </c>
      <c r="K3452">
        <v>1.3543199949594501E-2</v>
      </c>
    </row>
    <row r="3453" spans="1:11">
      <c r="A3453">
        <v>61.39</v>
      </c>
      <c r="B3453">
        <v>61.39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-18.023515044907001</v>
      </c>
      <c r="I3453" s="3">
        <v>-0.13899367302656199</v>
      </c>
      <c r="J3453">
        <v>0.138515518046916</v>
      </c>
      <c r="K3453">
        <v>1.38334932004275E-2</v>
      </c>
    </row>
    <row r="3454" spans="1:11">
      <c r="A3454">
        <v>61.41</v>
      </c>
      <c r="B3454">
        <v>61.41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-18.023802311368701</v>
      </c>
      <c r="I3454" s="3">
        <v>-0.13745070435106799</v>
      </c>
      <c r="J3454">
        <v>0.13594034593552401</v>
      </c>
      <c r="K3454">
        <v>1.3626367056746899E-2</v>
      </c>
    </row>
    <row r="3455" spans="1:11">
      <c r="A3455">
        <v>61.43</v>
      </c>
      <c r="B3455">
        <v>61.43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-18.023801566310599</v>
      </c>
      <c r="I3455" s="3">
        <v>-0.136024169623852</v>
      </c>
      <c r="J3455">
        <v>0.13243415392935301</v>
      </c>
      <c r="K3455">
        <v>1.40414575344378E-2</v>
      </c>
    </row>
    <row r="3456" spans="1:11">
      <c r="A3456">
        <v>61.45</v>
      </c>
      <c r="B3456">
        <v>61.45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-18.023952068045901</v>
      </c>
      <c r="I3456" s="3">
        <v>-0.135095054283738</v>
      </c>
      <c r="J3456">
        <v>0.13390329200774401</v>
      </c>
      <c r="K3456">
        <v>1.3728067483410201E-2</v>
      </c>
    </row>
    <row r="3457" spans="1:11">
      <c r="A3457">
        <v>61.47</v>
      </c>
      <c r="B3457">
        <v>61.47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-18.024178472574501</v>
      </c>
      <c r="I3457" s="3">
        <v>-0.134326601400971</v>
      </c>
      <c r="J3457">
        <v>0.131353517062962</v>
      </c>
      <c r="K3457">
        <v>1.3764761593396801E-2</v>
      </c>
    </row>
    <row r="3458" spans="1:11">
      <c r="A3458">
        <v>61.48</v>
      </c>
      <c r="B3458">
        <v>61.48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-18.024206645083702</v>
      </c>
      <c r="I3458" s="3">
        <v>-0.13410998508334199</v>
      </c>
      <c r="J3458">
        <v>0.13800430577248299</v>
      </c>
      <c r="K3458">
        <v>1.39394777109979E-2</v>
      </c>
    </row>
    <row r="3459" spans="1:11">
      <c r="A3459">
        <v>61.5</v>
      </c>
      <c r="B3459">
        <v>61.5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-18.024287577019301</v>
      </c>
      <c r="I3459" s="3">
        <v>-0.134010454639792</v>
      </c>
      <c r="J3459">
        <v>0.13821527827531099</v>
      </c>
      <c r="K3459">
        <v>1.3558473640045801E-2</v>
      </c>
    </row>
    <row r="3460" spans="1:11">
      <c r="A3460">
        <v>61.52</v>
      </c>
      <c r="B3460">
        <v>61.52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-18.0245247383242</v>
      </c>
      <c r="I3460" s="3">
        <v>-0.134073095396161</v>
      </c>
      <c r="J3460">
        <v>0.13786411844193899</v>
      </c>
      <c r="K3460">
        <v>1.4193915042174E-2</v>
      </c>
    </row>
    <row r="3461" spans="1:11">
      <c r="A3461">
        <v>61.54</v>
      </c>
      <c r="B3461">
        <v>61.54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-18.024858431218501</v>
      </c>
      <c r="I3461" s="3">
        <v>-0.134377786889672</v>
      </c>
      <c r="J3461">
        <v>0.13463679235428599</v>
      </c>
      <c r="K3461">
        <v>1.3156235414076E-2</v>
      </c>
    </row>
    <row r="3462" spans="1:11">
      <c r="A3462">
        <v>61.55</v>
      </c>
      <c r="B3462">
        <v>61.55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-18.025044556043898</v>
      </c>
      <c r="I3462" s="3">
        <v>-0.13473136350512499</v>
      </c>
      <c r="J3462">
        <v>0.13373443856835401</v>
      </c>
      <c r="K3462">
        <v>1.38784760814517E-2</v>
      </c>
    </row>
    <row r="3463" spans="1:11">
      <c r="A3463">
        <v>61.57</v>
      </c>
      <c r="B3463">
        <v>61.57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-18.025352777264601</v>
      </c>
      <c r="I3463" s="3">
        <v>-0.13557933270931199</v>
      </c>
      <c r="J3463">
        <v>0.132678695954382</v>
      </c>
      <c r="K3463">
        <v>1.4051795215170099E-2</v>
      </c>
    </row>
    <row r="3464" spans="1:11">
      <c r="A3464">
        <v>61.59</v>
      </c>
      <c r="B3464">
        <v>61.59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-18.0259864491745</v>
      </c>
      <c r="I3464" s="3">
        <v>-0.136053776368499</v>
      </c>
      <c r="J3464">
        <v>0.13000419829040799</v>
      </c>
      <c r="K3464">
        <v>1.38292091165205E-2</v>
      </c>
    </row>
    <row r="3465" spans="1:11">
      <c r="A3465">
        <v>61.61</v>
      </c>
      <c r="B3465">
        <v>61.61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-18.026471109465302</v>
      </c>
      <c r="I3465" s="3">
        <v>-0.13641230762004899</v>
      </c>
      <c r="J3465">
        <v>0.13688733335584399</v>
      </c>
      <c r="K3465">
        <v>1.4264788691158201E-2</v>
      </c>
    </row>
    <row r="3466" spans="1:11">
      <c r="A3466">
        <v>61.62</v>
      </c>
      <c r="B3466">
        <v>61.62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-18.026726617825801</v>
      </c>
      <c r="I3466" s="3">
        <v>-0.136507898569107</v>
      </c>
      <c r="J3466">
        <v>0.140279866755009</v>
      </c>
      <c r="K3466">
        <v>1.45310538192082E-2</v>
      </c>
    </row>
    <row r="3467" spans="1:11">
      <c r="A3467">
        <v>61.64</v>
      </c>
      <c r="B3467">
        <v>61.64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-18.027069158284998</v>
      </c>
      <c r="I3467" s="3">
        <v>-0.13653196394443501</v>
      </c>
      <c r="J3467">
        <v>0.13922689016908399</v>
      </c>
      <c r="K3467">
        <v>1.41444618127251E-2</v>
      </c>
    </row>
    <row r="3468" spans="1:11">
      <c r="A3468">
        <v>61.66</v>
      </c>
      <c r="B3468">
        <v>61.66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-18.0276732141356</v>
      </c>
      <c r="I3468" s="3">
        <v>-0.13619846664369101</v>
      </c>
      <c r="J3468">
        <v>0.140195754356682</v>
      </c>
      <c r="K3468">
        <v>1.39571728401793E-2</v>
      </c>
    </row>
    <row r="3469" spans="1:11">
      <c r="A3469">
        <v>61.68</v>
      </c>
      <c r="B3469">
        <v>61.68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-18.0280955223771</v>
      </c>
      <c r="I3469" s="3">
        <v>-0.135625684633851</v>
      </c>
      <c r="J3469">
        <v>0.13926687184721201</v>
      </c>
      <c r="K3469">
        <v>1.41231345254486E-2</v>
      </c>
    </row>
    <row r="3470" spans="1:11">
      <c r="A3470">
        <v>61.69</v>
      </c>
      <c r="B3470">
        <v>61.69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-18.0283747794644</v>
      </c>
      <c r="I3470" s="3">
        <v>-0.135259889066219</v>
      </c>
      <c r="J3470">
        <v>0.14087204821407801</v>
      </c>
      <c r="K3470">
        <v>1.40962193026412E-2</v>
      </c>
    </row>
    <row r="3471" spans="1:11">
      <c r="A3471">
        <v>61.71</v>
      </c>
      <c r="B3471">
        <v>61.71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-18.028744933639299</v>
      </c>
      <c r="I3471" s="3">
        <v>-0.13439681380987201</v>
      </c>
      <c r="J3471">
        <v>0.139359408058226</v>
      </c>
      <c r="K3471">
        <v>1.43432991853681E-2</v>
      </c>
    </row>
    <row r="3472" spans="1:11">
      <c r="A3472">
        <v>61.73</v>
      </c>
      <c r="B3472">
        <v>61.73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-18.029073550825299</v>
      </c>
      <c r="I3472" s="3">
        <v>-0.133246025070548</v>
      </c>
      <c r="J3472">
        <v>0.13994718901813</v>
      </c>
      <c r="K3472">
        <v>1.3930350749630701E-2</v>
      </c>
    </row>
    <row r="3473" spans="1:11">
      <c r="A3473">
        <v>61.75</v>
      </c>
      <c r="B3473">
        <v>61.75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-18.029257393910299</v>
      </c>
      <c r="I3473" s="3">
        <v>-0.13225161470472799</v>
      </c>
      <c r="J3473">
        <v>0.13778754975646701</v>
      </c>
      <c r="K3473">
        <v>1.4369376217845901E-2</v>
      </c>
    </row>
    <row r="3474" spans="1:11">
      <c r="A3474">
        <v>61.77</v>
      </c>
      <c r="B3474">
        <v>61.77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-18.029315880970699</v>
      </c>
      <c r="I3474" s="3">
        <v>-0.13151883147656901</v>
      </c>
      <c r="J3474">
        <v>0.136909084394574</v>
      </c>
      <c r="K3474">
        <v>1.4305953149569599E-2</v>
      </c>
    </row>
    <row r="3475" spans="1:11">
      <c r="A3475">
        <v>61.79</v>
      </c>
      <c r="B3475">
        <v>61.79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-18.029527244639102</v>
      </c>
      <c r="I3475" s="3">
        <v>-0.130974985659122</v>
      </c>
      <c r="J3475">
        <v>0.134696010500193</v>
      </c>
      <c r="K3475">
        <v>1.43151732431957E-2</v>
      </c>
    </row>
    <row r="3476" spans="1:11">
      <c r="A3476">
        <v>61.8</v>
      </c>
      <c r="B3476">
        <v>61.8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-18.029643194305098</v>
      </c>
      <c r="I3476" s="3">
        <v>-0.13075643219053701</v>
      </c>
      <c r="J3476">
        <v>0.13496054336428601</v>
      </c>
      <c r="K3476">
        <v>1.47320332338048E-2</v>
      </c>
    </row>
    <row r="3477" spans="1:11">
      <c r="A3477">
        <v>61.82</v>
      </c>
      <c r="B3477">
        <v>61.82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-18.029723008653601</v>
      </c>
      <c r="I3477" s="3">
        <v>-0.13052233494818199</v>
      </c>
      <c r="J3477">
        <v>0.135973915457726</v>
      </c>
      <c r="K3477">
        <v>1.4183763625959399E-2</v>
      </c>
    </row>
    <row r="3478" spans="1:11">
      <c r="A3478">
        <v>61.84</v>
      </c>
      <c r="B3478">
        <v>61.84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-18.030079984613401</v>
      </c>
      <c r="I3478" s="3">
        <v>-0.13063466176390601</v>
      </c>
      <c r="J3478">
        <v>0.13626988045871299</v>
      </c>
      <c r="K3478">
        <v>1.4921836777339499E-2</v>
      </c>
    </row>
    <row r="3479" spans="1:11">
      <c r="A3479">
        <v>61.86</v>
      </c>
      <c r="B3479">
        <v>61.86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-18.0304105110108</v>
      </c>
      <c r="I3479" s="3">
        <v>-0.13116647489368899</v>
      </c>
      <c r="J3479">
        <v>0.135718183591962</v>
      </c>
      <c r="K3479">
        <v>1.45723114098784E-2</v>
      </c>
    </row>
    <row r="3480" spans="1:11">
      <c r="A3480">
        <v>61.87</v>
      </c>
      <c r="B3480">
        <v>61.87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-18.030488602412401</v>
      </c>
      <c r="I3480" s="3">
        <v>-0.131488582119346</v>
      </c>
      <c r="J3480">
        <v>0.13552468735724699</v>
      </c>
      <c r="K3480">
        <v>1.41971746712337E-2</v>
      </c>
    </row>
    <row r="3481" spans="1:11">
      <c r="A3481">
        <v>61.89</v>
      </c>
      <c r="B3481">
        <v>61.89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-18.030917057383199</v>
      </c>
      <c r="I3481" s="3">
        <v>-0.13211376965045901</v>
      </c>
      <c r="J3481">
        <v>0.138810100033879</v>
      </c>
      <c r="K3481">
        <v>1.4168303670990499E-2</v>
      </c>
    </row>
    <row r="3482" spans="1:11">
      <c r="A3482">
        <v>61.91</v>
      </c>
      <c r="B3482">
        <v>61.91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-18.0315027661782</v>
      </c>
      <c r="I3482" s="3">
        <v>-0.13248065486550301</v>
      </c>
      <c r="J3482">
        <v>0.13690744992345599</v>
      </c>
      <c r="K3482">
        <v>1.4744140427455201E-2</v>
      </c>
    </row>
    <row r="3483" spans="1:11">
      <c r="A3483">
        <v>61.93</v>
      </c>
      <c r="B3483">
        <v>61.93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-18.031778949900801</v>
      </c>
      <c r="I3483" s="3">
        <v>-0.13276137411594399</v>
      </c>
      <c r="J3483">
        <v>0.13914478942751901</v>
      </c>
      <c r="K3483">
        <v>1.4672149191364701E-2</v>
      </c>
    </row>
    <row r="3484" spans="1:11">
      <c r="A3484">
        <v>61.94</v>
      </c>
      <c r="B3484">
        <v>61.94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-18.032082048847101</v>
      </c>
      <c r="I3484" s="3">
        <v>-0.132732819765806</v>
      </c>
      <c r="J3484">
        <v>0.13841267209500099</v>
      </c>
      <c r="K3484">
        <v>1.4348328327346E-2</v>
      </c>
    </row>
    <row r="3485" spans="1:11">
      <c r="A3485">
        <v>61.96</v>
      </c>
      <c r="B3485">
        <v>61.96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-18.032543565770901</v>
      </c>
      <c r="I3485" s="3">
        <v>-0.13255706056952499</v>
      </c>
      <c r="J3485">
        <v>0.13865306507795999</v>
      </c>
      <c r="K3485">
        <v>1.48185531022757E-2</v>
      </c>
    </row>
    <row r="3486" spans="1:11">
      <c r="A3486">
        <v>61.98</v>
      </c>
      <c r="B3486">
        <v>61.98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-18.032710691614799</v>
      </c>
      <c r="I3486" s="3">
        <v>-0.132154570892453</v>
      </c>
      <c r="J3486">
        <v>0.140065499581397</v>
      </c>
      <c r="K3486">
        <v>1.46480279363228E-2</v>
      </c>
    </row>
    <row r="3487" spans="1:11">
      <c r="A3487">
        <v>62</v>
      </c>
      <c r="B3487">
        <v>62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-18.033142452780901</v>
      </c>
      <c r="I3487" s="3">
        <v>-0.132090039551258</v>
      </c>
      <c r="J3487">
        <v>0.13699143659323501</v>
      </c>
      <c r="K3487">
        <v>1.46592038073847E-2</v>
      </c>
    </row>
    <row r="3488" spans="1:11">
      <c r="A3488">
        <v>62.02</v>
      </c>
      <c r="B3488">
        <v>62.02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-18.033667020246</v>
      </c>
      <c r="I3488" s="3">
        <v>-0.13185791671276101</v>
      </c>
      <c r="J3488">
        <v>0.13666303362697399</v>
      </c>
      <c r="K3488">
        <v>1.42410399651517E-2</v>
      </c>
    </row>
    <row r="3489" spans="1:11">
      <c r="A3489">
        <v>62.04</v>
      </c>
      <c r="B3489">
        <v>62.04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-18.033826648942899</v>
      </c>
      <c r="I3489" s="3">
        <v>-0.13120281510055101</v>
      </c>
      <c r="J3489">
        <v>0.135574601590633</v>
      </c>
      <c r="K3489">
        <v>1.4880299789892699E-2</v>
      </c>
    </row>
    <row r="3490" spans="1:11">
      <c r="A3490">
        <v>62.05</v>
      </c>
      <c r="B3490">
        <v>62.05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-18.034007744626098</v>
      </c>
      <c r="I3490" s="3">
        <v>-0.13104330748319601</v>
      </c>
      <c r="J3490">
        <v>0.13962130062282099</v>
      </c>
      <c r="K3490">
        <v>1.41100960092097E-2</v>
      </c>
    </row>
    <row r="3491" spans="1:11">
      <c r="A3491">
        <v>62.07</v>
      </c>
      <c r="B3491">
        <v>62.07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-18.034328445569901</v>
      </c>
      <c r="I3491" s="3">
        <v>-0.13083245605230301</v>
      </c>
      <c r="J3491">
        <v>0.140099194832146</v>
      </c>
      <c r="K3491">
        <v>1.42752195041494E-2</v>
      </c>
    </row>
    <row r="3492" spans="1:11">
      <c r="A3492">
        <v>62.09</v>
      </c>
      <c r="B3492">
        <v>62.09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-18.034576503349498</v>
      </c>
      <c r="I3492" s="3">
        <v>-0.13079329393804101</v>
      </c>
      <c r="J3492">
        <v>0.139116626232862</v>
      </c>
      <c r="K3492">
        <v>1.45086089448255E-2</v>
      </c>
    </row>
    <row r="3493" spans="1:11">
      <c r="A3493">
        <v>62.11</v>
      </c>
      <c r="B3493">
        <v>62.11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-18.034900929583699</v>
      </c>
      <c r="I3493" s="3">
        <v>-0.130625450983644</v>
      </c>
      <c r="J3493">
        <v>0.13534741010516901</v>
      </c>
      <c r="K3493">
        <v>1.4746748130702999E-2</v>
      </c>
    </row>
    <row r="3494" spans="1:11">
      <c r="A3494">
        <v>62.12</v>
      </c>
      <c r="B3494">
        <v>62.12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-18.034983211937099</v>
      </c>
      <c r="I3494" s="3">
        <v>-0.13064069673418999</v>
      </c>
      <c r="J3494">
        <v>0.13559182640165099</v>
      </c>
      <c r="K3494">
        <v>1.5270151425435601E-2</v>
      </c>
    </row>
    <row r="3495" spans="1:11">
      <c r="A3495">
        <v>62.14</v>
      </c>
      <c r="B3495">
        <v>62.14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-18.035331992257898</v>
      </c>
      <c r="I3495" s="3">
        <v>-0.13080124743282801</v>
      </c>
      <c r="J3495">
        <v>0.13800707180053001</v>
      </c>
      <c r="K3495">
        <v>1.4838949066963701E-2</v>
      </c>
    </row>
    <row r="3496" spans="1:11">
      <c r="A3496">
        <v>62.16</v>
      </c>
      <c r="B3496">
        <v>62.16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-18.035762309873899</v>
      </c>
      <c r="I3496" s="3">
        <v>-0.130577366799116</v>
      </c>
      <c r="J3496">
        <v>0.136038288474083</v>
      </c>
      <c r="K3496">
        <v>1.48748049866206E-2</v>
      </c>
    </row>
    <row r="3497" spans="1:11">
      <c r="A3497">
        <v>62.18</v>
      </c>
      <c r="B3497">
        <v>62.18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-18.036065967613801</v>
      </c>
      <c r="I3497" s="3">
        <v>-0.130672547966242</v>
      </c>
      <c r="J3497">
        <v>0.13801977038383501</v>
      </c>
      <c r="K3497">
        <v>1.40628779539731E-2</v>
      </c>
    </row>
    <row r="3498" spans="1:11">
      <c r="A3498">
        <v>62.19</v>
      </c>
      <c r="B3498">
        <v>62.19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-18.036198215425699</v>
      </c>
      <c r="I3498" s="3">
        <v>-0.13072427362203601</v>
      </c>
      <c r="J3498">
        <v>0.137780131772161</v>
      </c>
      <c r="K3498">
        <v>1.4668330768751899E-2</v>
      </c>
    </row>
    <row r="3499" spans="1:11">
      <c r="A3499">
        <v>62.21</v>
      </c>
      <c r="B3499">
        <v>62.21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-18.036621082460702</v>
      </c>
      <c r="I3499" s="3">
        <v>-0.13104941695928601</v>
      </c>
      <c r="J3499">
        <v>0.136820068582892</v>
      </c>
      <c r="K3499">
        <v>1.44113788665869E-2</v>
      </c>
    </row>
    <row r="3500" spans="1:11">
      <c r="A3500">
        <v>62.23</v>
      </c>
      <c r="B3500">
        <v>62.23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-18.037056196388299</v>
      </c>
      <c r="I3500" s="3">
        <v>-0.13102075085043899</v>
      </c>
      <c r="J3500">
        <v>0.13823413755744701</v>
      </c>
      <c r="K3500">
        <v>1.4417525595671001E-2</v>
      </c>
    </row>
    <row r="3501" spans="1:11">
      <c r="A3501">
        <v>62.25</v>
      </c>
      <c r="B3501">
        <v>62.25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-18.0373978055249</v>
      </c>
      <c r="I3501" s="3">
        <v>-0.13054750859737399</v>
      </c>
      <c r="J3501">
        <v>0.134064978919923</v>
      </c>
      <c r="K3501">
        <v>1.49552712582664E-2</v>
      </c>
    </row>
    <row r="3502" spans="1:11">
      <c r="A3502">
        <v>62.27</v>
      </c>
      <c r="B3502">
        <v>62.27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-18.037610752441701</v>
      </c>
      <c r="I3502" s="3">
        <v>-0.130158821120858</v>
      </c>
      <c r="J3502">
        <v>0.13382571749389199</v>
      </c>
      <c r="K3502">
        <v>1.4701765249678801E-2</v>
      </c>
    </row>
    <row r="3503" spans="1:11">
      <c r="A3503">
        <v>62.29</v>
      </c>
      <c r="B3503">
        <v>62.29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-18.037890428624099</v>
      </c>
      <c r="I3503" s="3">
        <v>-0.12980126775801201</v>
      </c>
      <c r="J3503">
        <v>0.13875704258680299</v>
      </c>
      <c r="K3503">
        <v>1.46868640882629E-2</v>
      </c>
    </row>
    <row r="3504" spans="1:11">
      <c r="A3504">
        <v>62.3</v>
      </c>
      <c r="B3504">
        <v>62.3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-18.038109475704101</v>
      </c>
      <c r="I3504" s="3">
        <v>-0.12981043197214601</v>
      </c>
      <c r="J3504">
        <v>0.136944162659347</v>
      </c>
      <c r="K3504">
        <v>1.4818180573240299E-2</v>
      </c>
    </row>
    <row r="3505" spans="1:11">
      <c r="A3505">
        <v>62.32</v>
      </c>
      <c r="B3505">
        <v>62.32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-18.0385178606724</v>
      </c>
      <c r="I3505" s="3">
        <v>-0.129704074934125</v>
      </c>
      <c r="J3505">
        <v>0.135232745669782</v>
      </c>
      <c r="K3505">
        <v>1.48618596026406E-2</v>
      </c>
    </row>
    <row r="3506" spans="1:11">
      <c r="A3506">
        <v>62.34</v>
      </c>
      <c r="B3506">
        <v>62.34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-18.038624776509099</v>
      </c>
      <c r="I3506" s="3">
        <v>-0.129306325688958</v>
      </c>
      <c r="J3506">
        <v>0.13674991205334699</v>
      </c>
      <c r="K3506">
        <v>1.46873297495572E-2</v>
      </c>
    </row>
    <row r="3507" spans="1:11">
      <c r="A3507">
        <v>62.36</v>
      </c>
      <c r="B3507">
        <v>62.36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-18.038856629274999</v>
      </c>
      <c r="I3507" s="3">
        <v>-0.12922226451337299</v>
      </c>
      <c r="J3507">
        <v>0.13645030092447999</v>
      </c>
      <c r="K3507">
        <v>1.47849323568311E-2</v>
      </c>
    </row>
    <row r="3508" spans="1:11">
      <c r="A3508">
        <v>62.37</v>
      </c>
      <c r="B3508">
        <v>62.37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-18.038998981937301</v>
      </c>
      <c r="I3508" s="3">
        <v>-0.12919946573674701</v>
      </c>
      <c r="J3508">
        <v>0.13772581703960901</v>
      </c>
      <c r="K3508">
        <v>1.48450026637889E-2</v>
      </c>
    </row>
    <row r="3509" spans="1:11">
      <c r="A3509">
        <v>62.39</v>
      </c>
      <c r="B3509">
        <v>62.39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-18.0394132342382</v>
      </c>
      <c r="I3509" s="3">
        <v>-0.129254451021552</v>
      </c>
      <c r="J3509">
        <v>0.13848986942321101</v>
      </c>
      <c r="K3509">
        <v>1.43868850825096E-2</v>
      </c>
    </row>
    <row r="3510" spans="1:11">
      <c r="A3510">
        <v>62.41</v>
      </c>
      <c r="B3510">
        <v>62.41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-18.0397578236072</v>
      </c>
      <c r="I3510" s="3">
        <v>-0.12934002093970801</v>
      </c>
      <c r="J3510">
        <v>0.13435164000839001</v>
      </c>
      <c r="K3510">
        <v>1.4454592234693E-2</v>
      </c>
    </row>
    <row r="3511" spans="1:11">
      <c r="A3511">
        <v>62.43</v>
      </c>
      <c r="B3511">
        <v>62.43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-18.0400313530603</v>
      </c>
      <c r="I3511" s="3">
        <v>-0.12918594293296301</v>
      </c>
      <c r="J3511">
        <v>0.137596693821251</v>
      </c>
      <c r="K3511">
        <v>1.47030691013027E-2</v>
      </c>
    </row>
    <row r="3512" spans="1:11">
      <c r="A3512">
        <v>62.44</v>
      </c>
      <c r="B3512">
        <v>62.44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-18.040199875888199</v>
      </c>
      <c r="I3512" s="3">
        <v>-0.129007752984762</v>
      </c>
      <c r="J3512">
        <v>0.13595832511782599</v>
      </c>
      <c r="K3512">
        <v>1.5199370908710199E-2</v>
      </c>
    </row>
    <row r="3513" spans="1:11">
      <c r="A3513">
        <v>62.46</v>
      </c>
      <c r="B3513">
        <v>62.46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-18.040503766458698</v>
      </c>
      <c r="I3513" s="3">
        <v>-0.12880208902060999</v>
      </c>
      <c r="J3513">
        <v>0.131289772689342</v>
      </c>
      <c r="K3513">
        <v>1.4576874890561999E-2</v>
      </c>
    </row>
    <row r="3514" spans="1:11">
      <c r="A3514">
        <v>62.48</v>
      </c>
      <c r="B3514">
        <v>62.48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-18.040811568584299</v>
      </c>
      <c r="I3514" s="3">
        <v>-0.12858471833169499</v>
      </c>
      <c r="J3514">
        <v>0.13376951683312699</v>
      </c>
      <c r="K3514">
        <v>1.50052832812684E-2</v>
      </c>
    </row>
    <row r="3515" spans="1:11">
      <c r="A3515">
        <v>62.5</v>
      </c>
      <c r="B3515">
        <v>62.5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-18.0412093364748</v>
      </c>
      <c r="I3515" s="3">
        <v>-0.12860025279223899</v>
      </c>
      <c r="J3515">
        <v>0.13197348453104499</v>
      </c>
      <c r="K3515">
        <v>1.4353729998359301E-2</v>
      </c>
    </row>
    <row r="3516" spans="1:11">
      <c r="A3516">
        <v>62.52</v>
      </c>
      <c r="B3516">
        <v>62.52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-18.041659211865799</v>
      </c>
      <c r="I3516" s="3">
        <v>-0.128242457285523</v>
      </c>
      <c r="J3516">
        <v>0.13260426465421901</v>
      </c>
      <c r="K3516">
        <v>1.48870053125299E-2</v>
      </c>
    </row>
    <row r="3517" spans="1:11">
      <c r="A3517">
        <v>62.54</v>
      </c>
      <c r="B3517">
        <v>62.54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-18.042017165714402</v>
      </c>
      <c r="I3517" s="3">
        <v>-0.128009738400578</v>
      </c>
      <c r="J3517">
        <v>0.13420328032225401</v>
      </c>
      <c r="K3517">
        <v>1.4806911569919499E-2</v>
      </c>
    </row>
    <row r="3518" spans="1:11">
      <c r="A3518">
        <v>62.55</v>
      </c>
      <c r="B3518">
        <v>62.55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-18.042188529076199</v>
      </c>
      <c r="I3518" s="3">
        <v>-0.12795144692063301</v>
      </c>
      <c r="J3518">
        <v>0.134892147034407</v>
      </c>
      <c r="K3518">
        <v>1.4987588152087001E-2</v>
      </c>
    </row>
    <row r="3519" spans="1:11">
      <c r="A3519">
        <v>62.57</v>
      </c>
      <c r="B3519">
        <v>62.57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-18.042516727167101</v>
      </c>
      <c r="I3519" s="3">
        <v>-0.12759863398969201</v>
      </c>
      <c r="J3519">
        <v>0.13511720113456199</v>
      </c>
      <c r="K3519">
        <v>1.48370864217867E-2</v>
      </c>
    </row>
    <row r="3520" spans="1:11">
      <c r="A3520">
        <v>62.59</v>
      </c>
      <c r="B3520">
        <v>62.59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-18.042925996891999</v>
      </c>
      <c r="I3520" s="3">
        <v>-0.12732361443340801</v>
      </c>
      <c r="J3520">
        <v>0.12790478300303201</v>
      </c>
      <c r="K3520">
        <v>1.44209714892484E-2</v>
      </c>
    </row>
    <row r="3521" spans="1:11">
      <c r="A3521">
        <v>62.61</v>
      </c>
      <c r="B3521">
        <v>62.61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-18.0433259533906</v>
      </c>
      <c r="I3521" s="3">
        <v>-0.12716563418507601</v>
      </c>
      <c r="J3521">
        <v>0.13668327592313301</v>
      </c>
      <c r="K3521">
        <v>1.50782058399473E-2</v>
      </c>
    </row>
    <row r="3522" spans="1:11">
      <c r="A3522">
        <v>62.62</v>
      </c>
      <c r="B3522">
        <v>62.62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-18.043482229326099</v>
      </c>
      <c r="I3522" s="3">
        <v>-0.126981642097235</v>
      </c>
      <c r="J3522">
        <v>0.13706222176551799</v>
      </c>
      <c r="K3522">
        <v>1.4752987992045901E-2</v>
      </c>
    </row>
    <row r="3523" spans="1:11">
      <c r="A3523">
        <v>62.64</v>
      </c>
      <c r="B3523">
        <v>62.64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-18.043736107872</v>
      </c>
      <c r="I3523" s="3">
        <v>-0.12636777013540301</v>
      </c>
      <c r="J3523">
        <v>0.13343482743948701</v>
      </c>
      <c r="K3523">
        <v>1.4754291843669699E-2</v>
      </c>
    </row>
    <row r="3524" spans="1:11">
      <c r="A3524">
        <v>62.66</v>
      </c>
      <c r="B3524">
        <v>62.66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-18.044078648331201</v>
      </c>
      <c r="I3524" s="3">
        <v>-0.12603002600371799</v>
      </c>
      <c r="J3524">
        <v>0.13544396962970501</v>
      </c>
      <c r="K3524">
        <v>1.4915876312773101E-2</v>
      </c>
    </row>
    <row r="3525" spans="1:11">
      <c r="A3525">
        <v>62.68</v>
      </c>
      <c r="B3525">
        <v>62.68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-18.044282887381499</v>
      </c>
      <c r="I3525" s="3">
        <v>-0.12579435482621201</v>
      </c>
      <c r="J3525">
        <v>0.13521929271519201</v>
      </c>
      <c r="K3525">
        <v>1.5324261267827001E-2</v>
      </c>
    </row>
    <row r="3526" spans="1:11">
      <c r="A3526">
        <v>62.69</v>
      </c>
      <c r="B3526">
        <v>62.69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-18.044528989383501</v>
      </c>
      <c r="I3526" s="3">
        <v>-0.12560403905808901</v>
      </c>
      <c r="J3526">
        <v>0.13521237764507499</v>
      </c>
      <c r="K3526">
        <v>1.5059299991400901E-2</v>
      </c>
    </row>
    <row r="3527" spans="1:11">
      <c r="A3527">
        <v>62.71</v>
      </c>
      <c r="B3527">
        <v>62.71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-18.044851599538699</v>
      </c>
      <c r="I3527" s="3">
        <v>-0.12526465579867399</v>
      </c>
      <c r="J3527">
        <v>0.13634456321597099</v>
      </c>
      <c r="K3527">
        <v>1.48511493928729E-2</v>
      </c>
    </row>
    <row r="3528" spans="1:11">
      <c r="A3528">
        <v>62.73</v>
      </c>
      <c r="B3528">
        <v>62.73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-18.045121729664299</v>
      </c>
      <c r="I3528" s="3">
        <v>-0.12500137090683</v>
      </c>
      <c r="J3528">
        <v>0.13610605616122501</v>
      </c>
      <c r="K3528">
        <v>1.5416648468605401E-2</v>
      </c>
    </row>
    <row r="3529" spans="1:11">
      <c r="A3529">
        <v>62.75</v>
      </c>
      <c r="B3529">
        <v>62.75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-18.045489043305199</v>
      </c>
      <c r="I3529" s="3">
        <v>-0.124809769913554</v>
      </c>
      <c r="J3529">
        <v>0.135777778923512</v>
      </c>
      <c r="K3529">
        <v>1.45172702448985E-2</v>
      </c>
    </row>
    <row r="3530" spans="1:11">
      <c r="A3530">
        <v>62.77</v>
      </c>
      <c r="B3530">
        <v>62.77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-18.045815611581499</v>
      </c>
      <c r="I3530" s="3">
        <v>-0.12429735623300101</v>
      </c>
      <c r="J3530">
        <v>0.134573676623404</v>
      </c>
      <c r="K3530">
        <v>1.54343435977867E-2</v>
      </c>
    </row>
    <row r="3531" spans="1:11">
      <c r="A3531">
        <v>62.79</v>
      </c>
      <c r="B3531">
        <v>62.79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-18.0460556134204</v>
      </c>
      <c r="I3531" s="3">
        <v>-0.124209970235825</v>
      </c>
      <c r="J3531">
        <v>0.13676801696419699</v>
      </c>
      <c r="K3531">
        <v>1.4657899955760801E-2</v>
      </c>
    </row>
    <row r="3532" spans="1:11">
      <c r="A3532">
        <v>62.8</v>
      </c>
      <c r="B3532">
        <v>62.8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-18.0463642537363</v>
      </c>
      <c r="I3532" s="3">
        <v>-0.124165322631598</v>
      </c>
      <c r="J3532">
        <v>0.134043479338288</v>
      </c>
      <c r="K3532">
        <v>1.47894958375147E-2</v>
      </c>
    </row>
    <row r="3533" spans="1:11">
      <c r="A3533">
        <v>62.82</v>
      </c>
      <c r="B3533">
        <v>62.82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-18.046745164687401</v>
      </c>
      <c r="I3533" s="3">
        <v>-0.124275032430887</v>
      </c>
      <c r="J3533">
        <v>0.128604210913181</v>
      </c>
      <c r="K3533">
        <v>1.4995970055383501E-2</v>
      </c>
    </row>
    <row r="3534" spans="1:11">
      <c r="A3534">
        <v>62.84</v>
      </c>
      <c r="B3534">
        <v>62.84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-18.047153968750901</v>
      </c>
      <c r="I3534" s="3">
        <v>-0.12432981282472599</v>
      </c>
      <c r="J3534">
        <v>0.13452514540404101</v>
      </c>
      <c r="K3534">
        <v>1.50434675073966E-2</v>
      </c>
    </row>
    <row r="3535" spans="1:11">
      <c r="A3535">
        <v>62.86</v>
      </c>
      <c r="B3535">
        <v>62.86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-18.047702378075002</v>
      </c>
      <c r="I3535" s="3">
        <v>-0.12440365739166701</v>
      </c>
      <c r="J3535">
        <v>0.135600878857076</v>
      </c>
      <c r="K3535">
        <v>1.47055836722916E-2</v>
      </c>
    </row>
    <row r="3536" spans="1:11">
      <c r="A3536">
        <v>62.87</v>
      </c>
      <c r="B3536">
        <v>62.87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-18.0479530435579</v>
      </c>
      <c r="I3536" s="3">
        <v>-0.12449525296688101</v>
      </c>
      <c r="J3536">
        <v>0.13489403296262001</v>
      </c>
      <c r="K3536">
        <v>1.42660925427821E-2</v>
      </c>
    </row>
    <row r="3537" spans="1:11">
      <c r="A3537">
        <v>62.89</v>
      </c>
      <c r="B3537">
        <v>62.89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-18.048542570775599</v>
      </c>
      <c r="I3537" s="3">
        <v>-0.124178901314735</v>
      </c>
      <c r="J3537">
        <v>0.135524813085794</v>
      </c>
      <c r="K3537">
        <v>1.55458229116292E-2</v>
      </c>
    </row>
    <row r="3538" spans="1:11">
      <c r="A3538">
        <v>62.91</v>
      </c>
      <c r="B3538">
        <v>62.91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-18.048780430572499</v>
      </c>
      <c r="I3538" s="3">
        <v>-0.12308199889957901</v>
      </c>
      <c r="J3538">
        <v>0.136469663120806</v>
      </c>
      <c r="K3538">
        <v>1.4795735698857599E-2</v>
      </c>
    </row>
    <row r="3539" spans="1:11">
      <c r="A3539">
        <v>62.93</v>
      </c>
      <c r="B3539">
        <v>62.93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-18.049049024015702</v>
      </c>
      <c r="I3539" s="3">
        <v>-0.121959326788783</v>
      </c>
      <c r="J3539">
        <v>0.13428261503577199</v>
      </c>
      <c r="K3539">
        <v>1.4849379879954799E-2</v>
      </c>
    </row>
    <row r="3540" spans="1:11">
      <c r="A3540">
        <v>62.94</v>
      </c>
      <c r="B3540">
        <v>62.94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-18.0492355213702</v>
      </c>
      <c r="I3540" s="3">
        <v>-0.12137295678257901</v>
      </c>
      <c r="J3540">
        <v>0.13538072817027599</v>
      </c>
      <c r="K3540">
        <v>1.4734640937052601E-2</v>
      </c>
    </row>
    <row r="3541" spans="1:11">
      <c r="A3541">
        <v>62.96</v>
      </c>
      <c r="B3541">
        <v>62.96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-18.049305649963401</v>
      </c>
      <c r="I3541" s="3">
        <v>-0.120397293940187</v>
      </c>
      <c r="J3541">
        <v>0.135670406743884</v>
      </c>
      <c r="K3541">
        <v>1.5364960064944099E-2</v>
      </c>
    </row>
    <row r="3542" spans="1:11">
      <c r="A3542">
        <v>62.98</v>
      </c>
      <c r="B3542">
        <v>62.98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-18.049532007925901</v>
      </c>
      <c r="I3542" s="3">
        <v>-0.119487745687366</v>
      </c>
      <c r="J3542">
        <v>0.13342376332730099</v>
      </c>
      <c r="K3542">
        <v>1.45934524326371E-2</v>
      </c>
    </row>
    <row r="3543" spans="1:11">
      <c r="A3543">
        <v>63</v>
      </c>
      <c r="B3543">
        <v>63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-18.049551658833099</v>
      </c>
      <c r="I3543" s="3">
        <v>-0.118732275441289</v>
      </c>
      <c r="J3543">
        <v>0.13417209964245599</v>
      </c>
      <c r="K3543">
        <v>1.5273597319013E-2</v>
      </c>
    </row>
    <row r="3544" spans="1:11">
      <c r="A3544">
        <v>63.02</v>
      </c>
      <c r="B3544">
        <v>63.02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-18.049795898189899</v>
      </c>
      <c r="I3544" s="3">
        <v>-0.11823019944131399</v>
      </c>
      <c r="J3544">
        <v>0.13442242518067399</v>
      </c>
      <c r="K3544">
        <v>1.5420466891218201E-2</v>
      </c>
    </row>
    <row r="3545" spans="1:11">
      <c r="A3545">
        <v>63.04</v>
      </c>
      <c r="B3545">
        <v>63.04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-18.049843768172501</v>
      </c>
      <c r="I3545" s="3">
        <v>-0.11798326857388</v>
      </c>
      <c r="J3545">
        <v>0.13016412500292099</v>
      </c>
      <c r="K3545">
        <v>1.4749355833950701E-2</v>
      </c>
    </row>
    <row r="3546" spans="1:11">
      <c r="A3546">
        <v>63.05</v>
      </c>
      <c r="B3546">
        <v>63.05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-18.049941324216899</v>
      </c>
      <c r="I3546" s="3">
        <v>-0.118014561012387</v>
      </c>
      <c r="J3546">
        <v>0.130747002549469</v>
      </c>
      <c r="K3546">
        <v>1.49216505128218E-2</v>
      </c>
    </row>
    <row r="3547" spans="1:11">
      <c r="A3547">
        <v>63.07</v>
      </c>
      <c r="B3547">
        <v>63.07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-18.0501666577245</v>
      </c>
      <c r="I3547" s="3">
        <v>-0.118349837139249</v>
      </c>
      <c r="J3547">
        <v>0.13652536086738101</v>
      </c>
      <c r="K3547">
        <v>1.5226286131517599E-2</v>
      </c>
    </row>
    <row r="3548" spans="1:11">
      <c r="A3548">
        <v>63.09</v>
      </c>
      <c r="B3548">
        <v>63.09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-18.050720235889099</v>
      </c>
      <c r="I3548" s="3">
        <v>-0.11906899511814099</v>
      </c>
      <c r="J3548">
        <v>0.132999555207789</v>
      </c>
      <c r="K3548">
        <v>1.5119090901582101E-2</v>
      </c>
    </row>
    <row r="3549" spans="1:11">
      <c r="A3549">
        <v>63.11</v>
      </c>
      <c r="B3549">
        <v>63.11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-18.0511191679329</v>
      </c>
      <c r="I3549" s="3">
        <v>-0.120303677394986</v>
      </c>
      <c r="J3549">
        <v>0.13368578162044301</v>
      </c>
      <c r="K3549">
        <v>1.52456576413582E-2</v>
      </c>
    </row>
    <row r="3550" spans="1:11">
      <c r="A3550">
        <v>63.12</v>
      </c>
      <c r="B3550">
        <v>63.12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-18.0513525573812</v>
      </c>
      <c r="I3550" s="3">
        <v>-0.12076993472874201</v>
      </c>
      <c r="J3550">
        <v>0.13366365339607</v>
      </c>
      <c r="K3550">
        <v>1.54722484271384E-2</v>
      </c>
    </row>
    <row r="3551" spans="1:11">
      <c r="A3551">
        <v>63.14</v>
      </c>
      <c r="B3551">
        <v>63.14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-18.0520967772859</v>
      </c>
      <c r="I3551" s="3">
        <v>-0.121480980888009</v>
      </c>
      <c r="J3551">
        <v>0.132323135621846</v>
      </c>
      <c r="K3551">
        <v>1.49910340456645E-2</v>
      </c>
    </row>
    <row r="3552" spans="1:11">
      <c r="A3552">
        <v>63.16</v>
      </c>
      <c r="B3552">
        <v>63.16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-18.052853756310501</v>
      </c>
      <c r="I3552" s="3">
        <v>-0.121166380122304</v>
      </c>
      <c r="J3552">
        <v>0.128457988612354</v>
      </c>
      <c r="K3552">
        <v>1.54933894498971E-2</v>
      </c>
    </row>
    <row r="3553" spans="1:11">
      <c r="A3553">
        <v>63.18</v>
      </c>
      <c r="B3553">
        <v>63.18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-18.053526543770399</v>
      </c>
      <c r="I3553" s="3">
        <v>-0.12043680064380199</v>
      </c>
      <c r="J3553">
        <v>0.12453161180019399</v>
      </c>
      <c r="K3553">
        <v>1.5427824339667299E-2</v>
      </c>
    </row>
    <row r="3554" spans="1:11">
      <c r="A3554">
        <v>63.19</v>
      </c>
      <c r="B3554">
        <v>63.19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-18.053731295048198</v>
      </c>
      <c r="I3554" s="3">
        <v>-0.119766620919108</v>
      </c>
      <c r="J3554">
        <v>0.131672616116703</v>
      </c>
      <c r="K3554">
        <v>1.5240349102603801E-2</v>
      </c>
    </row>
    <row r="3555" spans="1:11">
      <c r="A3555">
        <v>63.21</v>
      </c>
      <c r="B3555">
        <v>63.21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-18.054020889816499</v>
      </c>
      <c r="I3555" s="3">
        <v>-0.11809884570539</v>
      </c>
      <c r="J3555">
        <v>0.129599352367222</v>
      </c>
      <c r="K3555">
        <v>1.57278033454206E-2</v>
      </c>
    </row>
    <row r="3556" spans="1:11">
      <c r="A3556">
        <v>63.23</v>
      </c>
      <c r="B3556">
        <v>63.23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-18.054206735245099</v>
      </c>
      <c r="I3556" s="3">
        <v>-0.116683542728424</v>
      </c>
      <c r="J3556">
        <v>0.12775818351656201</v>
      </c>
      <c r="K3556">
        <v>1.5879329530568299E-2</v>
      </c>
    </row>
    <row r="3557" spans="1:11">
      <c r="A3557">
        <v>63.25</v>
      </c>
      <c r="B3557">
        <v>63.25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-18.054490136718002</v>
      </c>
      <c r="I3557" s="3">
        <v>-0.11540049687027901</v>
      </c>
      <c r="J3557">
        <v>0.120535455644131</v>
      </c>
      <c r="K3557">
        <v>1.6000494599331099E-2</v>
      </c>
    </row>
    <row r="3558" spans="1:11">
      <c r="A3558">
        <v>63.27</v>
      </c>
      <c r="B3558">
        <v>63.27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-18.0543883431558</v>
      </c>
      <c r="I3558" s="3">
        <v>-0.114362705498934</v>
      </c>
      <c r="J3558">
        <v>0.12178419157862699</v>
      </c>
      <c r="K3558">
        <v>1.6954634591241399E-2</v>
      </c>
    </row>
    <row r="3559" spans="1:11">
      <c r="A3559">
        <v>63.29</v>
      </c>
      <c r="B3559">
        <v>63.29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-18.0545738626214</v>
      </c>
      <c r="I3559" s="3">
        <v>-0.11327482759952499</v>
      </c>
      <c r="J3559">
        <v>0.12377409730106601</v>
      </c>
      <c r="K3559">
        <v>1.6635563472423998E-2</v>
      </c>
    </row>
    <row r="3560" spans="1:11">
      <c r="A3560">
        <v>63.3</v>
      </c>
      <c r="B3560">
        <v>63.3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-18.054577727610301</v>
      </c>
      <c r="I3560" s="3">
        <v>-0.112801548093557</v>
      </c>
      <c r="J3560">
        <v>0.123897437006235</v>
      </c>
      <c r="K3560">
        <v>1.6110204400255498E-2</v>
      </c>
    </row>
    <row r="3561" spans="1:11">
      <c r="A3561">
        <v>63.32</v>
      </c>
      <c r="B3561">
        <v>63.32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-18.0547835033429</v>
      </c>
      <c r="I3561" s="3">
        <v>-0.11212106794118901</v>
      </c>
      <c r="J3561">
        <v>0.125501984730363</v>
      </c>
      <c r="K3561">
        <v>1.6559567549203E-2</v>
      </c>
    </row>
    <row r="3562" spans="1:11">
      <c r="A3562">
        <v>63.34</v>
      </c>
      <c r="B3562">
        <v>63.34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-18.054909744123901</v>
      </c>
      <c r="I3562" s="3">
        <v>-0.111782737076283</v>
      </c>
      <c r="J3562">
        <v>0.12763886712491501</v>
      </c>
      <c r="K3562">
        <v>1.6894098622989399E-2</v>
      </c>
    </row>
    <row r="3563" spans="1:11">
      <c r="A3563">
        <v>63.36</v>
      </c>
      <c r="B3563">
        <v>63.36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-18.055132004266898</v>
      </c>
      <c r="I3563" s="3">
        <v>-0.111839724704623</v>
      </c>
      <c r="J3563">
        <v>0.12858912348747301</v>
      </c>
      <c r="K3563">
        <v>1.6892701639106601E-2</v>
      </c>
    </row>
    <row r="3564" spans="1:11">
      <c r="A3564">
        <v>63.37</v>
      </c>
      <c r="B3564">
        <v>63.37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-18.055344904617598</v>
      </c>
      <c r="I3564" s="3">
        <v>-0.111979087814689</v>
      </c>
      <c r="J3564">
        <v>0.12532181572169099</v>
      </c>
      <c r="K3564">
        <v>1.73611569011182E-2</v>
      </c>
    </row>
    <row r="3565" spans="1:11">
      <c r="A3565">
        <v>63.39</v>
      </c>
      <c r="B3565">
        <v>63.39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-18.055847073773698</v>
      </c>
      <c r="I3565" s="3">
        <v>-0.11251360177993799</v>
      </c>
      <c r="J3565">
        <v>0.131176616996527</v>
      </c>
      <c r="K3565">
        <v>1.7359107991423501E-2</v>
      </c>
    </row>
    <row r="3566" spans="1:11">
      <c r="A3566">
        <v>63.41</v>
      </c>
      <c r="B3566">
        <v>63.41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-18.056389476066901</v>
      </c>
      <c r="I3566" s="3">
        <v>-0.11295696720480899</v>
      </c>
      <c r="J3566">
        <v>0.13441739603877101</v>
      </c>
      <c r="K3566">
        <v>1.76520089455043E-2</v>
      </c>
    </row>
    <row r="3567" spans="1:11">
      <c r="A3567">
        <v>63.43</v>
      </c>
      <c r="B3567">
        <v>63.43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-18.0570714836207</v>
      </c>
      <c r="I3567" s="3">
        <v>-0.112816300243139</v>
      </c>
      <c r="J3567">
        <v>0.13024396263063001</v>
      </c>
      <c r="K3567">
        <v>1.7374195417357099E-2</v>
      </c>
    </row>
    <row r="3568" spans="1:11">
      <c r="A3568">
        <v>63.44</v>
      </c>
      <c r="B3568">
        <v>63.44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-18.057343755788299</v>
      </c>
      <c r="I3568" s="3">
        <v>-0.112564377486706</v>
      </c>
      <c r="J3568">
        <v>0.130180343985558</v>
      </c>
      <c r="K3568">
        <v>1.7306022603879499E-2</v>
      </c>
    </row>
    <row r="3569" spans="1:11">
      <c r="A3569">
        <v>63.46</v>
      </c>
      <c r="B3569">
        <v>63.46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-18.0578823862249</v>
      </c>
      <c r="I3569" s="3">
        <v>-0.11210289783775799</v>
      </c>
      <c r="J3569">
        <v>0.134207177907228</v>
      </c>
      <c r="K3569">
        <v>1.7503183595863302E-2</v>
      </c>
    </row>
    <row r="3570" spans="1:11">
      <c r="A3570">
        <v>63.48</v>
      </c>
      <c r="B3570">
        <v>63.48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-18.0582438790994</v>
      </c>
      <c r="I3570" s="3">
        <v>-0.111328801140189</v>
      </c>
      <c r="J3570">
        <v>0.13461038935929501</v>
      </c>
      <c r="K3570">
        <v>1.7776247378809201E-2</v>
      </c>
    </row>
    <row r="3571" spans="1:11">
      <c r="A3571">
        <v>63.5</v>
      </c>
      <c r="B3571">
        <v>63.5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-18.0587393892988</v>
      </c>
      <c r="I3571" s="3">
        <v>-0.11017045937478499</v>
      </c>
      <c r="J3571">
        <v>0.130404392257333</v>
      </c>
      <c r="K3571">
        <v>1.7917249618706901E-2</v>
      </c>
    </row>
    <row r="3572" spans="1:11">
      <c r="A3572">
        <v>63.52</v>
      </c>
      <c r="B3572">
        <v>63.52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-18.0588743379462</v>
      </c>
      <c r="I3572" s="3">
        <v>-0.109136244282126</v>
      </c>
      <c r="J3572">
        <v>0.133141754195094</v>
      </c>
      <c r="K3572">
        <v>1.8178392472520101E-2</v>
      </c>
    </row>
    <row r="3573" spans="1:11">
      <c r="A3573">
        <v>63.54</v>
      </c>
      <c r="B3573">
        <v>63.54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-18.059150568235001</v>
      </c>
      <c r="I3573" s="3">
        <v>-0.108316279947758</v>
      </c>
      <c r="J3573">
        <v>0.13493464328348601</v>
      </c>
      <c r="K3573">
        <v>1.8033571810009599E-2</v>
      </c>
    </row>
    <row r="3574" spans="1:11">
      <c r="A3574">
        <v>63.55</v>
      </c>
      <c r="B3574">
        <v>63.55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-18.059201185619301</v>
      </c>
      <c r="I3574" s="3">
        <v>-0.10786266066134</v>
      </c>
      <c r="J3574">
        <v>0.13731845654547201</v>
      </c>
      <c r="K3574">
        <v>1.7685536558689999E-2</v>
      </c>
    </row>
    <row r="3575" spans="1:11">
      <c r="A3575">
        <v>63.57</v>
      </c>
      <c r="B3575">
        <v>63.57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-18.059307356397898</v>
      </c>
      <c r="I3575" s="3">
        <v>-0.10709838010370699</v>
      </c>
      <c r="J3575">
        <v>0.13555875979363899</v>
      </c>
      <c r="K3575">
        <v>1.78743156473774E-2</v>
      </c>
    </row>
    <row r="3576" spans="1:11">
      <c r="A3576">
        <v>63.59</v>
      </c>
      <c r="B3576">
        <v>63.59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-18.059370174108501</v>
      </c>
      <c r="I3576" s="3">
        <v>-0.106543619185686</v>
      </c>
      <c r="J3576">
        <v>0.13512549921870201</v>
      </c>
      <c r="K3576">
        <v>1.7269980419704799E-2</v>
      </c>
    </row>
    <row r="3577" spans="1:11">
      <c r="A3577">
        <v>63.61</v>
      </c>
      <c r="B3577">
        <v>63.61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-18.059692504866899</v>
      </c>
      <c r="I3577" s="3">
        <v>-0.10616213083267199</v>
      </c>
      <c r="J3577">
        <v>0.13742507435381399</v>
      </c>
      <c r="K3577">
        <v>1.8087681652400999E-2</v>
      </c>
    </row>
    <row r="3578" spans="1:11">
      <c r="A3578">
        <v>63.62</v>
      </c>
      <c r="B3578">
        <v>63.62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-18.059770549702399</v>
      </c>
      <c r="I3578" s="3">
        <v>-0.10592965409159701</v>
      </c>
      <c r="J3578">
        <v>0.13698603026568901</v>
      </c>
      <c r="K3578">
        <v>1.8068310142560301E-2</v>
      </c>
    </row>
    <row r="3579" spans="1:11">
      <c r="A3579">
        <v>63.64</v>
      </c>
      <c r="B3579">
        <v>63.64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-18.060000213860199</v>
      </c>
      <c r="I3579" s="3">
        <v>-0.10573357343673701</v>
      </c>
      <c r="J3579">
        <v>0.13464295305311699</v>
      </c>
      <c r="K3579">
        <v>1.7889961866864101E-2</v>
      </c>
    </row>
    <row r="3580" spans="1:11">
      <c r="A3580">
        <v>63.66</v>
      </c>
      <c r="B3580">
        <v>63.66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-18.060283894729899</v>
      </c>
      <c r="I3580" s="3">
        <v>-0.105794630944729</v>
      </c>
      <c r="J3580">
        <v>0.13364994898438501</v>
      </c>
      <c r="K3580">
        <v>1.8188264491958098E-2</v>
      </c>
    </row>
    <row r="3581" spans="1:11">
      <c r="A3581">
        <v>63.68</v>
      </c>
      <c r="B3581">
        <v>63.68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-18.060836169042901</v>
      </c>
      <c r="I3581" s="3">
        <v>-0.106236254796386</v>
      </c>
      <c r="J3581">
        <v>0.13752163387835001</v>
      </c>
      <c r="K3581">
        <v>1.7647538597079598E-2</v>
      </c>
    </row>
    <row r="3582" spans="1:11">
      <c r="A3582">
        <v>63.69</v>
      </c>
      <c r="B3582">
        <v>63.69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-18.061090932345198</v>
      </c>
      <c r="I3582" s="3">
        <v>-0.106473863124847</v>
      </c>
      <c r="J3582">
        <v>0.135783939622343</v>
      </c>
      <c r="K3582">
        <v>1.80232341292773E-2</v>
      </c>
    </row>
    <row r="3583" spans="1:11">
      <c r="A3583">
        <v>63.71</v>
      </c>
      <c r="B3583">
        <v>63.71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-18.0614810633903</v>
      </c>
      <c r="I3583" s="3">
        <v>-0.10645590722560901</v>
      </c>
      <c r="J3583">
        <v>0.136565719731152</v>
      </c>
      <c r="K3583">
        <v>1.79908241031978E-2</v>
      </c>
    </row>
    <row r="3584" spans="1:11">
      <c r="A3584">
        <v>63.73</v>
      </c>
      <c r="B3584">
        <v>63.73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-18.061964000734299</v>
      </c>
      <c r="I3584" s="3">
        <v>-0.106042185798287</v>
      </c>
      <c r="J3584">
        <v>0.13968202751129899</v>
      </c>
      <c r="K3584">
        <v>1.7928984283321899E-2</v>
      </c>
    </row>
    <row r="3585" spans="1:11">
      <c r="A3585">
        <v>63.75</v>
      </c>
      <c r="B3585">
        <v>63.75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-18.062443026523301</v>
      </c>
      <c r="I3585" s="3">
        <v>-0.10553499683737801</v>
      </c>
      <c r="J3585">
        <v>0.13246546033769799</v>
      </c>
      <c r="K3585">
        <v>1.8067751349007202E-2</v>
      </c>
    </row>
    <row r="3586" spans="1:11">
      <c r="A3586">
        <v>63.77</v>
      </c>
      <c r="B3586">
        <v>63.77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-18.062669803580999</v>
      </c>
      <c r="I3586" s="3">
        <v>-0.104637574404478</v>
      </c>
      <c r="J3586">
        <v>0.126010305248201</v>
      </c>
      <c r="K3586">
        <v>1.8175412240236902E-2</v>
      </c>
    </row>
    <row r="3587" spans="1:11">
      <c r="A3587">
        <v>63.79</v>
      </c>
      <c r="B3587">
        <v>63.79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-18.063152647792698</v>
      </c>
      <c r="I3587" s="3">
        <v>-0.103502348065376</v>
      </c>
      <c r="J3587">
        <v>0.126786301843822</v>
      </c>
      <c r="K3587">
        <v>1.8155109407807801E-2</v>
      </c>
    </row>
    <row r="3588" spans="1:11">
      <c r="A3588">
        <v>63.8</v>
      </c>
      <c r="B3588">
        <v>63.8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-18.0633355595551</v>
      </c>
      <c r="I3588" s="3">
        <v>-0.10231071151793</v>
      </c>
      <c r="J3588">
        <v>0.12952831573784401</v>
      </c>
      <c r="K3588">
        <v>1.8727407138436299E-2</v>
      </c>
    </row>
    <row r="3589" spans="1:11">
      <c r="A3589">
        <v>63.82</v>
      </c>
      <c r="B3589">
        <v>63.82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-18.063682710061201</v>
      </c>
      <c r="I3589" s="3">
        <v>-9.9993478506803499E-2</v>
      </c>
      <c r="J3589">
        <v>0.129257119260728</v>
      </c>
      <c r="K3589">
        <v>1.91954898714124E-2</v>
      </c>
    </row>
    <row r="3590" spans="1:11">
      <c r="A3590">
        <v>63.84</v>
      </c>
      <c r="B3590">
        <v>63.84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-18.063918381249898</v>
      </c>
      <c r="I3590" s="3">
        <v>-9.8844049498438794E-2</v>
      </c>
      <c r="J3590">
        <v>0.129073681309819</v>
      </c>
      <c r="K3590">
        <v>1.8302351509048399E-2</v>
      </c>
    </row>
    <row r="3591" spans="1:11">
      <c r="A3591">
        <v>63.86</v>
      </c>
      <c r="B3591">
        <v>63.86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-18.064218220567099</v>
      </c>
      <c r="I3591" s="3">
        <v>-9.7842477262020097E-2</v>
      </c>
      <c r="J3591">
        <v>0.12649436015635701</v>
      </c>
      <c r="K3591">
        <v>1.8799584639044398E-2</v>
      </c>
    </row>
    <row r="3592" spans="1:11">
      <c r="A3592">
        <v>63.87</v>
      </c>
      <c r="B3592">
        <v>63.87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-18.0643885594741</v>
      </c>
      <c r="I3592" s="3">
        <v>-9.7565064206719398E-2</v>
      </c>
      <c r="J3592">
        <v>0.12585754506290001</v>
      </c>
      <c r="K3592">
        <v>1.8774438929155101E-2</v>
      </c>
    </row>
    <row r="3593" spans="1:11">
      <c r="A3593">
        <v>63.89</v>
      </c>
      <c r="B3593">
        <v>63.89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-18.064716804131098</v>
      </c>
      <c r="I3593" s="3">
        <v>-9.7284587100148201E-2</v>
      </c>
      <c r="J3593">
        <v>0.128725916147232</v>
      </c>
      <c r="K3593">
        <v>1.8201023611420501E-2</v>
      </c>
    </row>
    <row r="3594" spans="1:11">
      <c r="A3594">
        <v>63.91</v>
      </c>
      <c r="B3594">
        <v>63.91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-18.065043651804199</v>
      </c>
      <c r="I3594" s="3">
        <v>-9.6861142665147795E-2</v>
      </c>
      <c r="J3594">
        <v>0.12897636741399801</v>
      </c>
      <c r="K3594">
        <v>1.85853804436912E-2</v>
      </c>
    </row>
    <row r="3595" spans="1:11">
      <c r="A3595">
        <v>63.93</v>
      </c>
      <c r="B3595">
        <v>63.93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-18.065338089450101</v>
      </c>
      <c r="I3595" s="3">
        <v>-9.6381017938256305E-2</v>
      </c>
      <c r="J3595">
        <v>0.13918464537710001</v>
      </c>
      <c r="K3595">
        <v>1.84682200620589E-2</v>
      </c>
    </row>
    <row r="3596" spans="1:11">
      <c r="A3596">
        <v>63.94</v>
      </c>
      <c r="B3596">
        <v>63.94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-18.0653904763474</v>
      </c>
      <c r="I3596" s="3">
        <v>-9.6141863614320797E-2</v>
      </c>
      <c r="J3596">
        <v>0.14119755942374501</v>
      </c>
      <c r="K3596">
        <v>1.8325541441501898E-2</v>
      </c>
    </row>
    <row r="3597" spans="1:11">
      <c r="A3597">
        <v>63.96</v>
      </c>
      <c r="B3597">
        <v>63.96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-18.065590198483001</v>
      </c>
      <c r="I3597" s="3">
        <v>-9.5827644690871197E-2</v>
      </c>
      <c r="J3597">
        <v>0.13317255768924999</v>
      </c>
      <c r="K3597">
        <v>1.8396787619521501E-2</v>
      </c>
    </row>
    <row r="3598" spans="1:11">
      <c r="A3598">
        <v>63.98</v>
      </c>
      <c r="B3598">
        <v>63.98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-18.065889991233998</v>
      </c>
      <c r="I3598" s="3">
        <v>-9.5695042982697501E-2</v>
      </c>
      <c r="J3598">
        <v>0.13937147799879299</v>
      </c>
      <c r="K3598">
        <v>1.9050948605678401E-2</v>
      </c>
    </row>
    <row r="3599" spans="1:11">
      <c r="A3599">
        <v>64</v>
      </c>
      <c r="B3599">
        <v>64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-18.066209574590701</v>
      </c>
      <c r="I3599" s="3">
        <v>-9.5736961811780902E-2</v>
      </c>
      <c r="J3599">
        <v>0.14368660748004899</v>
      </c>
      <c r="K3599">
        <v>1.8375646596762801E-2</v>
      </c>
    </row>
    <row r="3600" spans="1:11">
      <c r="A3600">
        <v>64.010000000000005</v>
      </c>
      <c r="B3600">
        <v>64.010000000000005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-18.066412416657101</v>
      </c>
      <c r="I3600" s="3">
        <v>-9.5685059204697595E-2</v>
      </c>
      <c r="J3600">
        <v>0.141285317949951</v>
      </c>
      <c r="K3600">
        <v>1.8669665137949699E-2</v>
      </c>
    </row>
    <row r="3601" spans="1:11">
      <c r="A3601">
        <v>64.03</v>
      </c>
      <c r="B3601">
        <v>64.03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-18.066701592330201</v>
      </c>
      <c r="I3601" s="3">
        <v>-9.5730954781174701E-2</v>
      </c>
      <c r="J3601">
        <v>0.140070277266204</v>
      </c>
      <c r="K3601">
        <v>1.8327124689902299E-2</v>
      </c>
    </row>
    <row r="3602" spans="1:11">
      <c r="A3602">
        <v>64.040000000000006</v>
      </c>
      <c r="B3602">
        <v>64.040000000000006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-18.066910627692</v>
      </c>
      <c r="I3602" s="3">
        <v>-9.5696765929460498E-2</v>
      </c>
      <c r="J3602">
        <v>0.14069049619138199</v>
      </c>
      <c r="K3602">
        <v>1.8126238407564499E-2</v>
      </c>
    </row>
    <row r="3603" spans="1:11">
      <c r="A3603">
        <v>64.06</v>
      </c>
      <c r="B3603">
        <v>64.06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-18.067224576546899</v>
      </c>
      <c r="I3603" s="3">
        <v>-9.5372749492526096E-2</v>
      </c>
      <c r="J3603">
        <v>0.143441059626639</v>
      </c>
      <c r="K3603">
        <v>1.8779468071132999E-2</v>
      </c>
    </row>
    <row r="3604" spans="1:11">
      <c r="A3604">
        <v>64.069999999999993</v>
      </c>
      <c r="B3604">
        <v>64.069999999999993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-18.0674581056935</v>
      </c>
      <c r="I3604" s="3">
        <v>-9.5258718356490094E-2</v>
      </c>
      <c r="J3604">
        <v>0.14289841521531299</v>
      </c>
      <c r="K3604">
        <v>1.86397696828591E-2</v>
      </c>
    </row>
    <row r="3605" spans="1:11">
      <c r="A3605">
        <v>64.09</v>
      </c>
      <c r="B3605">
        <v>64.09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-18.067709516234501</v>
      </c>
      <c r="I3605" s="3">
        <v>-9.5131387934088693E-2</v>
      </c>
      <c r="J3605">
        <v>0.13999333139508999</v>
      </c>
      <c r="K3605">
        <v>1.822048825352E-2</v>
      </c>
    </row>
    <row r="3606" spans="1:11">
      <c r="A3606">
        <v>64.11</v>
      </c>
      <c r="B3606">
        <v>64.11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-18.068130800021098</v>
      </c>
      <c r="I3606" s="3">
        <v>-9.5073040574789006E-2</v>
      </c>
      <c r="J3606">
        <v>0.139966551214457</v>
      </c>
      <c r="K3606">
        <v>1.8745102267617601E-2</v>
      </c>
    </row>
    <row r="3607" spans="1:11">
      <c r="A3607">
        <v>64.12</v>
      </c>
      <c r="B3607">
        <v>64.12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-18.068350359328502</v>
      </c>
      <c r="I3607" s="3">
        <v>-9.5151485875248895E-2</v>
      </c>
      <c r="J3607">
        <v>0.13845466542988999</v>
      </c>
      <c r="K3607">
        <v>1.86566266217108E-2</v>
      </c>
    </row>
    <row r="3608" spans="1:11">
      <c r="A3608">
        <v>64.14</v>
      </c>
      <c r="B3608">
        <v>64.14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-18.068786125181902</v>
      </c>
      <c r="I3608" s="3">
        <v>-9.5022339373826994E-2</v>
      </c>
      <c r="J3608">
        <v>0.13776127249002501</v>
      </c>
      <c r="K3608">
        <v>1.8798001390644001E-2</v>
      </c>
    </row>
    <row r="3609" spans="1:11">
      <c r="A3609">
        <v>64.150000000000006</v>
      </c>
      <c r="B3609">
        <v>64.150000000000006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-18.0689634955747</v>
      </c>
      <c r="I3609" s="3">
        <v>-9.48033202439547E-2</v>
      </c>
      <c r="J3609">
        <v>0.13833258301019699</v>
      </c>
      <c r="K3609">
        <v>1.8744822870841098E-2</v>
      </c>
    </row>
    <row r="3610" spans="1:11">
      <c r="A3610">
        <v>64.17</v>
      </c>
      <c r="B3610">
        <v>64.17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-18.069227478971001</v>
      </c>
      <c r="I3610" s="3">
        <v>-9.4301346689462703E-2</v>
      </c>
      <c r="J3610">
        <v>0.13830366544425499</v>
      </c>
      <c r="K3610">
        <v>1.87795612033918E-2</v>
      </c>
    </row>
    <row r="3611" spans="1:11">
      <c r="A3611">
        <v>64.180000000000007</v>
      </c>
      <c r="B3611">
        <v>64.180000000000007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-18.069375373002799</v>
      </c>
      <c r="I3611" s="3">
        <v>-9.4110164791345596E-2</v>
      </c>
      <c r="J3611">
        <v>0.140027655288577</v>
      </c>
      <c r="K3611">
        <v>1.9018259182822399E-2</v>
      </c>
    </row>
    <row r="3612" spans="1:11">
      <c r="A3612">
        <v>64.2</v>
      </c>
      <c r="B3612">
        <v>64.2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-18.0697585191282</v>
      </c>
      <c r="I3612" s="3">
        <v>-9.4065917655825601E-2</v>
      </c>
      <c r="J3612">
        <v>0.14006436802446801</v>
      </c>
      <c r="K3612">
        <v>1.82828868669489E-2</v>
      </c>
    </row>
    <row r="3613" spans="1:11">
      <c r="A3613">
        <v>64.209999999999994</v>
      </c>
      <c r="B3613">
        <v>64.209999999999994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-18.069861569975998</v>
      </c>
      <c r="I3613" s="3">
        <v>-9.4017861410975498E-2</v>
      </c>
      <c r="J3613">
        <v>0.14265676494687801</v>
      </c>
      <c r="K3613">
        <v>1.8671620915385601E-2</v>
      </c>
    </row>
    <row r="3614" spans="1:11">
      <c r="A3614">
        <v>64.23</v>
      </c>
      <c r="B3614">
        <v>64.23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-18.070453518632601</v>
      </c>
      <c r="I3614" s="3">
        <v>-9.3694822862744304E-2</v>
      </c>
      <c r="J3614">
        <v>0.14068986754864499</v>
      </c>
      <c r="K3614">
        <v>1.85535292111648E-2</v>
      </c>
    </row>
    <row r="3615" spans="1:11">
      <c r="A3615">
        <v>64.25</v>
      </c>
      <c r="B3615">
        <v>64.25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-18.070763509366198</v>
      </c>
      <c r="I3615" s="3">
        <v>-9.3515366315841703E-2</v>
      </c>
      <c r="J3615">
        <v>0.14043790753930799</v>
      </c>
      <c r="K3615">
        <v>1.8764008116164001E-2</v>
      </c>
    </row>
    <row r="3616" spans="1:11">
      <c r="A3616">
        <v>64.260000000000005</v>
      </c>
      <c r="B3616">
        <v>64.260000000000005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-18.0709442325204</v>
      </c>
      <c r="I3616" s="3">
        <v>-9.3294726684689494E-2</v>
      </c>
      <c r="J3616">
        <v>0.1407077210024</v>
      </c>
      <c r="K3616">
        <v>1.8785614800216999E-2</v>
      </c>
    </row>
    <row r="3617" spans="1:11">
      <c r="A3617">
        <v>64.28</v>
      </c>
      <c r="B3617">
        <v>64.28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-18.071300975649599</v>
      </c>
      <c r="I3617" s="3">
        <v>-9.2804469168186202E-2</v>
      </c>
      <c r="J3617">
        <v>0.13778754975646701</v>
      </c>
      <c r="K3617">
        <v>1.86061489374146E-2</v>
      </c>
    </row>
    <row r="3618" spans="1:11">
      <c r="A3618">
        <v>64.290000000000006</v>
      </c>
      <c r="B3618">
        <v>64.290000000000006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-18.0715218388086</v>
      </c>
      <c r="I3618" s="3">
        <v>-9.2628691345453304E-2</v>
      </c>
      <c r="J3618">
        <v>0.137014067731798</v>
      </c>
      <c r="K3618">
        <v>1.8652435670062601E-2</v>
      </c>
    </row>
    <row r="3619" spans="1:11">
      <c r="A3619">
        <v>64.3</v>
      </c>
      <c r="B3619">
        <v>64.3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-18.071636484622999</v>
      </c>
      <c r="I3619" s="3">
        <v>-9.2429816722869901E-2</v>
      </c>
      <c r="J3619">
        <v>0.138831222429872</v>
      </c>
      <c r="K3619">
        <v>1.8679164628352399E-2</v>
      </c>
    </row>
    <row r="3620" spans="1:11">
      <c r="A3620">
        <v>64.31</v>
      </c>
      <c r="B3620">
        <v>64.31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-18.071802539446001</v>
      </c>
      <c r="I3620" s="3">
        <v>-9.2190820723771993E-2</v>
      </c>
      <c r="J3620">
        <v>0.13969120569527099</v>
      </c>
      <c r="K3620">
        <v>1.8472876675001301E-2</v>
      </c>
    </row>
    <row r="3621" spans="1:11">
      <c r="A3621">
        <v>64.319999999999993</v>
      </c>
      <c r="B3621">
        <v>64.319999999999993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-18.0719789785161</v>
      </c>
      <c r="I3621" s="3">
        <v>-9.2060295864939704E-2</v>
      </c>
      <c r="J3621">
        <v>0.13786185532808301</v>
      </c>
      <c r="K3621">
        <v>1.8683634976777101E-2</v>
      </c>
    </row>
    <row r="3622" spans="1:11">
      <c r="A3622">
        <v>64.34</v>
      </c>
      <c r="B3622">
        <v>64.34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-18.071936789601502</v>
      </c>
      <c r="I3622" s="3">
        <v>-9.1724423691630405E-2</v>
      </c>
      <c r="J3622">
        <v>0.137075046077371</v>
      </c>
      <c r="K3622">
        <v>1.8794369232548801E-2</v>
      </c>
    </row>
    <row r="3623" spans="1:11">
      <c r="A3623">
        <v>64.36</v>
      </c>
      <c r="B3623">
        <v>64.36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-18.072369295825698</v>
      </c>
      <c r="I3623" s="3">
        <v>-9.1322548687457997E-2</v>
      </c>
      <c r="J3623">
        <v>0.14106365852057901</v>
      </c>
      <c r="K3623">
        <v>1.8406100845406399E-2</v>
      </c>
    </row>
    <row r="3624" spans="1:11">
      <c r="I3624" s="3"/>
    </row>
    <row r="3625" spans="1:11">
      <c r="I3625" s="3"/>
    </row>
    <row r="3626" spans="1:11">
      <c r="I3626" s="3"/>
    </row>
    <row r="3627" spans="1:11">
      <c r="I3627" s="3"/>
    </row>
    <row r="3628" spans="1:11">
      <c r="I3628" s="3"/>
    </row>
    <row r="3629" spans="1:11">
      <c r="I3629" s="3"/>
    </row>
    <row r="3630" spans="1:11">
      <c r="I3630" s="3"/>
    </row>
    <row r="3631" spans="1:11">
      <c r="I3631" s="3"/>
    </row>
    <row r="3632" spans="1:11">
      <c r="I3632" s="3"/>
    </row>
    <row r="3633" spans="9:9">
      <c r="I3633" s="3"/>
    </row>
    <row r="3634" spans="9:9">
      <c r="I3634" s="3"/>
    </row>
    <row r="3635" spans="9:9">
      <c r="I3635" s="3"/>
    </row>
    <row r="3636" spans="9:9">
      <c r="I3636" s="3"/>
    </row>
    <row r="3637" spans="9:9">
      <c r="I3637" s="3"/>
    </row>
    <row r="3638" spans="9:9">
      <c r="I3638" s="3"/>
    </row>
    <row r="3639" spans="9:9">
      <c r="I3639" s="3"/>
    </row>
    <row r="3640" spans="9:9">
      <c r="I3640" s="3"/>
    </row>
    <row r="3641" spans="9:9">
      <c r="I3641" s="3"/>
    </row>
    <row r="3642" spans="9:9">
      <c r="I3642" s="3"/>
    </row>
    <row r="3643" spans="9:9">
      <c r="I3643" s="3"/>
    </row>
    <row r="3644" spans="9:9">
      <c r="I3644" s="3"/>
    </row>
    <row r="3645" spans="9:9">
      <c r="I3645" s="3"/>
    </row>
    <row r="3646" spans="9:9">
      <c r="I3646" s="3"/>
    </row>
    <row r="3647" spans="9:9">
      <c r="I3647" s="3"/>
    </row>
    <row r="3648" spans="9:9">
      <c r="I3648" s="3"/>
    </row>
    <row r="3649" spans="9:9">
      <c r="I3649" s="3"/>
    </row>
    <row r="3650" spans="9:9">
      <c r="I3650" s="3"/>
    </row>
    <row r="3651" spans="9:9">
      <c r="I3651" s="3"/>
    </row>
    <row r="3652" spans="9:9">
      <c r="I3652" s="3"/>
    </row>
    <row r="3653" spans="9:9">
      <c r="I3653" s="3"/>
    </row>
    <row r="3654" spans="9:9">
      <c r="I3654" s="3"/>
    </row>
    <row r="3655" spans="9:9">
      <c r="I3655" s="3"/>
    </row>
    <row r="3656" spans="9:9">
      <c r="I3656" s="3"/>
    </row>
    <row r="3657" spans="9:9">
      <c r="I3657" s="3"/>
    </row>
    <row r="3658" spans="9:9">
      <c r="I3658" s="3"/>
    </row>
    <row r="3659" spans="9:9">
      <c r="I3659" s="3"/>
    </row>
    <row r="3660" spans="9:9">
      <c r="I3660" s="3"/>
    </row>
    <row r="3661" spans="9:9">
      <c r="I3661" s="3"/>
    </row>
    <row r="3662" spans="9:9">
      <c r="I3662" s="3"/>
    </row>
    <row r="3663" spans="9:9">
      <c r="I3663" s="3"/>
    </row>
    <row r="3664" spans="9:9">
      <c r="I3664" s="3"/>
    </row>
    <row r="3665" spans="9:9">
      <c r="I3665" s="3"/>
    </row>
    <row r="3666" spans="9:9">
      <c r="I3666" s="3"/>
    </row>
    <row r="3667" spans="9:9">
      <c r="I3667" s="3"/>
    </row>
    <row r="3668" spans="9:9">
      <c r="I3668" s="3"/>
    </row>
    <row r="3669" spans="9:9">
      <c r="I3669" s="3"/>
    </row>
    <row r="3670" spans="9:9">
      <c r="I3670" s="3"/>
    </row>
    <row r="3671" spans="9:9">
      <c r="I3671" s="3"/>
    </row>
    <row r="3672" spans="9:9">
      <c r="I3672" s="3"/>
    </row>
    <row r="3673" spans="9:9">
      <c r="I3673" s="3"/>
    </row>
    <row r="3674" spans="9:9">
      <c r="I3674" s="3"/>
    </row>
    <row r="3675" spans="9:9">
      <c r="I3675" s="3"/>
    </row>
    <row r="3676" spans="9:9">
      <c r="I3676" s="3"/>
    </row>
    <row r="3677" spans="9:9">
      <c r="I3677" s="3"/>
    </row>
    <row r="3678" spans="9:9">
      <c r="I3678" s="3"/>
    </row>
    <row r="3679" spans="9:9">
      <c r="I3679" s="3"/>
    </row>
    <row r="3680" spans="9:9">
      <c r="I3680" s="3"/>
    </row>
    <row r="3681" spans="9:9">
      <c r="I3681" s="3"/>
    </row>
    <row r="3682" spans="9:9">
      <c r="I3682" s="3"/>
    </row>
    <row r="3683" spans="9:9">
      <c r="I3683" s="3"/>
    </row>
    <row r="3684" spans="9:9">
      <c r="I3684" s="3"/>
    </row>
    <row r="3685" spans="9:9">
      <c r="I3685" s="3"/>
    </row>
    <row r="3686" spans="9:9">
      <c r="I3686" s="3"/>
    </row>
    <row r="3687" spans="9:9">
      <c r="I3687" s="3"/>
    </row>
    <row r="3688" spans="9:9">
      <c r="I3688" s="3"/>
    </row>
    <row r="3689" spans="9:9">
      <c r="I3689" s="3"/>
    </row>
    <row r="3690" spans="9:9">
      <c r="I3690" s="3"/>
    </row>
    <row r="3691" spans="9:9">
      <c r="I3691" s="3"/>
    </row>
    <row r="3692" spans="9:9">
      <c r="I3692" s="3"/>
    </row>
    <row r="3693" spans="9:9">
      <c r="I3693" s="3"/>
    </row>
    <row r="3694" spans="9:9">
      <c r="I3694" s="3"/>
    </row>
    <row r="3695" spans="9:9">
      <c r="I3695" s="3"/>
    </row>
    <row r="3696" spans="9:9">
      <c r="I3696" s="3"/>
    </row>
    <row r="3697" spans="9:9">
      <c r="I3697" s="3"/>
    </row>
    <row r="3698" spans="9:9">
      <c r="I3698" s="3"/>
    </row>
    <row r="3699" spans="9:9">
      <c r="I3699" s="3"/>
    </row>
    <row r="3700" spans="9:9">
      <c r="I3700" s="3"/>
    </row>
    <row r="3701" spans="9:9">
      <c r="I3701" s="3"/>
    </row>
    <row r="3702" spans="9:9">
      <c r="I3702" s="3"/>
    </row>
    <row r="3703" spans="9:9">
      <c r="I3703" s="3"/>
    </row>
    <row r="3704" spans="9:9">
      <c r="I3704" s="3"/>
    </row>
    <row r="3705" spans="9:9">
      <c r="I3705" s="3"/>
    </row>
    <row r="3706" spans="9:9">
      <c r="I3706" s="3"/>
    </row>
    <row r="3707" spans="9:9">
      <c r="I3707" s="3"/>
    </row>
    <row r="3708" spans="9:9">
      <c r="I3708" s="3"/>
    </row>
    <row r="3709" spans="9:9">
      <c r="I3709" s="3"/>
    </row>
    <row r="3710" spans="9:9">
      <c r="I3710" s="3"/>
    </row>
    <row r="3711" spans="9:9">
      <c r="I3711" s="3"/>
    </row>
    <row r="3712" spans="9:9">
      <c r="I3712" s="3"/>
    </row>
    <row r="3713" spans="9:9">
      <c r="I3713" s="3"/>
    </row>
    <row r="3714" spans="9:9">
      <c r="I3714" s="3"/>
    </row>
    <row r="3715" spans="9:9">
      <c r="I3715" s="3"/>
    </row>
    <row r="3716" spans="9:9">
      <c r="I3716" s="3"/>
    </row>
    <row r="3717" spans="9:9">
      <c r="I3717" s="3"/>
    </row>
    <row r="3718" spans="9:9">
      <c r="I3718" s="3"/>
    </row>
    <row r="3719" spans="9:9">
      <c r="I3719" s="3"/>
    </row>
    <row r="3720" spans="9:9">
      <c r="I3720" s="3"/>
    </row>
    <row r="3721" spans="9:9">
      <c r="I3721" s="3"/>
    </row>
    <row r="3723" spans="9:9">
      <c r="I3723" s="3"/>
    </row>
    <row r="3724" spans="9:9">
      <c r="I3724" s="3"/>
    </row>
    <row r="3725" spans="9:9">
      <c r="I3725" s="3"/>
    </row>
    <row r="3726" spans="9:9">
      <c r="I3726" s="3"/>
    </row>
    <row r="3727" spans="9:9">
      <c r="I3727" s="3"/>
    </row>
    <row r="3728" spans="9:9">
      <c r="I3728" s="3"/>
    </row>
    <row r="3729" spans="9:9">
      <c r="I3729" s="3"/>
    </row>
    <row r="3730" spans="9:9">
      <c r="I3730" s="3"/>
    </row>
    <row r="3731" spans="9:9">
      <c r="I3731" s="3"/>
    </row>
    <row r="3732" spans="9:9">
      <c r="I3732" s="3"/>
    </row>
    <row r="3733" spans="9:9">
      <c r="I3733" s="3"/>
    </row>
    <row r="3734" spans="9:9">
      <c r="I3734" s="3"/>
    </row>
    <row r="3735" spans="9:9">
      <c r="I3735" s="3"/>
    </row>
    <row r="3736" spans="9:9">
      <c r="I3736" s="3"/>
    </row>
    <row r="3737" spans="9:9">
      <c r="I3737" s="3"/>
    </row>
    <row r="3738" spans="9:9">
      <c r="I3738" s="3"/>
    </row>
    <row r="3739" spans="9:9">
      <c r="I3739" s="3"/>
    </row>
    <row r="3740" spans="9:9">
      <c r="I3740" s="3"/>
    </row>
    <row r="3741" spans="9:9">
      <c r="I3741" s="3"/>
    </row>
    <row r="3742" spans="9:9">
      <c r="I3742" s="3"/>
    </row>
    <row r="3743" spans="9:9">
      <c r="I3743" s="3"/>
    </row>
    <row r="3744" spans="9:9">
      <c r="I3744" s="3"/>
    </row>
    <row r="3745" spans="9:9">
      <c r="I3745" s="3"/>
    </row>
    <row r="3746" spans="9:9">
      <c r="I3746" s="3"/>
    </row>
    <row r="3747" spans="9:9">
      <c r="I3747" s="3"/>
    </row>
    <row r="3748" spans="9:9">
      <c r="I3748" s="3"/>
    </row>
    <row r="3749" spans="9:9">
      <c r="I3749" s="3"/>
    </row>
    <row r="3750" spans="9:9">
      <c r="I3750" s="3"/>
    </row>
    <row r="3751" spans="9:9">
      <c r="I3751" s="3"/>
    </row>
    <row r="3752" spans="9:9">
      <c r="I3752" s="3"/>
    </row>
    <row r="3753" spans="9:9">
      <c r="I3753" s="3"/>
    </row>
    <row r="3754" spans="9:9">
      <c r="I3754" s="3"/>
    </row>
    <row r="3755" spans="9:9">
      <c r="I3755" s="3"/>
    </row>
    <row r="3756" spans="9:9">
      <c r="I3756" s="3"/>
    </row>
    <row r="3757" spans="9:9">
      <c r="I3757" s="3"/>
    </row>
    <row r="3758" spans="9:9">
      <c r="I3758" s="3"/>
    </row>
    <row r="3759" spans="9:9">
      <c r="I3759" s="3"/>
    </row>
    <row r="3760" spans="9:9">
      <c r="I3760" s="3"/>
    </row>
    <row r="3761" spans="9:9">
      <c r="I3761" s="3"/>
    </row>
    <row r="3762" spans="9:9">
      <c r="I3762" s="3"/>
    </row>
    <row r="3763" spans="9:9">
      <c r="I3763" s="3"/>
    </row>
    <row r="3764" spans="9:9">
      <c r="I3764" s="3"/>
    </row>
    <row r="3765" spans="9:9">
      <c r="I3765" s="3"/>
    </row>
    <row r="3766" spans="9:9">
      <c r="I3766" s="3"/>
    </row>
    <row r="3767" spans="9:9">
      <c r="I3767" s="3"/>
    </row>
    <row r="3768" spans="9:9">
      <c r="I3768" s="3"/>
    </row>
    <row r="3769" spans="9:9">
      <c r="I3769" s="3"/>
    </row>
    <row r="3770" spans="9:9">
      <c r="I3770" s="3"/>
    </row>
    <row r="3771" spans="9:9">
      <c r="I3771" s="3"/>
    </row>
    <row r="3772" spans="9:9">
      <c r="I3772" s="3"/>
    </row>
    <row r="3773" spans="9:9">
      <c r="I3773" s="3"/>
    </row>
    <row r="3774" spans="9:9">
      <c r="I3774" s="3"/>
    </row>
    <row r="3775" spans="9:9">
      <c r="I3775" s="3"/>
    </row>
    <row r="3776" spans="9:9">
      <c r="I3776" s="3"/>
    </row>
    <row r="3777" spans="9:9">
      <c r="I3777" s="3"/>
    </row>
    <row r="3778" spans="9:9">
      <c r="I3778" s="3"/>
    </row>
    <row r="3779" spans="9:9">
      <c r="I3779" s="3"/>
    </row>
    <row r="3780" spans="9:9">
      <c r="I3780" s="3"/>
    </row>
    <row r="3781" spans="9:9">
      <c r="I3781" s="3"/>
    </row>
    <row r="3782" spans="9:9">
      <c r="I3782" s="3"/>
    </row>
    <row r="3783" spans="9:9">
      <c r="I3783" s="3"/>
    </row>
    <row r="3784" spans="9:9">
      <c r="I3784" s="3"/>
    </row>
    <row r="3785" spans="9:9">
      <c r="I3785" s="3"/>
    </row>
    <row r="3786" spans="9:9">
      <c r="I3786" s="3"/>
    </row>
    <row r="3787" spans="9:9">
      <c r="I3787" s="3"/>
    </row>
    <row r="3788" spans="9:9">
      <c r="I3788" s="3"/>
    </row>
    <row r="3789" spans="9:9">
      <c r="I3789" s="3"/>
    </row>
    <row r="3790" spans="9:9">
      <c r="I3790" s="3"/>
    </row>
    <row r="3791" spans="9:9">
      <c r="I3791" s="3"/>
    </row>
    <row r="3792" spans="9:9">
      <c r="I3792" s="3"/>
    </row>
    <row r="3793" spans="9:9">
      <c r="I3793" s="3"/>
    </row>
    <row r="3794" spans="9:9">
      <c r="I3794" s="3"/>
    </row>
    <row r="3795" spans="9:9">
      <c r="I3795" s="3"/>
    </row>
    <row r="3796" spans="9:9">
      <c r="I3796" s="3"/>
    </row>
    <row r="3797" spans="9:9">
      <c r="I3797" s="3"/>
    </row>
    <row r="3798" spans="9:9">
      <c r="I3798" s="3"/>
    </row>
    <row r="3799" spans="9:9">
      <c r="I3799" s="3"/>
    </row>
    <row r="3800" spans="9:9">
      <c r="I3800" s="3"/>
    </row>
    <row r="3801" spans="9:9">
      <c r="I3801" s="3"/>
    </row>
    <row r="3802" spans="9:9">
      <c r="I3802" s="3"/>
    </row>
    <row r="3803" spans="9:9">
      <c r="I3803" s="3"/>
    </row>
    <row r="3804" spans="9:9">
      <c r="I3804" s="3"/>
    </row>
    <row r="3805" spans="9:9">
      <c r="I3805" s="3"/>
    </row>
    <row r="3806" spans="9:9">
      <c r="I3806" s="3"/>
    </row>
    <row r="3807" spans="9:9">
      <c r="I3807" s="3"/>
    </row>
    <row r="3808" spans="9:9">
      <c r="I3808" s="3"/>
    </row>
    <row r="3809" spans="9:9">
      <c r="I3809" s="3"/>
    </row>
    <row r="3810" spans="9:9">
      <c r="I3810" s="3"/>
    </row>
    <row r="3811" spans="9:9">
      <c r="I3811" s="3"/>
    </row>
    <row r="3812" spans="9:9">
      <c r="I3812" s="3"/>
    </row>
    <row r="3813" spans="9:9">
      <c r="I3813" s="3"/>
    </row>
    <row r="3814" spans="9:9">
      <c r="I3814" s="3"/>
    </row>
    <row r="3815" spans="9:9">
      <c r="I3815" s="3"/>
    </row>
    <row r="3816" spans="9:9">
      <c r="I3816" s="3"/>
    </row>
    <row r="3817" spans="9:9">
      <c r="I3817" s="3"/>
    </row>
    <row r="3818" spans="9:9">
      <c r="I3818" s="3"/>
    </row>
    <row r="3819" spans="9:9">
      <c r="I3819" s="3"/>
    </row>
    <row r="3820" spans="9:9">
      <c r="I3820" s="3"/>
    </row>
    <row r="3821" spans="9:9">
      <c r="I3821" s="3"/>
    </row>
    <row r="3822" spans="9:9">
      <c r="I3822" s="3"/>
    </row>
    <row r="3823" spans="9:9">
      <c r="I3823" s="3"/>
    </row>
    <row r="3824" spans="9:9">
      <c r="I3824" s="3"/>
    </row>
    <row r="3825" spans="9:9">
      <c r="I3825" s="3"/>
    </row>
    <row r="3826" spans="9:9">
      <c r="I3826" s="3"/>
    </row>
    <row r="3827" spans="9:9">
      <c r="I3827" s="3"/>
    </row>
    <row r="3828" spans="9:9">
      <c r="I3828" s="3"/>
    </row>
    <row r="3829" spans="9:9">
      <c r="I3829" s="3"/>
    </row>
    <row r="3830" spans="9:9">
      <c r="I3830" s="3"/>
    </row>
    <row r="3831" spans="9:9">
      <c r="I3831" s="3"/>
    </row>
    <row r="3832" spans="9:9">
      <c r="I3832" s="3"/>
    </row>
    <row r="3833" spans="9:9">
      <c r="I3833" s="3"/>
    </row>
    <row r="3834" spans="9:9">
      <c r="I3834" s="3"/>
    </row>
    <row r="3835" spans="9:9">
      <c r="I3835" s="3"/>
    </row>
    <row r="3836" spans="9:9">
      <c r="I3836" s="3"/>
    </row>
    <row r="3837" spans="9:9">
      <c r="I3837" s="3"/>
    </row>
    <row r="3838" spans="9:9">
      <c r="I3838" s="3"/>
    </row>
    <row r="3839" spans="9:9">
      <c r="I3839" s="3"/>
    </row>
    <row r="3840" spans="9:9">
      <c r="I3840" s="3"/>
    </row>
    <row r="3841" spans="9:9">
      <c r="I3841" s="3"/>
    </row>
    <row r="3842" spans="9:9">
      <c r="I3842" s="3"/>
    </row>
    <row r="3843" spans="9:9">
      <c r="I3843" s="3"/>
    </row>
    <row r="3844" spans="9:9">
      <c r="I3844" s="3"/>
    </row>
    <row r="3845" spans="9:9">
      <c r="I3845" s="3"/>
    </row>
    <row r="3846" spans="9:9">
      <c r="I3846" s="3"/>
    </row>
    <row r="3847" spans="9:9">
      <c r="I3847" s="3"/>
    </row>
    <row r="3848" spans="9:9">
      <c r="I3848" s="3"/>
    </row>
    <row r="3849" spans="9:9">
      <c r="I3849" s="3"/>
    </row>
    <row r="3850" spans="9:9">
      <c r="I3850" s="3"/>
    </row>
    <row r="3851" spans="9:9">
      <c r="I3851" s="3"/>
    </row>
    <row r="3852" spans="9:9">
      <c r="I3852" s="3"/>
    </row>
    <row r="3853" spans="9:9">
      <c r="I3853" s="3"/>
    </row>
    <row r="3854" spans="9:9">
      <c r="I3854" s="3"/>
    </row>
    <row r="3855" spans="9:9">
      <c r="I3855" s="3"/>
    </row>
    <row r="3856" spans="9:9">
      <c r="I3856" s="3"/>
    </row>
    <row r="3857" spans="9:9">
      <c r="I3857" s="3"/>
    </row>
    <row r="3858" spans="9:9">
      <c r="I3858" s="3"/>
    </row>
    <row r="3859" spans="9:9">
      <c r="I3859" s="3"/>
    </row>
    <row r="3860" spans="9:9">
      <c r="I3860" s="3"/>
    </row>
    <row r="3861" spans="9:9">
      <c r="I3861" s="3"/>
    </row>
    <row r="3862" spans="9:9">
      <c r="I3862" s="3"/>
    </row>
    <row r="3863" spans="9:9">
      <c r="I3863" s="3"/>
    </row>
    <row r="3864" spans="9:9">
      <c r="I3864" s="3"/>
    </row>
    <row r="3865" spans="9:9">
      <c r="I3865" s="3"/>
    </row>
    <row r="3866" spans="9:9">
      <c r="I3866" s="3"/>
    </row>
    <row r="3867" spans="9:9">
      <c r="I3867" s="3"/>
    </row>
    <row r="3868" spans="9:9">
      <c r="I3868" s="3"/>
    </row>
    <row r="3869" spans="9:9">
      <c r="I3869" s="3"/>
    </row>
    <row r="3870" spans="9:9">
      <c r="I3870" s="3"/>
    </row>
    <row r="3871" spans="9:9">
      <c r="I3871" s="3"/>
    </row>
    <row r="3872" spans="9:9">
      <c r="I3872" s="3"/>
    </row>
    <row r="3873" spans="9:9">
      <c r="I3873" s="3"/>
    </row>
    <row r="3874" spans="9:9">
      <c r="I3874" s="3"/>
    </row>
    <row r="3875" spans="9:9">
      <c r="I3875" s="3"/>
    </row>
    <row r="3876" spans="9:9">
      <c r="I3876" s="3"/>
    </row>
    <row r="3877" spans="9:9">
      <c r="I3877" s="3"/>
    </row>
    <row r="3878" spans="9:9">
      <c r="I3878" s="3"/>
    </row>
    <row r="3879" spans="9:9">
      <c r="I3879" s="3"/>
    </row>
    <row r="3880" spans="9:9">
      <c r="I3880" s="3"/>
    </row>
    <row r="3881" spans="9:9">
      <c r="I3881" s="3"/>
    </row>
    <row r="3882" spans="9:9">
      <c r="I3882" s="3"/>
    </row>
    <row r="3883" spans="9:9">
      <c r="I3883" s="3"/>
    </row>
    <row r="3884" spans="9:9">
      <c r="I3884" s="3"/>
    </row>
    <row r="3885" spans="9:9">
      <c r="I3885" s="3"/>
    </row>
    <row r="3886" spans="9:9">
      <c r="I3886" s="3"/>
    </row>
    <row r="3887" spans="9:9">
      <c r="I3887" s="3"/>
    </row>
    <row r="3888" spans="9:9">
      <c r="I3888" s="3"/>
    </row>
    <row r="3889" spans="9:9">
      <c r="I3889" s="3"/>
    </row>
    <row r="3890" spans="9:9">
      <c r="I3890" s="3"/>
    </row>
    <row r="3891" spans="9:9">
      <c r="I3891" s="3"/>
    </row>
    <row r="3892" spans="9:9">
      <c r="I3892" s="3"/>
    </row>
    <row r="3893" spans="9:9">
      <c r="I3893" s="3"/>
    </row>
    <row r="3894" spans="9:9">
      <c r="I3894" s="3"/>
    </row>
    <row r="3895" spans="9:9">
      <c r="I3895" s="3"/>
    </row>
    <row r="3896" spans="9:9">
      <c r="I3896" s="3"/>
    </row>
    <row r="3897" spans="9:9">
      <c r="I3897" s="3"/>
    </row>
    <row r="3898" spans="9:9">
      <c r="I3898" s="3"/>
    </row>
    <row r="3899" spans="9:9">
      <c r="I3899" s="3"/>
    </row>
    <row r="3900" spans="9:9">
      <c r="I3900" s="3"/>
    </row>
    <row r="3901" spans="9:9">
      <c r="I3901" s="3"/>
    </row>
    <row r="3902" spans="9:9">
      <c r="I3902" s="3"/>
    </row>
    <row r="3903" spans="9:9">
      <c r="I3903" s="3"/>
    </row>
    <row r="3904" spans="9:9">
      <c r="I3904" s="3"/>
    </row>
    <row r="3905" spans="9:9">
      <c r="I3905" s="3"/>
    </row>
    <row r="3906" spans="9:9">
      <c r="I3906" s="3"/>
    </row>
    <row r="3907" spans="9:9">
      <c r="I3907" s="3"/>
    </row>
    <row r="3908" spans="9:9">
      <c r="I3908" s="3"/>
    </row>
    <row r="3909" spans="9:9">
      <c r="I3909" s="3"/>
    </row>
    <row r="3910" spans="9:9">
      <c r="I3910" s="3"/>
    </row>
    <row r="3911" spans="9:9">
      <c r="I3911" s="3"/>
    </row>
    <row r="3912" spans="9:9">
      <c r="I3912" s="3"/>
    </row>
    <row r="3913" spans="9:9">
      <c r="I3913" s="3"/>
    </row>
    <row r="3914" spans="9:9">
      <c r="I3914" s="3"/>
    </row>
    <row r="3915" spans="9:9">
      <c r="I3915" s="3"/>
    </row>
    <row r="3916" spans="9:9">
      <c r="I3916" s="3"/>
    </row>
    <row r="3917" spans="9:9">
      <c r="I3917" s="3"/>
    </row>
    <row r="3918" spans="9:9">
      <c r="I3918" s="3"/>
    </row>
    <row r="3919" spans="9:9">
      <c r="I3919" s="3"/>
    </row>
    <row r="3920" spans="9:9">
      <c r="I3920" s="3"/>
    </row>
    <row r="3921" spans="9:9">
      <c r="I3921" s="3"/>
    </row>
    <row r="3922" spans="9:9">
      <c r="I3922" s="3"/>
    </row>
    <row r="3923" spans="9:9">
      <c r="I3923" s="3"/>
    </row>
    <row r="3924" spans="9:9">
      <c r="I3924" s="3"/>
    </row>
    <row r="3925" spans="9:9">
      <c r="I3925" s="3"/>
    </row>
    <row r="3926" spans="9:9">
      <c r="I3926" s="3"/>
    </row>
    <row r="3927" spans="9:9">
      <c r="I3927" s="3"/>
    </row>
    <row r="3928" spans="9:9">
      <c r="I3928" s="3"/>
    </row>
    <row r="3929" spans="9:9">
      <c r="I3929" s="3"/>
    </row>
    <row r="3930" spans="9:9">
      <c r="I3930" s="3"/>
    </row>
    <row r="3931" spans="9:9">
      <c r="I3931" s="3"/>
    </row>
    <row r="3932" spans="9:9">
      <c r="I3932" s="3"/>
    </row>
    <row r="3933" spans="9:9">
      <c r="I3933" s="3"/>
    </row>
    <row r="3934" spans="9:9">
      <c r="I3934" s="3"/>
    </row>
    <row r="3935" spans="9:9">
      <c r="I3935" s="3"/>
    </row>
    <row r="3936" spans="9:9">
      <c r="I3936" s="3"/>
    </row>
    <row r="3937" spans="9:9">
      <c r="I3937" s="3"/>
    </row>
    <row r="3938" spans="9:9">
      <c r="I3938" s="3"/>
    </row>
    <row r="3939" spans="9:9">
      <c r="I3939" s="3"/>
    </row>
    <row r="3940" spans="9:9">
      <c r="I3940" s="3"/>
    </row>
    <row r="3941" spans="9:9">
      <c r="I3941" s="3"/>
    </row>
    <row r="3942" spans="9:9">
      <c r="I3942" s="3"/>
    </row>
    <row r="3943" spans="9:9">
      <c r="I3943" s="3"/>
    </row>
    <row r="3944" spans="9:9">
      <c r="I3944" s="3"/>
    </row>
    <row r="3945" spans="9:9">
      <c r="I3945" s="3"/>
    </row>
    <row r="3946" spans="9:9">
      <c r="I3946" s="3"/>
    </row>
    <row r="3947" spans="9:9">
      <c r="I3947" s="3"/>
    </row>
    <row r="3948" spans="9:9">
      <c r="I3948" s="3"/>
    </row>
    <row r="3949" spans="9:9">
      <c r="I3949" s="3"/>
    </row>
    <row r="3950" spans="9:9">
      <c r="I3950" s="3"/>
    </row>
    <row r="3951" spans="9:9">
      <c r="I3951" s="3"/>
    </row>
    <row r="3952" spans="9:9">
      <c r="I3952" s="3"/>
    </row>
    <row r="3953" spans="9:9">
      <c r="I3953" s="3"/>
    </row>
    <row r="3954" spans="9:9">
      <c r="I3954" s="3"/>
    </row>
    <row r="3955" spans="9:9">
      <c r="I3955" s="3"/>
    </row>
    <row r="3956" spans="9:9">
      <c r="I3956" s="3"/>
    </row>
    <row r="3957" spans="9:9">
      <c r="I3957" s="3"/>
    </row>
    <row r="3958" spans="9:9">
      <c r="I3958" s="3"/>
    </row>
    <row r="3959" spans="9:9">
      <c r="I3959" s="3"/>
    </row>
    <row r="3960" spans="9:9">
      <c r="I3960" s="3"/>
    </row>
    <row r="3961" spans="9:9">
      <c r="I3961" s="3"/>
    </row>
    <row r="3962" spans="9:9">
      <c r="I3962" s="3"/>
    </row>
    <row r="3963" spans="9:9">
      <c r="I3963" s="3"/>
    </row>
    <row r="3964" spans="9:9">
      <c r="I3964" s="3"/>
    </row>
    <row r="3965" spans="9:9">
      <c r="I3965" s="3"/>
    </row>
    <row r="3966" spans="9:9">
      <c r="I3966" s="3"/>
    </row>
    <row r="3967" spans="9:9">
      <c r="I3967" s="3"/>
    </row>
    <row r="3968" spans="9:9">
      <c r="I3968" s="3"/>
    </row>
    <row r="3969" spans="9:9">
      <c r="I3969" s="3"/>
    </row>
    <row r="3970" spans="9:9">
      <c r="I3970" s="3"/>
    </row>
    <row r="3971" spans="9:9">
      <c r="I3971" s="3"/>
    </row>
    <row r="3972" spans="9:9">
      <c r="I3972" s="3"/>
    </row>
    <row r="3973" spans="9:9">
      <c r="I3973" s="3"/>
    </row>
    <row r="3974" spans="9:9">
      <c r="I3974" s="3"/>
    </row>
    <row r="3975" spans="9:9">
      <c r="I3975" s="3"/>
    </row>
    <row r="3976" spans="9:9">
      <c r="I3976" s="3"/>
    </row>
    <row r="3977" spans="9:9">
      <c r="I3977" s="3"/>
    </row>
    <row r="3978" spans="9:9">
      <c r="I3978" s="3"/>
    </row>
    <row r="3979" spans="9:9">
      <c r="I3979" s="3"/>
    </row>
    <row r="3980" spans="9:9">
      <c r="I3980" s="3"/>
    </row>
    <row r="3981" spans="9:9">
      <c r="I3981" s="3"/>
    </row>
    <row r="3982" spans="9:9">
      <c r="I3982" s="3"/>
    </row>
    <row r="3983" spans="9:9">
      <c r="I3983" s="3"/>
    </row>
    <row r="3984" spans="9:9">
      <c r="I3984" s="3"/>
    </row>
    <row r="3985" spans="9:9">
      <c r="I3985" s="3"/>
    </row>
    <row r="3986" spans="9:9">
      <c r="I3986" s="3"/>
    </row>
    <row r="3987" spans="9:9">
      <c r="I3987" s="3"/>
    </row>
    <row r="3988" spans="9:9">
      <c r="I3988" s="3"/>
    </row>
    <row r="3989" spans="9:9">
      <c r="I3989" s="3"/>
    </row>
    <row r="3990" spans="9:9">
      <c r="I3990" s="3"/>
    </row>
    <row r="3991" spans="9:9">
      <c r="I3991" s="3"/>
    </row>
    <row r="3992" spans="9:9">
      <c r="I3992" s="3"/>
    </row>
    <row r="3993" spans="9:9">
      <c r="I3993" s="3"/>
    </row>
    <row r="3994" spans="9:9">
      <c r="I3994" s="3"/>
    </row>
    <row r="3995" spans="9:9">
      <c r="I3995" s="3"/>
    </row>
    <row r="3996" spans="9:9">
      <c r="I3996" s="3"/>
    </row>
    <row r="3997" spans="9:9">
      <c r="I3997" s="3"/>
    </row>
    <row r="3998" spans="9:9">
      <c r="I3998" s="3"/>
    </row>
    <row r="3999" spans="9:9">
      <c r="I3999" s="3"/>
    </row>
    <row r="4000" spans="9:9">
      <c r="I4000" s="3"/>
    </row>
    <row r="4001" spans="9:9">
      <c r="I4001" s="3"/>
    </row>
    <row r="4002" spans="9:9">
      <c r="I4002" s="3"/>
    </row>
    <row r="4003" spans="9:9">
      <c r="I4003" s="3"/>
    </row>
    <row r="4004" spans="9:9">
      <c r="I4004" s="3"/>
    </row>
    <row r="4005" spans="9:9">
      <c r="I4005" s="3"/>
    </row>
    <row r="4006" spans="9:9">
      <c r="I4006" s="3"/>
    </row>
    <row r="4007" spans="9:9">
      <c r="I4007" s="3"/>
    </row>
    <row r="4008" spans="9:9">
      <c r="I4008" s="3"/>
    </row>
    <row r="4009" spans="9:9">
      <c r="I4009" s="3"/>
    </row>
    <row r="4010" spans="9:9">
      <c r="I4010" s="3"/>
    </row>
    <row r="4011" spans="9:9">
      <c r="I4011" s="3"/>
    </row>
    <row r="4012" spans="9:9">
      <c r="I4012" s="3"/>
    </row>
    <row r="4013" spans="9:9">
      <c r="I4013" s="3"/>
    </row>
    <row r="4014" spans="9:9">
      <c r="I4014" s="3"/>
    </row>
    <row r="4015" spans="9:9">
      <c r="I4015" s="3"/>
    </row>
    <row r="4016" spans="9:9">
      <c r="I4016" s="3"/>
    </row>
    <row r="4017" spans="9:9">
      <c r="I4017" s="3"/>
    </row>
    <row r="4018" spans="9:9">
      <c r="I4018" s="3"/>
    </row>
    <row r="4019" spans="9:9">
      <c r="I4019" s="3"/>
    </row>
    <row r="4020" spans="9:9">
      <c r="I4020" s="3"/>
    </row>
    <row r="4021" spans="9:9">
      <c r="I4021" s="3"/>
    </row>
    <row r="4022" spans="9:9">
      <c r="I4022" s="3"/>
    </row>
    <row r="4023" spans="9:9">
      <c r="I4023" s="3"/>
    </row>
    <row r="4024" spans="9:9">
      <c r="I4024" s="3"/>
    </row>
    <row r="4025" spans="9:9">
      <c r="I4025" s="3"/>
    </row>
    <row r="4026" spans="9:9">
      <c r="I4026" s="3"/>
    </row>
    <row r="4027" spans="9:9">
      <c r="I4027" s="3"/>
    </row>
    <row r="4028" spans="9:9">
      <c r="I4028" s="3"/>
    </row>
    <row r="4029" spans="9:9">
      <c r="I4029" s="3"/>
    </row>
    <row r="4030" spans="9:9">
      <c r="I4030" s="3"/>
    </row>
    <row r="4031" spans="9:9">
      <c r="I4031" s="3"/>
    </row>
    <row r="4032" spans="9:9">
      <c r="I4032" s="3"/>
    </row>
    <row r="4033" spans="9:9">
      <c r="I4033" s="3"/>
    </row>
    <row r="4034" spans="9:9">
      <c r="I4034" s="3"/>
    </row>
    <row r="4035" spans="9:9">
      <c r="I4035" s="3"/>
    </row>
    <row r="4036" spans="9:9">
      <c r="I4036" s="3"/>
    </row>
    <row r="4037" spans="9:9">
      <c r="I4037" s="3"/>
    </row>
    <row r="4038" spans="9:9">
      <c r="I4038" s="3"/>
    </row>
    <row r="4039" spans="9:9">
      <c r="I4039" s="3"/>
    </row>
    <row r="4040" spans="9:9">
      <c r="I4040" s="3"/>
    </row>
    <row r="4041" spans="9:9">
      <c r="I4041" s="3"/>
    </row>
    <row r="4042" spans="9:9">
      <c r="I4042" s="3"/>
    </row>
    <row r="4043" spans="9:9">
      <c r="I4043" s="3"/>
    </row>
    <row r="4044" spans="9:9">
      <c r="I4044" s="3"/>
    </row>
    <row r="4045" spans="9:9">
      <c r="I4045" s="3"/>
    </row>
    <row r="4046" spans="9:9">
      <c r="I4046" s="3"/>
    </row>
    <row r="4047" spans="9:9">
      <c r="I4047" s="3"/>
    </row>
    <row r="4048" spans="9:9">
      <c r="I4048" s="3"/>
    </row>
    <row r="4049" spans="9:9">
      <c r="I4049" s="3"/>
    </row>
    <row r="4050" spans="9:9">
      <c r="I4050" s="3"/>
    </row>
    <row r="4051" spans="9:9">
      <c r="I4051" s="3"/>
    </row>
    <row r="4052" spans="9:9">
      <c r="I4052" s="3"/>
    </row>
    <row r="4053" spans="9:9">
      <c r="I4053" s="3"/>
    </row>
    <row r="4054" spans="9:9">
      <c r="I4054" s="3"/>
    </row>
    <row r="4055" spans="9:9">
      <c r="I4055" s="3"/>
    </row>
    <row r="4056" spans="9:9">
      <c r="I4056" s="3"/>
    </row>
    <row r="4057" spans="9:9">
      <c r="I4057" s="3"/>
    </row>
    <row r="4058" spans="9:9">
      <c r="I4058" s="3"/>
    </row>
    <row r="4059" spans="9:9">
      <c r="I4059" s="3"/>
    </row>
    <row r="4060" spans="9:9">
      <c r="I4060" s="3"/>
    </row>
    <row r="4061" spans="9:9">
      <c r="I4061" s="3"/>
    </row>
    <row r="4062" spans="9:9">
      <c r="I4062" s="3"/>
    </row>
    <row r="4063" spans="9:9">
      <c r="I4063" s="3"/>
    </row>
    <row r="4064" spans="9:9">
      <c r="I4064" s="3"/>
    </row>
    <row r="4065" spans="9:9">
      <c r="I4065" s="3"/>
    </row>
    <row r="4066" spans="9:9">
      <c r="I4066" s="3"/>
    </row>
    <row r="4067" spans="9:9">
      <c r="I4067" s="3"/>
    </row>
    <row r="4068" spans="9:9">
      <c r="I4068" s="3"/>
    </row>
    <row r="4069" spans="9:9">
      <c r="I4069" s="3"/>
    </row>
    <row r="4070" spans="9:9">
      <c r="I4070" s="3"/>
    </row>
    <row r="4071" spans="9:9">
      <c r="I4071" s="3"/>
    </row>
    <row r="4072" spans="9:9">
      <c r="I4072" s="3"/>
    </row>
    <row r="4073" spans="9:9">
      <c r="I4073" s="3"/>
    </row>
    <row r="4074" spans="9:9">
      <c r="I4074" s="3"/>
    </row>
    <row r="4075" spans="9:9">
      <c r="I4075" s="3"/>
    </row>
    <row r="4076" spans="9:9">
      <c r="I4076" s="3"/>
    </row>
    <row r="4077" spans="9:9">
      <c r="I4077" s="3"/>
    </row>
    <row r="4078" spans="9:9">
      <c r="I4078" s="3"/>
    </row>
    <row r="4079" spans="9:9">
      <c r="I4079" s="3"/>
    </row>
    <row r="4080" spans="9:9">
      <c r="I4080" s="3"/>
    </row>
    <row r="4081" spans="9:9">
      <c r="I4081" s="3"/>
    </row>
    <row r="4082" spans="9:9">
      <c r="I4082" s="3"/>
    </row>
    <row r="4083" spans="9:9">
      <c r="I4083" s="3"/>
    </row>
    <row r="4084" spans="9:9">
      <c r="I4084" s="3"/>
    </row>
    <row r="4085" spans="9:9">
      <c r="I4085" s="3"/>
    </row>
    <row r="4086" spans="9:9">
      <c r="I4086" s="3"/>
    </row>
    <row r="4087" spans="9:9">
      <c r="I4087" s="3"/>
    </row>
    <row r="4088" spans="9:9">
      <c r="I4088" s="3"/>
    </row>
    <row r="4089" spans="9:9">
      <c r="I4089" s="3"/>
    </row>
    <row r="4090" spans="9:9">
      <c r="I4090" s="3"/>
    </row>
    <row r="4091" spans="9:9">
      <c r="I4091" s="3"/>
    </row>
    <row r="4092" spans="9:9">
      <c r="I4092" s="3"/>
    </row>
    <row r="4093" spans="9:9">
      <c r="I4093" s="3"/>
    </row>
    <row r="4094" spans="9:9">
      <c r="I4094" s="3"/>
    </row>
    <row r="4095" spans="9:9">
      <c r="I4095" s="3"/>
    </row>
    <row r="4096" spans="9:9">
      <c r="I4096" s="3"/>
    </row>
    <row r="4097" spans="9:9">
      <c r="I4097" s="3"/>
    </row>
    <row r="4098" spans="9:9">
      <c r="I4098" s="3"/>
    </row>
    <row r="4099" spans="9:9">
      <c r="I4099" s="3"/>
    </row>
    <row r="4100" spans="9:9">
      <c r="I4100" s="3"/>
    </row>
    <row r="4101" spans="9:9">
      <c r="I4101" s="3"/>
    </row>
    <row r="4102" spans="9:9">
      <c r="I4102" s="3"/>
    </row>
    <row r="4103" spans="9:9">
      <c r="I4103" s="3"/>
    </row>
    <row r="4104" spans="9:9">
      <c r="I4104" s="3"/>
    </row>
    <row r="4105" spans="9:9">
      <c r="I4105" s="3"/>
    </row>
    <row r="4106" spans="9:9">
      <c r="I4106" s="3"/>
    </row>
    <row r="4107" spans="9:9">
      <c r="I4107" s="3"/>
    </row>
    <row r="4108" spans="9:9">
      <c r="I4108" s="3"/>
    </row>
    <row r="4109" spans="9:9">
      <c r="I4109" s="3"/>
    </row>
    <row r="4110" spans="9:9">
      <c r="I4110" s="3"/>
    </row>
    <row r="4111" spans="9:9">
      <c r="I4111" s="3"/>
    </row>
    <row r="4112" spans="9:9">
      <c r="I4112" s="3"/>
    </row>
    <row r="4113" spans="9:9">
      <c r="I4113" s="3"/>
    </row>
    <row r="4114" spans="9:9">
      <c r="I4114" s="3"/>
    </row>
    <row r="4115" spans="9:9">
      <c r="I4115" s="3"/>
    </row>
    <row r="4116" spans="9:9">
      <c r="I4116" s="3"/>
    </row>
    <row r="4117" spans="9:9">
      <c r="I4117" s="3"/>
    </row>
    <row r="4118" spans="9:9">
      <c r="I4118" s="3"/>
    </row>
    <row r="4119" spans="9:9">
      <c r="I4119" s="3"/>
    </row>
    <row r="4120" spans="9:9">
      <c r="I4120" s="3"/>
    </row>
    <row r="4121" spans="9:9">
      <c r="I4121" s="3"/>
    </row>
    <row r="4122" spans="9:9">
      <c r="I4122" s="3"/>
    </row>
    <row r="4123" spans="9:9">
      <c r="I4123" s="3"/>
    </row>
    <row r="4124" spans="9:9">
      <c r="I4124" s="3"/>
    </row>
    <row r="4125" spans="9:9">
      <c r="I4125" s="3"/>
    </row>
    <row r="4126" spans="9:9">
      <c r="I4126" s="3"/>
    </row>
    <row r="4127" spans="9:9">
      <c r="I4127" s="3"/>
    </row>
    <row r="4128" spans="9:9">
      <c r="I4128" s="3"/>
    </row>
    <row r="4129" spans="9:9">
      <c r="I4129" s="3"/>
    </row>
    <row r="4130" spans="9:9">
      <c r="I4130" s="3"/>
    </row>
    <row r="4131" spans="9:9">
      <c r="I4131" s="3"/>
    </row>
    <row r="4132" spans="9:9">
      <c r="I4132" s="3"/>
    </row>
    <row r="4133" spans="9:9">
      <c r="I4133" s="3"/>
    </row>
    <row r="4134" spans="9:9">
      <c r="I4134" s="3"/>
    </row>
    <row r="4135" spans="9:9">
      <c r="I4135" s="3"/>
    </row>
    <row r="4136" spans="9:9">
      <c r="I4136" s="3"/>
    </row>
    <row r="4137" spans="9:9">
      <c r="I4137" s="3"/>
    </row>
    <row r="4138" spans="9:9">
      <c r="I4138" s="3"/>
    </row>
    <row r="4139" spans="9:9">
      <c r="I4139" s="3"/>
    </row>
    <row r="4140" spans="9:9">
      <c r="I4140" s="3"/>
    </row>
    <row r="4141" spans="9:9">
      <c r="I4141" s="3"/>
    </row>
    <row r="4142" spans="9:9">
      <c r="I4142" s="3"/>
    </row>
    <row r="4143" spans="9:9">
      <c r="I4143" s="3"/>
    </row>
    <row r="4144" spans="9:9">
      <c r="I4144" s="3"/>
    </row>
    <row r="4145" spans="9:9">
      <c r="I4145" s="3"/>
    </row>
    <row r="4146" spans="9:9">
      <c r="I4146" s="3"/>
    </row>
    <row r="4147" spans="9:9">
      <c r="I4147" s="3"/>
    </row>
    <row r="4148" spans="9:9">
      <c r="I4148" s="3"/>
    </row>
    <row r="4149" spans="9:9">
      <c r="I4149" s="3"/>
    </row>
    <row r="4150" spans="9:9">
      <c r="I4150" s="3"/>
    </row>
    <row r="4151" spans="9:9">
      <c r="I4151" s="3"/>
    </row>
    <row r="4152" spans="9:9">
      <c r="I4152" s="3"/>
    </row>
    <row r="4153" spans="9:9">
      <c r="I4153" s="3"/>
    </row>
    <row r="4154" spans="9:9">
      <c r="I4154" s="3"/>
    </row>
    <row r="4155" spans="9:9">
      <c r="I4155" s="3"/>
    </row>
    <row r="4156" spans="9:9">
      <c r="I4156" s="3"/>
    </row>
    <row r="4157" spans="9:9">
      <c r="I4157" s="3"/>
    </row>
    <row r="4158" spans="9:9">
      <c r="I4158" s="3"/>
    </row>
    <row r="4159" spans="9:9">
      <c r="I4159" s="3"/>
    </row>
    <row r="4160" spans="9:9">
      <c r="I4160" s="3"/>
    </row>
    <row r="4161" spans="9:9">
      <c r="I4161" s="3"/>
    </row>
    <row r="4162" spans="9:9">
      <c r="I4162" s="3"/>
    </row>
    <row r="4163" spans="9:9">
      <c r="I4163" s="3"/>
    </row>
    <row r="4164" spans="9:9">
      <c r="I4164" s="3"/>
    </row>
    <row r="4165" spans="9:9">
      <c r="I4165" s="3"/>
    </row>
    <row r="4166" spans="9:9">
      <c r="I4166" s="3"/>
    </row>
    <row r="4167" spans="9:9">
      <c r="I4167" s="3"/>
    </row>
    <row r="4168" spans="9:9">
      <c r="I4168" s="3"/>
    </row>
    <row r="4169" spans="9:9">
      <c r="I4169" s="3"/>
    </row>
    <row r="4170" spans="9:9">
      <c r="I4170" s="3"/>
    </row>
    <row r="4171" spans="9:9">
      <c r="I4171" s="3"/>
    </row>
    <row r="4172" spans="9:9">
      <c r="I4172" s="3"/>
    </row>
    <row r="4173" spans="9:9">
      <c r="I4173" s="3"/>
    </row>
    <row r="4174" spans="9:9">
      <c r="I4174" s="3"/>
    </row>
    <row r="4175" spans="9:9">
      <c r="I4175" s="3"/>
    </row>
    <row r="4176" spans="9:9">
      <c r="I4176" s="3"/>
    </row>
    <row r="4177" spans="9:9">
      <c r="I4177" s="3"/>
    </row>
    <row r="4178" spans="9:9">
      <c r="I4178" s="3"/>
    </row>
    <row r="4179" spans="9:9">
      <c r="I4179" s="3"/>
    </row>
    <row r="4180" spans="9:9">
      <c r="I4180" s="3"/>
    </row>
    <row r="4181" spans="9:9">
      <c r="I4181" s="3"/>
    </row>
    <row r="4182" spans="9:9">
      <c r="I4182" s="3"/>
    </row>
    <row r="4183" spans="9:9">
      <c r="I4183" s="3"/>
    </row>
    <row r="4184" spans="9:9">
      <c r="I4184" s="3"/>
    </row>
    <row r="4185" spans="9:9">
      <c r="I4185" s="3"/>
    </row>
    <row r="4186" spans="9:9">
      <c r="I4186" s="3"/>
    </row>
    <row r="4187" spans="9:9">
      <c r="I4187" s="3"/>
    </row>
    <row r="4188" spans="9:9">
      <c r="I4188" s="3"/>
    </row>
    <row r="4189" spans="9:9">
      <c r="I4189" s="3"/>
    </row>
    <row r="4190" spans="9:9">
      <c r="I4190" s="3"/>
    </row>
    <row r="4191" spans="9:9">
      <c r="I4191" s="3"/>
    </row>
    <row r="4192" spans="9:9">
      <c r="I4192" s="3"/>
    </row>
    <row r="4193" spans="9:9">
      <c r="I4193" s="3"/>
    </row>
    <row r="4194" spans="9:9">
      <c r="I4194" s="3"/>
    </row>
    <row r="4195" spans="9:9">
      <c r="I4195" s="3"/>
    </row>
    <row r="4196" spans="9:9">
      <c r="I4196" s="3"/>
    </row>
    <row r="4197" spans="9:9">
      <c r="I4197" s="3"/>
    </row>
    <row r="4198" spans="9:9">
      <c r="I4198" s="3"/>
    </row>
    <row r="4199" spans="9:9">
      <c r="I4199" s="3"/>
    </row>
    <row r="4200" spans="9:9">
      <c r="I4200" s="3"/>
    </row>
    <row r="4201" spans="9:9">
      <c r="I4201" s="3"/>
    </row>
    <row r="4202" spans="9:9">
      <c r="I4202" s="3"/>
    </row>
    <row r="4203" spans="9:9">
      <c r="I4203" s="3"/>
    </row>
    <row r="4204" spans="9:9">
      <c r="I4204" s="3"/>
    </row>
    <row r="4205" spans="9:9">
      <c r="I4205" s="3"/>
    </row>
    <row r="4206" spans="9:9">
      <c r="I4206" s="3"/>
    </row>
    <row r="4207" spans="9:9">
      <c r="I4207" s="3"/>
    </row>
    <row r="4208" spans="9:9">
      <c r="I4208" s="3"/>
    </row>
    <row r="4209" spans="9:9">
      <c r="I4209" s="3"/>
    </row>
    <row r="4210" spans="9:9">
      <c r="I4210" s="3"/>
    </row>
    <row r="4211" spans="9:9">
      <c r="I4211" s="3"/>
    </row>
    <row r="4212" spans="9:9">
      <c r="I4212" s="3"/>
    </row>
    <row r="4213" spans="9:9">
      <c r="I4213" s="3"/>
    </row>
    <row r="4214" spans="9:9">
      <c r="I4214" s="3"/>
    </row>
    <row r="4215" spans="9:9">
      <c r="I4215" s="3"/>
    </row>
    <row r="4216" spans="9:9">
      <c r="I4216" s="3"/>
    </row>
    <row r="4217" spans="9:9">
      <c r="I4217" s="3"/>
    </row>
    <row r="4218" spans="9:9">
      <c r="I4218" s="3"/>
    </row>
    <row r="4219" spans="9:9">
      <c r="I4219" s="3"/>
    </row>
    <row r="4220" spans="9:9">
      <c r="I4220" s="3"/>
    </row>
    <row r="4221" spans="9:9">
      <c r="I4221" s="3"/>
    </row>
    <row r="4222" spans="9:9">
      <c r="I4222" s="3"/>
    </row>
    <row r="4223" spans="9:9">
      <c r="I4223" s="3"/>
    </row>
    <row r="4224" spans="9:9">
      <c r="I4224" s="3"/>
    </row>
    <row r="4225" spans="9:9">
      <c r="I4225" s="3"/>
    </row>
    <row r="4226" spans="9:9">
      <c r="I4226" s="3"/>
    </row>
    <row r="4227" spans="9:9">
      <c r="I4227" s="3"/>
    </row>
    <row r="4228" spans="9:9">
      <c r="I4228" s="3"/>
    </row>
    <row r="4229" spans="9:9">
      <c r="I4229" s="3"/>
    </row>
    <row r="4230" spans="9:9">
      <c r="I4230" s="3"/>
    </row>
    <row r="4231" spans="9:9">
      <c r="I4231" s="3"/>
    </row>
    <row r="4232" spans="9:9">
      <c r="I4232" s="3"/>
    </row>
    <row r="4233" spans="9:9">
      <c r="I4233" s="3"/>
    </row>
    <row r="4234" spans="9:9">
      <c r="I4234" s="3"/>
    </row>
    <row r="4235" spans="9:9">
      <c r="I4235" s="3"/>
    </row>
    <row r="4236" spans="9:9">
      <c r="I4236" s="3"/>
    </row>
    <row r="4237" spans="9:9">
      <c r="I4237" s="3"/>
    </row>
    <row r="4238" spans="9:9">
      <c r="I4238" s="3"/>
    </row>
    <row r="4239" spans="9:9">
      <c r="I4239" s="3"/>
    </row>
    <row r="4240" spans="9:9">
      <c r="I4240" s="3"/>
    </row>
    <row r="4241" spans="9:9">
      <c r="I4241" s="3"/>
    </row>
    <row r="4242" spans="9:9">
      <c r="I4242" s="3"/>
    </row>
    <row r="4243" spans="9:9">
      <c r="I4243" s="3"/>
    </row>
    <row r="4244" spans="9:9">
      <c r="I4244" s="3"/>
    </row>
    <row r="4245" spans="9:9">
      <c r="I4245" s="3"/>
    </row>
    <row r="4246" spans="9:9">
      <c r="I4246" s="3"/>
    </row>
    <row r="4247" spans="9:9">
      <c r="I4247" s="3"/>
    </row>
    <row r="4248" spans="9:9">
      <c r="I4248" s="3"/>
    </row>
    <row r="4249" spans="9:9">
      <c r="I4249" s="3"/>
    </row>
    <row r="4250" spans="9:9">
      <c r="I4250" s="3"/>
    </row>
    <row r="4251" spans="9:9">
      <c r="I4251" s="3"/>
    </row>
    <row r="4252" spans="9:9">
      <c r="I4252" s="3"/>
    </row>
    <row r="4253" spans="9:9">
      <c r="I4253" s="3"/>
    </row>
    <row r="4254" spans="9:9">
      <c r="I4254" s="3"/>
    </row>
    <row r="4255" spans="9:9">
      <c r="I4255" s="3"/>
    </row>
    <row r="4256" spans="9:9">
      <c r="I4256" s="3"/>
    </row>
    <row r="4257" spans="9:9">
      <c r="I4257" s="3"/>
    </row>
    <row r="4258" spans="9:9">
      <c r="I4258" s="3"/>
    </row>
    <row r="4259" spans="9:9">
      <c r="I4259" s="3"/>
    </row>
    <row r="4260" spans="9:9">
      <c r="I4260" s="3"/>
    </row>
    <row r="4261" spans="9:9">
      <c r="I4261" s="3"/>
    </row>
    <row r="4262" spans="9:9">
      <c r="I4262" s="3"/>
    </row>
    <row r="4263" spans="9:9">
      <c r="I4263" s="3"/>
    </row>
    <row r="4264" spans="9:9">
      <c r="I4264" s="3"/>
    </row>
    <row r="4265" spans="9:9">
      <c r="I4265" s="3"/>
    </row>
    <row r="4266" spans="9:9">
      <c r="I4266" s="3"/>
    </row>
    <row r="4267" spans="9:9">
      <c r="I4267" s="3"/>
    </row>
    <row r="4268" spans="9:9">
      <c r="I4268" s="3"/>
    </row>
    <row r="4269" spans="9:9">
      <c r="I4269" s="3"/>
    </row>
    <row r="4270" spans="9:9">
      <c r="I4270" s="3"/>
    </row>
    <row r="4271" spans="9:9">
      <c r="I4271" s="3"/>
    </row>
    <row r="4272" spans="9:9">
      <c r="I4272" s="3"/>
    </row>
    <row r="4273" spans="9:9">
      <c r="I4273" s="3"/>
    </row>
    <row r="4274" spans="9:9">
      <c r="I4274" s="3"/>
    </row>
    <row r="4275" spans="9:9">
      <c r="I4275" s="3"/>
    </row>
    <row r="4276" spans="9:9">
      <c r="I4276" s="3"/>
    </row>
    <row r="4277" spans="9:9">
      <c r="I4277" s="3"/>
    </row>
    <row r="4278" spans="9:9">
      <c r="I4278" s="3"/>
    </row>
    <row r="4279" spans="9:9">
      <c r="I4279" s="3"/>
    </row>
    <row r="4280" spans="9:9">
      <c r="I4280" s="3"/>
    </row>
    <row r="4281" spans="9:9">
      <c r="I4281" s="3"/>
    </row>
    <row r="4282" spans="9:9">
      <c r="I4282" s="3"/>
    </row>
    <row r="4283" spans="9:9">
      <c r="I4283" s="3"/>
    </row>
    <row r="4284" spans="9:9">
      <c r="I4284" s="3"/>
    </row>
    <row r="4285" spans="9:9">
      <c r="I4285" s="3"/>
    </row>
    <row r="4286" spans="9:9">
      <c r="I4286" s="3"/>
    </row>
    <row r="4287" spans="9:9">
      <c r="I4287" s="3"/>
    </row>
    <row r="4288" spans="9:9">
      <c r="I4288" s="3"/>
    </row>
    <row r="4289" spans="9:9">
      <c r="I4289" s="3"/>
    </row>
    <row r="4290" spans="9:9">
      <c r="I4290" s="3"/>
    </row>
    <row r="4291" spans="9:9">
      <c r="I4291" s="3"/>
    </row>
    <row r="4292" spans="9:9">
      <c r="I4292" s="3"/>
    </row>
    <row r="4293" spans="9:9">
      <c r="I4293" s="3"/>
    </row>
    <row r="4294" spans="9:9">
      <c r="I4294" s="3"/>
    </row>
    <row r="4295" spans="9:9">
      <c r="I4295" s="3"/>
    </row>
    <row r="4296" spans="9:9">
      <c r="I4296" s="3"/>
    </row>
    <row r="4297" spans="9:9">
      <c r="I4297" s="3"/>
    </row>
    <row r="4298" spans="9:9">
      <c r="I4298" s="3"/>
    </row>
    <row r="4299" spans="9:9">
      <c r="I4299" s="3"/>
    </row>
    <row r="4300" spans="9:9">
      <c r="I4300" s="3"/>
    </row>
    <row r="4301" spans="9:9">
      <c r="I4301" s="3"/>
    </row>
    <row r="4302" spans="9:9">
      <c r="I4302" s="3"/>
    </row>
    <row r="4303" spans="9:9">
      <c r="I4303" s="3"/>
    </row>
    <row r="4304" spans="9:9">
      <c r="I4304" s="3"/>
    </row>
    <row r="4305" spans="9:9">
      <c r="I4305" s="3"/>
    </row>
    <row r="4306" spans="9:9">
      <c r="I4306" s="3"/>
    </row>
    <row r="4307" spans="9:9">
      <c r="I4307" s="3"/>
    </row>
    <row r="4308" spans="9:9">
      <c r="I4308" s="3"/>
    </row>
    <row r="4309" spans="9:9">
      <c r="I4309" s="3"/>
    </row>
    <row r="4310" spans="9:9">
      <c r="I4310" s="3"/>
    </row>
    <row r="4311" spans="9:9">
      <c r="I4311" s="3"/>
    </row>
    <row r="4312" spans="9:9">
      <c r="I4312" s="3"/>
    </row>
    <row r="4313" spans="9:9">
      <c r="I4313" s="3"/>
    </row>
    <row r="4314" spans="9:9">
      <c r="I4314" s="3"/>
    </row>
    <row r="4315" spans="9:9">
      <c r="I4315" s="3"/>
    </row>
    <row r="4316" spans="9:9">
      <c r="I4316" s="3"/>
    </row>
    <row r="4317" spans="9:9">
      <c r="I4317" s="3"/>
    </row>
    <row r="4318" spans="9:9">
      <c r="I4318" s="3"/>
    </row>
    <row r="4319" spans="9:9">
      <c r="I4319" s="3"/>
    </row>
    <row r="4320" spans="9:9">
      <c r="I4320" s="3"/>
    </row>
    <row r="4321" spans="9:9">
      <c r="I4321" s="3"/>
    </row>
    <row r="4322" spans="9:9">
      <c r="I4322" s="3"/>
    </row>
    <row r="4323" spans="9:9">
      <c r="I4323" s="3"/>
    </row>
    <row r="4324" spans="9:9">
      <c r="I4324" s="3"/>
    </row>
    <row r="4325" spans="9:9">
      <c r="I4325" s="3"/>
    </row>
    <row r="4326" spans="9:9">
      <c r="I4326" s="3"/>
    </row>
    <row r="4327" spans="9:9">
      <c r="I4327" s="3"/>
    </row>
    <row r="4328" spans="9:9">
      <c r="I4328" s="3"/>
    </row>
    <row r="4329" spans="9:9">
      <c r="I4329" s="3"/>
    </row>
    <row r="4330" spans="9:9">
      <c r="I4330" s="3"/>
    </row>
    <row r="4331" spans="9:9">
      <c r="I4331" s="3"/>
    </row>
    <row r="4332" spans="9:9">
      <c r="I4332" s="3"/>
    </row>
    <row r="4333" spans="9:9">
      <c r="I4333" s="3"/>
    </row>
    <row r="4334" spans="9:9">
      <c r="I4334" s="3"/>
    </row>
    <row r="4335" spans="9:9">
      <c r="I4335" s="3"/>
    </row>
    <row r="4336" spans="9:9">
      <c r="I4336" s="3"/>
    </row>
    <row r="4337" spans="9:9">
      <c r="I4337" s="3"/>
    </row>
    <row r="4338" spans="9:9">
      <c r="I4338" s="3"/>
    </row>
    <row r="4339" spans="9:9">
      <c r="I4339" s="3"/>
    </row>
    <row r="4340" spans="9:9">
      <c r="I4340" s="3"/>
    </row>
    <row r="4341" spans="9:9">
      <c r="I4341" s="3"/>
    </row>
    <row r="4342" spans="9:9">
      <c r="I4342" s="3"/>
    </row>
    <row r="4343" spans="9:9">
      <c r="I4343" s="3"/>
    </row>
    <row r="4344" spans="9:9">
      <c r="I4344" s="3"/>
    </row>
    <row r="4345" spans="9:9">
      <c r="I4345" s="3"/>
    </row>
    <row r="4346" spans="9:9">
      <c r="I4346" s="3"/>
    </row>
    <row r="4347" spans="9:9">
      <c r="I4347" s="3"/>
    </row>
    <row r="4348" spans="9:9">
      <c r="I4348" s="3"/>
    </row>
    <row r="4349" spans="9:9">
      <c r="I4349" s="3"/>
    </row>
    <row r="4350" spans="9:9">
      <c r="I4350" s="3"/>
    </row>
    <row r="4351" spans="9:9">
      <c r="I4351" s="3"/>
    </row>
    <row r="4352" spans="9:9">
      <c r="I4352" s="3"/>
    </row>
    <row r="4353" spans="9:9">
      <c r="I4353" s="3"/>
    </row>
    <row r="4354" spans="9:9">
      <c r="I4354" s="3"/>
    </row>
    <row r="4355" spans="9:9">
      <c r="I4355" s="3"/>
    </row>
    <row r="4356" spans="9:9">
      <c r="I4356" s="3"/>
    </row>
    <row r="4357" spans="9:9">
      <c r="I4357" s="3"/>
    </row>
    <row r="4358" spans="9:9">
      <c r="I4358" s="3"/>
    </row>
    <row r="4359" spans="9:9">
      <c r="I4359" s="3"/>
    </row>
    <row r="4360" spans="9:9">
      <c r="I4360" s="3"/>
    </row>
    <row r="4361" spans="9:9">
      <c r="I4361" s="3"/>
    </row>
    <row r="4362" spans="9:9">
      <c r="I4362" s="3"/>
    </row>
    <row r="4363" spans="9:9">
      <c r="I4363" s="3"/>
    </row>
    <row r="4364" spans="9:9">
      <c r="I4364" s="3"/>
    </row>
    <row r="4365" spans="9:9">
      <c r="I4365" s="3"/>
    </row>
    <row r="4366" spans="9:9">
      <c r="I4366" s="3"/>
    </row>
    <row r="4367" spans="9:9">
      <c r="I4367" s="3"/>
    </row>
    <row r="4368" spans="9:9">
      <c r="I4368" s="3"/>
    </row>
    <row r="4369" spans="9:9">
      <c r="I4369" s="3"/>
    </row>
    <row r="4370" spans="9:9">
      <c r="I4370" s="3"/>
    </row>
    <row r="4371" spans="9:9">
      <c r="I4371" s="3"/>
    </row>
    <row r="4372" spans="9:9">
      <c r="I4372" s="3"/>
    </row>
    <row r="4373" spans="9:9">
      <c r="I4373" s="3"/>
    </row>
    <row r="4374" spans="9:9">
      <c r="I4374" s="3"/>
    </row>
    <row r="4375" spans="9:9">
      <c r="I4375" s="3"/>
    </row>
    <row r="4376" spans="9:9">
      <c r="I4376" s="3"/>
    </row>
    <row r="4377" spans="9:9">
      <c r="I4377" s="3"/>
    </row>
    <row r="4378" spans="9:9">
      <c r="I4378" s="3"/>
    </row>
    <row r="4379" spans="9:9">
      <c r="I4379" s="3"/>
    </row>
    <row r="4380" spans="9:9">
      <c r="I4380" s="3"/>
    </row>
    <row r="4381" spans="9:9">
      <c r="I4381" s="3"/>
    </row>
    <row r="4382" spans="9:9">
      <c r="I4382" s="3"/>
    </row>
    <row r="4383" spans="9:9">
      <c r="I4383" s="3"/>
    </row>
    <row r="4384" spans="9:9">
      <c r="I4384" s="3"/>
    </row>
    <row r="4385" spans="9:9">
      <c r="I4385" s="3"/>
    </row>
    <row r="4386" spans="9:9">
      <c r="I4386" s="3"/>
    </row>
    <row r="4387" spans="9:9">
      <c r="I4387" s="3"/>
    </row>
    <row r="4388" spans="9:9">
      <c r="I4388" s="3"/>
    </row>
    <row r="4389" spans="9:9">
      <c r="I4389" s="3"/>
    </row>
    <row r="4390" spans="9:9">
      <c r="I4390" s="3"/>
    </row>
    <row r="4391" spans="9:9">
      <c r="I4391" s="3"/>
    </row>
    <row r="4392" spans="9:9">
      <c r="I4392" s="3"/>
    </row>
    <row r="4393" spans="9:9">
      <c r="I4393" s="3"/>
    </row>
    <row r="4394" spans="9:9">
      <c r="I4394" s="3"/>
    </row>
    <row r="4395" spans="9:9">
      <c r="I4395" s="3"/>
    </row>
    <row r="4396" spans="9:9">
      <c r="I4396" s="3"/>
    </row>
    <row r="4397" spans="9:9">
      <c r="I4397" s="3"/>
    </row>
    <row r="4398" spans="9:9">
      <c r="I4398" s="3"/>
    </row>
    <row r="4399" spans="9:9">
      <c r="I4399" s="3"/>
    </row>
    <row r="4400" spans="9:9">
      <c r="I4400" s="3"/>
    </row>
    <row r="4401" spans="9:9">
      <c r="I4401" s="3"/>
    </row>
    <row r="4402" spans="9:9">
      <c r="I4402" s="3"/>
    </row>
    <row r="4403" spans="9:9">
      <c r="I4403" s="3"/>
    </row>
    <row r="4404" spans="9:9">
      <c r="I4404" s="3"/>
    </row>
    <row r="4405" spans="9:9">
      <c r="I4405" s="3"/>
    </row>
    <row r="4406" spans="9:9">
      <c r="I4406" s="3"/>
    </row>
    <row r="4407" spans="9:9">
      <c r="I4407" s="3"/>
    </row>
    <row r="4408" spans="9:9">
      <c r="I4408" s="3"/>
    </row>
    <row r="4409" spans="9:9">
      <c r="I4409" s="3"/>
    </row>
    <row r="4410" spans="9:9">
      <c r="I4410" s="3"/>
    </row>
    <row r="4411" spans="9:9">
      <c r="I4411" s="3"/>
    </row>
    <row r="4412" spans="9:9">
      <c r="I4412" s="3"/>
    </row>
    <row r="4413" spans="9:9">
      <c r="I4413" s="3"/>
    </row>
    <row r="4414" spans="9:9">
      <c r="I4414" s="3"/>
    </row>
    <row r="4415" spans="9:9">
      <c r="I4415" s="3"/>
    </row>
    <row r="4416" spans="9:9">
      <c r="I4416" s="3"/>
    </row>
    <row r="4417" spans="9:9">
      <c r="I4417" s="3"/>
    </row>
    <row r="4418" spans="9:9">
      <c r="I4418" s="3"/>
    </row>
    <row r="4419" spans="9:9">
      <c r="I4419" s="3"/>
    </row>
    <row r="4420" spans="9:9">
      <c r="I4420" s="3"/>
    </row>
    <row r="4421" spans="9:9">
      <c r="I4421" s="3"/>
    </row>
    <row r="4422" spans="9:9">
      <c r="I4422" s="3"/>
    </row>
    <row r="4423" spans="9:9">
      <c r="I4423" s="3"/>
    </row>
    <row r="4424" spans="9:9">
      <c r="I4424" s="3"/>
    </row>
    <row r="4425" spans="9:9">
      <c r="I4425" s="3"/>
    </row>
    <row r="4426" spans="9:9">
      <c r="I4426" s="3"/>
    </row>
    <row r="4427" spans="9:9">
      <c r="I4427" s="3"/>
    </row>
    <row r="4428" spans="9:9">
      <c r="I4428" s="3"/>
    </row>
    <row r="4429" spans="9:9">
      <c r="I4429" s="3"/>
    </row>
    <row r="4430" spans="9:9">
      <c r="I4430" s="3"/>
    </row>
    <row r="4431" spans="9:9">
      <c r="I4431" s="3"/>
    </row>
    <row r="4432" spans="9:9">
      <c r="I4432" s="3"/>
    </row>
    <row r="4433" spans="9:9">
      <c r="I4433" s="3"/>
    </row>
    <row r="4434" spans="9:9">
      <c r="I4434" s="3"/>
    </row>
    <row r="4435" spans="9:9">
      <c r="I4435" s="3"/>
    </row>
    <row r="4436" spans="9:9">
      <c r="I4436" s="3"/>
    </row>
    <row r="4437" spans="9:9">
      <c r="I4437" s="3"/>
    </row>
    <row r="4438" spans="9:9">
      <c r="I4438" s="3"/>
    </row>
    <row r="4439" spans="9:9">
      <c r="I4439" s="3"/>
    </row>
    <row r="4440" spans="9:9">
      <c r="I4440" s="3"/>
    </row>
    <row r="4441" spans="9:9">
      <c r="I4441" s="3"/>
    </row>
    <row r="4442" spans="9:9">
      <c r="I4442" s="3"/>
    </row>
    <row r="4443" spans="9:9">
      <c r="I4443" s="3"/>
    </row>
    <row r="4444" spans="9:9">
      <c r="I4444" s="3"/>
    </row>
    <row r="4445" spans="9:9">
      <c r="I4445" s="3"/>
    </row>
    <row r="4446" spans="9:9">
      <c r="I4446" s="3"/>
    </row>
    <row r="4447" spans="9:9">
      <c r="I4447" s="3"/>
    </row>
    <row r="4448" spans="9:9">
      <c r="I4448" s="3"/>
    </row>
    <row r="4449" spans="9:9">
      <c r="I4449" s="3"/>
    </row>
    <row r="4450" spans="9:9">
      <c r="I4450" s="3"/>
    </row>
    <row r="4451" spans="9:9">
      <c r="I4451" s="3"/>
    </row>
    <row r="4452" spans="9:9">
      <c r="I4452" s="3"/>
    </row>
    <row r="4453" spans="9:9">
      <c r="I4453" s="3"/>
    </row>
    <row r="4454" spans="9:9">
      <c r="I4454" s="3"/>
    </row>
    <row r="4455" spans="9:9">
      <c r="I4455" s="3"/>
    </row>
    <row r="4456" spans="9:9">
      <c r="I4456" s="3"/>
    </row>
    <row r="4457" spans="9:9">
      <c r="I4457" s="3"/>
    </row>
    <row r="4458" spans="9:9">
      <c r="I4458" s="3"/>
    </row>
    <row r="4459" spans="9:9">
      <c r="I4459" s="3"/>
    </row>
    <row r="4460" spans="9:9">
      <c r="I4460" s="3"/>
    </row>
    <row r="4461" spans="9:9">
      <c r="I4461" s="3"/>
    </row>
    <row r="4462" spans="9:9">
      <c r="I4462" s="3"/>
    </row>
    <row r="4463" spans="9:9">
      <c r="I4463" s="3"/>
    </row>
    <row r="4464" spans="9:9">
      <c r="I4464" s="3"/>
    </row>
    <row r="4465" spans="9:9">
      <c r="I4465" s="3"/>
    </row>
    <row r="4466" spans="9:9">
      <c r="I4466" s="3"/>
    </row>
    <row r="4467" spans="9:9">
      <c r="I4467" s="3"/>
    </row>
    <row r="4468" spans="9:9">
      <c r="I4468" s="3"/>
    </row>
    <row r="4469" spans="9:9">
      <c r="I4469" s="3"/>
    </row>
    <row r="4470" spans="9:9">
      <c r="I4470" s="3"/>
    </row>
    <row r="4471" spans="9:9">
      <c r="I4471" s="3"/>
    </row>
    <row r="4472" spans="9:9">
      <c r="I4472" s="3"/>
    </row>
    <row r="4473" spans="9:9">
      <c r="I4473" s="3"/>
    </row>
    <row r="4474" spans="9:9">
      <c r="I4474" s="3"/>
    </row>
    <row r="4475" spans="9:9">
      <c r="I4475" s="3"/>
    </row>
    <row r="4476" spans="9:9">
      <c r="I4476" s="3"/>
    </row>
    <row r="4477" spans="9:9">
      <c r="I4477" s="3"/>
    </row>
    <row r="4478" spans="9:9">
      <c r="I4478" s="3"/>
    </row>
    <row r="4479" spans="9:9">
      <c r="I4479" s="3"/>
    </row>
    <row r="4480" spans="9:9">
      <c r="I4480" s="3"/>
    </row>
    <row r="4481" spans="9:9">
      <c r="I4481" s="3"/>
    </row>
    <row r="4482" spans="9:9">
      <c r="I4482" s="3"/>
    </row>
    <row r="4483" spans="9:9">
      <c r="I4483" s="3"/>
    </row>
    <row r="4484" spans="9:9">
      <c r="I4484" s="3"/>
    </row>
    <row r="4485" spans="9:9">
      <c r="I4485" s="3"/>
    </row>
    <row r="4486" spans="9:9">
      <c r="I4486" s="3"/>
    </row>
    <row r="4487" spans="9:9">
      <c r="I4487" s="3"/>
    </row>
    <row r="4488" spans="9:9">
      <c r="I4488" s="3"/>
    </row>
    <row r="4489" spans="9:9">
      <c r="I4489" s="3"/>
    </row>
    <row r="4490" spans="9:9">
      <c r="I4490" s="3"/>
    </row>
    <row r="4491" spans="9:9">
      <c r="I4491" s="3"/>
    </row>
    <row r="4492" spans="9:9">
      <c r="I4492" s="3"/>
    </row>
    <row r="4493" spans="9:9">
      <c r="I4493" s="3"/>
    </row>
    <row r="4494" spans="9:9">
      <c r="I4494" s="3"/>
    </row>
    <row r="4495" spans="9:9">
      <c r="I4495" s="3"/>
    </row>
    <row r="4496" spans="9:9">
      <c r="I4496" s="3"/>
    </row>
    <row r="4497" spans="9:9">
      <c r="I4497" s="3"/>
    </row>
    <row r="4498" spans="9:9">
      <c r="I4498" s="3"/>
    </row>
    <row r="4499" spans="9:9">
      <c r="I4499" s="3"/>
    </row>
    <row r="4500" spans="9:9">
      <c r="I4500" s="3"/>
    </row>
    <row r="4501" spans="9:9">
      <c r="I4501" s="3"/>
    </row>
    <row r="4502" spans="9:9">
      <c r="I4502" s="3"/>
    </row>
    <row r="4503" spans="9:9">
      <c r="I4503" s="3"/>
    </row>
    <row r="4504" spans="9:9">
      <c r="I4504" s="3"/>
    </row>
    <row r="4505" spans="9:9">
      <c r="I4505" s="3"/>
    </row>
    <row r="4506" spans="9:9">
      <c r="I4506" s="3"/>
    </row>
    <row r="4507" spans="9:9">
      <c r="I4507" s="3"/>
    </row>
    <row r="4508" spans="9:9">
      <c r="I4508" s="3"/>
    </row>
    <row r="4509" spans="9:9">
      <c r="I4509" s="3"/>
    </row>
    <row r="4510" spans="9:9">
      <c r="I4510" s="3"/>
    </row>
    <row r="4511" spans="9:9">
      <c r="I4511" s="3"/>
    </row>
    <row r="4512" spans="9:9">
      <c r="I4512" s="3"/>
    </row>
    <row r="4513" spans="9:9">
      <c r="I4513" s="3"/>
    </row>
    <row r="4514" spans="9:9">
      <c r="I4514" s="3"/>
    </row>
    <row r="4515" spans="9:9">
      <c r="I4515" s="3"/>
    </row>
    <row r="4516" spans="9:9">
      <c r="I4516" s="3"/>
    </row>
    <row r="4517" spans="9:9">
      <c r="I4517" s="3"/>
    </row>
    <row r="4518" spans="9:9">
      <c r="I4518" s="3"/>
    </row>
    <row r="4519" spans="9:9">
      <c r="I4519" s="3"/>
    </row>
    <row r="4520" spans="9:9">
      <c r="I4520" s="3"/>
    </row>
    <row r="4521" spans="9:9">
      <c r="I4521" s="3"/>
    </row>
    <row r="4522" spans="9:9">
      <c r="I4522" s="3"/>
    </row>
    <row r="4523" spans="9:9">
      <c r="I4523" s="3"/>
    </row>
    <row r="4524" spans="9:9">
      <c r="I4524" s="3"/>
    </row>
    <row r="4525" spans="9:9">
      <c r="I4525" s="3"/>
    </row>
    <row r="4526" spans="9:9">
      <c r="I4526" s="3"/>
    </row>
    <row r="4527" spans="9:9">
      <c r="I4527" s="3"/>
    </row>
    <row r="4528" spans="9:9">
      <c r="I4528" s="3"/>
    </row>
    <row r="4529" spans="9:9">
      <c r="I4529" s="3"/>
    </row>
    <row r="4530" spans="9:9">
      <c r="I4530" s="3"/>
    </row>
    <row r="4531" spans="9:9">
      <c r="I4531" s="3"/>
    </row>
    <row r="4532" spans="9:9">
      <c r="I4532" s="3"/>
    </row>
    <row r="4533" spans="9:9">
      <c r="I4533" s="3"/>
    </row>
    <row r="4534" spans="9:9">
      <c r="I4534" s="3"/>
    </row>
    <row r="4535" spans="9:9">
      <c r="I4535" s="3"/>
    </row>
    <row r="4536" spans="9:9">
      <c r="I4536" s="3"/>
    </row>
    <row r="4537" spans="9:9">
      <c r="I4537" s="3"/>
    </row>
    <row r="4538" spans="9:9">
      <c r="I4538" s="3"/>
    </row>
    <row r="4539" spans="9:9">
      <c r="I4539" s="3"/>
    </row>
    <row r="4540" spans="9:9">
      <c r="I4540" s="3"/>
    </row>
    <row r="4541" spans="9:9">
      <c r="I4541" s="3"/>
    </row>
    <row r="4542" spans="9:9">
      <c r="I4542" s="3"/>
    </row>
    <row r="4543" spans="9:9">
      <c r="I4543" s="3"/>
    </row>
    <row r="4544" spans="9:9">
      <c r="I4544" s="3"/>
    </row>
    <row r="4545" spans="9:9">
      <c r="I4545" s="3"/>
    </row>
    <row r="4546" spans="9:9">
      <c r="I4546" s="3"/>
    </row>
    <row r="4547" spans="9:9">
      <c r="I4547" s="3"/>
    </row>
    <row r="4548" spans="9:9">
      <c r="I4548" s="3"/>
    </row>
    <row r="4549" spans="9:9">
      <c r="I4549" s="3"/>
    </row>
    <row r="4550" spans="9:9">
      <c r="I4550" s="3"/>
    </row>
    <row r="4551" spans="9:9">
      <c r="I4551" s="3"/>
    </row>
    <row r="4552" spans="9:9">
      <c r="I4552" s="3"/>
    </row>
    <row r="4553" spans="9:9">
      <c r="I4553" s="3"/>
    </row>
    <row r="4554" spans="9:9">
      <c r="I4554" s="3"/>
    </row>
    <row r="4555" spans="9:9">
      <c r="I4555" s="3"/>
    </row>
    <row r="4556" spans="9:9">
      <c r="I4556" s="3"/>
    </row>
    <row r="4557" spans="9:9">
      <c r="I4557" s="3"/>
    </row>
    <row r="4558" spans="9:9">
      <c r="I4558" s="3"/>
    </row>
    <row r="4559" spans="9:9">
      <c r="I4559" s="3"/>
    </row>
    <row r="4560" spans="9:9">
      <c r="I4560" s="3"/>
    </row>
    <row r="4561" spans="9:9">
      <c r="I4561" s="3"/>
    </row>
    <row r="4562" spans="9:9">
      <c r="I4562" s="3"/>
    </row>
    <row r="4563" spans="9:9">
      <c r="I4563" s="3"/>
    </row>
    <row r="4564" spans="9:9">
      <c r="I4564" s="3"/>
    </row>
    <row r="4565" spans="9:9">
      <c r="I4565" s="3"/>
    </row>
    <row r="4566" spans="9:9">
      <c r="I4566" s="3"/>
    </row>
    <row r="4567" spans="9:9">
      <c r="I4567" s="3"/>
    </row>
    <row r="4568" spans="9:9">
      <c r="I4568" s="3"/>
    </row>
    <row r="4569" spans="9:9">
      <c r="I4569" s="3"/>
    </row>
    <row r="4570" spans="9:9">
      <c r="I4570" s="3"/>
    </row>
    <row r="4571" spans="9:9">
      <c r="I4571" s="3"/>
    </row>
    <row r="4572" spans="9:9">
      <c r="I4572" s="3"/>
    </row>
    <row r="4573" spans="9:9">
      <c r="I4573" s="3"/>
    </row>
    <row r="4574" spans="9:9">
      <c r="I4574" s="3"/>
    </row>
    <row r="4575" spans="9:9">
      <c r="I4575" s="3"/>
    </row>
    <row r="4576" spans="9:9">
      <c r="I4576" s="3"/>
    </row>
    <row r="4577" spans="9:9">
      <c r="I4577" s="3"/>
    </row>
    <row r="4578" spans="9:9">
      <c r="I4578" s="3"/>
    </row>
    <row r="4579" spans="9:9">
      <c r="I4579" s="3"/>
    </row>
    <row r="4580" spans="9:9">
      <c r="I4580" s="3"/>
    </row>
    <row r="4581" spans="9:9">
      <c r="I4581" s="3"/>
    </row>
    <row r="4582" spans="9:9">
      <c r="I4582" s="3"/>
    </row>
    <row r="4583" spans="9:9">
      <c r="I4583" s="3"/>
    </row>
    <row r="4584" spans="9:9">
      <c r="I4584" s="3"/>
    </row>
    <row r="4585" spans="9:9">
      <c r="I4585" s="3"/>
    </row>
    <row r="4586" spans="9:9">
      <c r="I4586" s="3"/>
    </row>
    <row r="4587" spans="9:9">
      <c r="I4587" s="3"/>
    </row>
    <row r="4588" spans="9:9">
      <c r="I4588" s="3"/>
    </row>
    <row r="4589" spans="9:9">
      <c r="I4589" s="3"/>
    </row>
    <row r="4590" spans="9:9">
      <c r="I4590" s="3"/>
    </row>
    <row r="4591" spans="9:9">
      <c r="I4591" s="3"/>
    </row>
    <row r="4592" spans="9:9">
      <c r="I4592" s="3"/>
    </row>
    <row r="4593" spans="9:9">
      <c r="I4593" s="3"/>
    </row>
    <row r="4594" spans="9:9">
      <c r="I4594" s="3"/>
    </row>
    <row r="4595" spans="9:9">
      <c r="I4595" s="3"/>
    </row>
    <row r="4596" spans="9:9">
      <c r="I4596" s="3"/>
    </row>
    <row r="4597" spans="9:9">
      <c r="I4597" s="3"/>
    </row>
    <row r="4598" spans="9:9">
      <c r="I4598" s="3"/>
    </row>
    <row r="4599" spans="9:9">
      <c r="I4599" s="3"/>
    </row>
    <row r="4600" spans="9:9">
      <c r="I4600" s="3"/>
    </row>
    <row r="4601" spans="9:9">
      <c r="I4601" s="3"/>
    </row>
    <row r="4602" spans="9:9">
      <c r="I4602" s="3"/>
    </row>
    <row r="4603" spans="9:9">
      <c r="I4603" s="3"/>
    </row>
    <row r="4604" spans="9:9">
      <c r="I4604" s="3"/>
    </row>
    <row r="4605" spans="9:9">
      <c r="I4605" s="3"/>
    </row>
    <row r="4606" spans="9:9">
      <c r="I4606" s="3"/>
    </row>
    <row r="4607" spans="9:9">
      <c r="I4607" s="3"/>
    </row>
    <row r="4608" spans="9:9">
      <c r="I4608" s="3"/>
    </row>
    <row r="4609" spans="9:9">
      <c r="I4609" s="3"/>
    </row>
    <row r="4610" spans="9:9">
      <c r="I4610" s="3"/>
    </row>
    <row r="4611" spans="9:9">
      <c r="I4611" s="3"/>
    </row>
    <row r="4612" spans="9:9">
      <c r="I4612" s="3"/>
    </row>
    <row r="4613" spans="9:9">
      <c r="I4613" s="3"/>
    </row>
    <row r="4614" spans="9:9">
      <c r="I4614" s="3"/>
    </row>
    <row r="4615" spans="9:9">
      <c r="I4615" s="3"/>
    </row>
    <row r="4616" spans="9:9">
      <c r="I4616" s="3"/>
    </row>
    <row r="4617" spans="9:9">
      <c r="I4617" s="3"/>
    </row>
    <row r="4618" spans="9:9">
      <c r="I4618" s="3"/>
    </row>
    <row r="4619" spans="9:9">
      <c r="I4619" s="3"/>
    </row>
    <row r="4620" spans="9:9">
      <c r="I4620" s="3"/>
    </row>
    <row r="4621" spans="9:9">
      <c r="I4621" s="3"/>
    </row>
    <row r="4622" spans="9:9">
      <c r="I4622" s="3"/>
    </row>
    <row r="4623" spans="9:9">
      <c r="I4623" s="3"/>
    </row>
    <row r="4624" spans="9:9">
      <c r="I4624" s="3"/>
    </row>
    <row r="4625" spans="9:9">
      <c r="I4625" s="3"/>
    </row>
    <row r="4626" spans="9:9">
      <c r="I4626" s="3"/>
    </row>
    <row r="4627" spans="9:9">
      <c r="I4627" s="3"/>
    </row>
    <row r="4628" spans="9:9">
      <c r="I4628" s="3"/>
    </row>
    <row r="4629" spans="9:9">
      <c r="I4629" s="3"/>
    </row>
    <row r="4630" spans="9:9">
      <c r="I4630" s="3"/>
    </row>
    <row r="4631" spans="9:9">
      <c r="I4631" s="3"/>
    </row>
    <row r="4632" spans="9:9">
      <c r="I4632" s="3"/>
    </row>
    <row r="4633" spans="9:9">
      <c r="I4633" s="3"/>
    </row>
    <row r="4634" spans="9:9">
      <c r="I4634" s="3"/>
    </row>
    <row r="4635" spans="9:9">
      <c r="I4635" s="3"/>
    </row>
    <row r="4636" spans="9:9">
      <c r="I4636" s="3"/>
    </row>
    <row r="4637" spans="9:9">
      <c r="I4637" s="3"/>
    </row>
    <row r="4638" spans="9:9">
      <c r="I4638" s="3"/>
    </row>
    <row r="4639" spans="9:9">
      <c r="I4639" s="3"/>
    </row>
    <row r="4640" spans="9:9">
      <c r="I4640" s="3"/>
    </row>
    <row r="4641" spans="9:9">
      <c r="I4641" s="3"/>
    </row>
    <row r="4642" spans="9:9">
      <c r="I4642" s="3"/>
    </row>
    <row r="4643" spans="9:9">
      <c r="I4643" s="3"/>
    </row>
    <row r="4644" spans="9:9">
      <c r="I4644" s="3"/>
    </row>
    <row r="4645" spans="9:9">
      <c r="I4645" s="3"/>
    </row>
    <row r="4646" spans="9:9">
      <c r="I4646" s="3"/>
    </row>
    <row r="4647" spans="9:9">
      <c r="I4647" s="3"/>
    </row>
    <row r="4648" spans="9:9">
      <c r="I4648" s="3"/>
    </row>
    <row r="4649" spans="9:9">
      <c r="I4649" s="3"/>
    </row>
    <row r="4650" spans="9:9">
      <c r="I4650" s="3"/>
    </row>
    <row r="4651" spans="9:9">
      <c r="I4651" s="3"/>
    </row>
    <row r="4652" spans="9:9">
      <c r="I4652" s="3"/>
    </row>
    <row r="4653" spans="9:9">
      <c r="I4653" s="3"/>
    </row>
    <row r="4654" spans="9:9">
      <c r="I4654" s="3"/>
    </row>
    <row r="4655" spans="9:9">
      <c r="I4655" s="3"/>
    </row>
    <row r="4656" spans="9:9">
      <c r="I4656" s="3"/>
    </row>
    <row r="4657" spans="9:9">
      <c r="I4657" s="3"/>
    </row>
    <row r="4658" spans="9:9">
      <c r="I4658" s="3"/>
    </row>
    <row r="4659" spans="9:9">
      <c r="I4659" s="3"/>
    </row>
    <row r="4660" spans="9:9">
      <c r="I4660" s="3"/>
    </row>
    <row r="4661" spans="9:9">
      <c r="I4661" s="3"/>
    </row>
    <row r="4662" spans="9:9">
      <c r="I4662" s="3"/>
    </row>
    <row r="4663" spans="9:9">
      <c r="I4663" s="3"/>
    </row>
    <row r="4664" spans="9:9">
      <c r="I4664" s="3"/>
    </row>
    <row r="4665" spans="9:9">
      <c r="I4665" s="3"/>
    </row>
    <row r="4666" spans="9:9">
      <c r="I4666" s="3"/>
    </row>
    <row r="4667" spans="9:9">
      <c r="I4667" s="3"/>
    </row>
    <row r="4668" spans="9:9">
      <c r="I4668" s="3"/>
    </row>
    <row r="4669" spans="9:9">
      <c r="I4669" s="3"/>
    </row>
    <row r="4670" spans="9:9">
      <c r="I4670" s="3"/>
    </row>
    <row r="4671" spans="9:9">
      <c r="I4671" s="3"/>
    </row>
    <row r="4672" spans="9:9">
      <c r="I4672" s="3"/>
    </row>
    <row r="4673" spans="9:9">
      <c r="I4673" s="3"/>
    </row>
    <row r="4674" spans="9:9">
      <c r="I4674" s="3"/>
    </row>
    <row r="4675" spans="9:9">
      <c r="I4675" s="3"/>
    </row>
    <row r="4676" spans="9:9">
      <c r="I4676" s="3"/>
    </row>
    <row r="4677" spans="9:9">
      <c r="I4677" s="3"/>
    </row>
    <row r="4678" spans="9:9">
      <c r="I4678" s="3"/>
    </row>
    <row r="4679" spans="9:9">
      <c r="I4679" s="3"/>
    </row>
    <row r="4680" spans="9:9">
      <c r="I4680" s="3"/>
    </row>
    <row r="4681" spans="9:9">
      <c r="I4681" s="3"/>
    </row>
    <row r="4682" spans="9:9">
      <c r="I4682" s="3"/>
    </row>
    <row r="4683" spans="9:9">
      <c r="I4683" s="3"/>
    </row>
    <row r="4684" spans="9:9">
      <c r="I4684" s="3"/>
    </row>
    <row r="4685" spans="9:9">
      <c r="I4685" s="3"/>
    </row>
    <row r="4686" spans="9:9">
      <c r="I4686" s="3"/>
    </row>
    <row r="4687" spans="9:9">
      <c r="I4687" s="3"/>
    </row>
    <row r="4688" spans="9:9">
      <c r="I4688" s="3"/>
    </row>
    <row r="4689" spans="9:9">
      <c r="I4689" s="3"/>
    </row>
    <row r="4690" spans="9:9">
      <c r="I4690" s="3"/>
    </row>
    <row r="4691" spans="9:9">
      <c r="I4691" s="3"/>
    </row>
    <row r="4692" spans="9:9">
      <c r="I4692" s="3"/>
    </row>
    <row r="4693" spans="9:9">
      <c r="I4693" s="3"/>
    </row>
    <row r="4694" spans="9:9">
      <c r="I4694" s="3"/>
    </row>
    <row r="4695" spans="9:9">
      <c r="I4695" s="3"/>
    </row>
    <row r="4696" spans="9:9">
      <c r="I4696" s="3"/>
    </row>
    <row r="4697" spans="9:9">
      <c r="I4697" s="3"/>
    </row>
    <row r="4698" spans="9:9">
      <c r="I4698" s="3"/>
    </row>
    <row r="4699" spans="9:9">
      <c r="I4699" s="3"/>
    </row>
    <row r="4700" spans="9:9">
      <c r="I4700" s="3"/>
    </row>
    <row r="4701" spans="9:9">
      <c r="I4701" s="3"/>
    </row>
    <row r="4702" spans="9:9">
      <c r="I4702" s="3"/>
    </row>
    <row r="4703" spans="9:9">
      <c r="I4703" s="3"/>
    </row>
    <row r="4704" spans="9:9">
      <c r="I4704" s="3"/>
    </row>
    <row r="4705" spans="9:9">
      <c r="I4705" s="3"/>
    </row>
    <row r="4706" spans="9:9">
      <c r="I4706" s="3"/>
    </row>
    <row r="4707" spans="9:9">
      <c r="I4707" s="3"/>
    </row>
    <row r="4708" spans="9:9">
      <c r="I4708" s="3"/>
    </row>
    <row r="4709" spans="9:9">
      <c r="I4709" s="3"/>
    </row>
    <row r="4710" spans="9:9">
      <c r="I4710" s="3"/>
    </row>
    <row r="4711" spans="9:9">
      <c r="I4711" s="3"/>
    </row>
    <row r="4712" spans="9:9">
      <c r="I4712" s="3"/>
    </row>
    <row r="4713" spans="9:9">
      <c r="I4713" s="3"/>
    </row>
    <row r="4714" spans="9:9">
      <c r="I4714" s="3"/>
    </row>
    <row r="4715" spans="9:9">
      <c r="I4715" s="3"/>
    </row>
    <row r="4716" spans="9:9">
      <c r="I4716" s="3"/>
    </row>
    <row r="4717" spans="9:9">
      <c r="I4717" s="3"/>
    </row>
    <row r="4718" spans="9:9">
      <c r="I4718" s="3"/>
    </row>
    <row r="4719" spans="9:9">
      <c r="I4719" s="3"/>
    </row>
    <row r="4720" spans="9:9">
      <c r="I4720" s="3"/>
    </row>
    <row r="4721" spans="9:9">
      <c r="I4721" s="3"/>
    </row>
    <row r="4722" spans="9:9">
      <c r="I4722" s="3"/>
    </row>
    <row r="4723" spans="9:9">
      <c r="I4723" s="3"/>
    </row>
    <row r="4724" spans="9:9">
      <c r="I4724" s="3"/>
    </row>
    <row r="4725" spans="9:9">
      <c r="I4725" s="3"/>
    </row>
    <row r="4726" spans="9:9">
      <c r="I4726" s="3"/>
    </row>
    <row r="4727" spans="9:9">
      <c r="I4727" s="3"/>
    </row>
    <row r="4728" spans="9:9">
      <c r="I4728" s="3"/>
    </row>
    <row r="4729" spans="9:9">
      <c r="I4729" s="3"/>
    </row>
    <row r="4730" spans="9:9">
      <c r="I4730" s="3"/>
    </row>
    <row r="4731" spans="9:9">
      <c r="I4731" s="3"/>
    </row>
    <row r="4732" spans="9:9">
      <c r="I4732" s="3"/>
    </row>
    <row r="4733" spans="9:9">
      <c r="I4733" s="3"/>
    </row>
    <row r="4734" spans="9:9">
      <c r="I4734" s="3"/>
    </row>
    <row r="4735" spans="9:9">
      <c r="I4735" s="3"/>
    </row>
    <row r="4736" spans="9:9">
      <c r="I4736" s="3"/>
    </row>
    <row r="4737" spans="9:9">
      <c r="I4737" s="3"/>
    </row>
    <row r="4738" spans="9:9">
      <c r="I4738" s="3"/>
    </row>
    <row r="4739" spans="9:9">
      <c r="I4739" s="3"/>
    </row>
    <row r="4740" spans="9:9">
      <c r="I4740" s="3"/>
    </row>
    <row r="4741" spans="9:9">
      <c r="I4741" s="3"/>
    </row>
    <row r="4742" spans="9:9">
      <c r="I4742" s="3"/>
    </row>
    <row r="4743" spans="9:9">
      <c r="I4743" s="3"/>
    </row>
    <row r="4744" spans="9:9">
      <c r="I4744" s="3"/>
    </row>
    <row r="4745" spans="9:9">
      <c r="I4745" s="3"/>
    </row>
    <row r="4746" spans="9:9">
      <c r="I4746" s="3"/>
    </row>
    <row r="4747" spans="9:9">
      <c r="I4747" s="3"/>
    </row>
    <row r="4748" spans="9:9">
      <c r="I4748" s="3"/>
    </row>
    <row r="4749" spans="9:9">
      <c r="I4749" s="3"/>
    </row>
    <row r="4750" spans="9:9">
      <c r="I4750" s="3"/>
    </row>
    <row r="4751" spans="9:9">
      <c r="I4751" s="3"/>
    </row>
    <row r="4752" spans="9:9">
      <c r="I4752" s="3"/>
    </row>
    <row r="4753" spans="9:9">
      <c r="I4753" s="3"/>
    </row>
    <row r="4754" spans="9:9">
      <c r="I4754" s="3"/>
    </row>
    <row r="4755" spans="9:9">
      <c r="I4755" s="3"/>
    </row>
    <row r="4756" spans="9:9">
      <c r="I4756" s="3"/>
    </row>
    <row r="4757" spans="9:9">
      <c r="I4757" s="3"/>
    </row>
    <row r="4758" spans="9:9">
      <c r="I4758" s="3"/>
    </row>
    <row r="4759" spans="9:9">
      <c r="I4759" s="3"/>
    </row>
    <row r="4760" spans="9:9">
      <c r="I4760" s="3"/>
    </row>
    <row r="4761" spans="9:9">
      <c r="I4761" s="3"/>
    </row>
    <row r="4762" spans="9:9">
      <c r="I4762" s="3"/>
    </row>
    <row r="4763" spans="9:9">
      <c r="I4763" s="3"/>
    </row>
    <row r="4764" spans="9:9">
      <c r="I4764" s="3"/>
    </row>
    <row r="4765" spans="9:9">
      <c r="I4765" s="3"/>
    </row>
    <row r="4766" spans="9:9">
      <c r="I4766" s="3"/>
    </row>
    <row r="4767" spans="9:9">
      <c r="I4767" s="3"/>
    </row>
    <row r="4768" spans="9:9">
      <c r="I4768" s="3"/>
    </row>
    <row r="4769" spans="9:9">
      <c r="I4769" s="3"/>
    </row>
    <row r="4770" spans="9:9">
      <c r="I4770" s="3"/>
    </row>
    <row r="4771" spans="9:9">
      <c r="I4771" s="3"/>
    </row>
    <row r="4772" spans="9:9">
      <c r="I4772" s="3"/>
    </row>
    <row r="4773" spans="9:9">
      <c r="I4773" s="3"/>
    </row>
    <row r="4774" spans="9:9">
      <c r="I4774" s="3"/>
    </row>
    <row r="4775" spans="9:9">
      <c r="I4775" s="3"/>
    </row>
    <row r="4776" spans="9:9">
      <c r="I4776" s="3"/>
    </row>
    <row r="4777" spans="9:9">
      <c r="I4777" s="3"/>
    </row>
    <row r="4778" spans="9:9">
      <c r="I4778" s="3"/>
    </row>
    <row r="4779" spans="9:9">
      <c r="I4779" s="3"/>
    </row>
    <row r="4780" spans="9:9">
      <c r="I4780" s="3"/>
    </row>
    <row r="4781" spans="9:9">
      <c r="I4781" s="3"/>
    </row>
    <row r="4782" spans="9:9">
      <c r="I4782" s="3"/>
    </row>
    <row r="4783" spans="9:9">
      <c r="I4783" s="3"/>
    </row>
    <row r="4784" spans="9:9">
      <c r="I4784" s="3"/>
    </row>
    <row r="4785" spans="9:9">
      <c r="I4785" s="3"/>
    </row>
    <row r="4786" spans="9:9">
      <c r="I4786" s="3"/>
    </row>
    <row r="4787" spans="9:9">
      <c r="I4787" s="3"/>
    </row>
    <row r="4788" spans="9:9">
      <c r="I4788" s="3"/>
    </row>
    <row r="4789" spans="9:9">
      <c r="I4789" s="3"/>
    </row>
    <row r="4790" spans="9:9">
      <c r="I4790" s="3"/>
    </row>
    <row r="4791" spans="9:9">
      <c r="I4791" s="3"/>
    </row>
    <row r="4792" spans="9:9">
      <c r="I4792" s="3"/>
    </row>
    <row r="4793" spans="9:9">
      <c r="I4793" s="3"/>
    </row>
    <row r="4794" spans="9:9">
      <c r="I4794" s="3"/>
    </row>
    <row r="4795" spans="9:9">
      <c r="I4795" s="3"/>
    </row>
    <row r="4796" spans="9:9">
      <c r="I4796" s="3"/>
    </row>
    <row r="4797" spans="9:9">
      <c r="I4797" s="3"/>
    </row>
    <row r="4798" spans="9:9">
      <c r="I4798" s="3"/>
    </row>
    <row r="4799" spans="9:9">
      <c r="I4799" s="3"/>
    </row>
    <row r="4800" spans="9:9">
      <c r="I4800" s="3"/>
    </row>
    <row r="4801" spans="9:9">
      <c r="I4801" s="3"/>
    </row>
    <row r="4802" spans="9:9">
      <c r="I4802" s="3"/>
    </row>
    <row r="4803" spans="9:9">
      <c r="I4803" s="3"/>
    </row>
    <row r="4804" spans="9:9">
      <c r="I4804" s="3"/>
    </row>
    <row r="4805" spans="9:9">
      <c r="I4805" s="3"/>
    </row>
    <row r="4806" spans="9:9">
      <c r="I4806" s="3"/>
    </row>
    <row r="4807" spans="9:9">
      <c r="I4807" s="3"/>
    </row>
    <row r="4808" spans="9:9">
      <c r="I4808" s="3"/>
    </row>
    <row r="4809" spans="9:9">
      <c r="I4809" s="3"/>
    </row>
    <row r="4810" spans="9:9">
      <c r="I4810" s="3"/>
    </row>
    <row r="4811" spans="9:9">
      <c r="I4811" s="3"/>
    </row>
    <row r="4812" spans="9:9">
      <c r="I4812" s="3"/>
    </row>
    <row r="4813" spans="9:9">
      <c r="I4813" s="3"/>
    </row>
    <row r="4814" spans="9:9">
      <c r="I4814" s="3"/>
    </row>
    <row r="4815" spans="9:9">
      <c r="I4815" s="3"/>
    </row>
    <row r="4816" spans="9:9">
      <c r="I4816" s="3"/>
    </row>
    <row r="4817" spans="9:9">
      <c r="I4817" s="3"/>
    </row>
    <row r="4818" spans="9:9">
      <c r="I4818" s="3"/>
    </row>
    <row r="4819" spans="9:9">
      <c r="I4819" s="3"/>
    </row>
    <row r="4820" spans="9:9">
      <c r="I4820" s="3"/>
    </row>
    <row r="4821" spans="9:9">
      <c r="I4821" s="3"/>
    </row>
    <row r="4822" spans="9:9">
      <c r="I4822" s="3"/>
    </row>
    <row r="4823" spans="9:9">
      <c r="I4823" s="3"/>
    </row>
    <row r="4824" spans="9:9">
      <c r="I4824" s="3"/>
    </row>
    <row r="4825" spans="9:9">
      <c r="I4825" s="3"/>
    </row>
    <row r="4826" spans="9:9">
      <c r="I4826" s="3"/>
    </row>
    <row r="4827" spans="9:9">
      <c r="I4827" s="3"/>
    </row>
    <row r="4828" spans="9:9">
      <c r="I4828" s="3"/>
    </row>
    <row r="4829" spans="9:9">
      <c r="I4829" s="3"/>
    </row>
    <row r="4830" spans="9:9">
      <c r="I4830" s="3"/>
    </row>
    <row r="4831" spans="9:9">
      <c r="I4831" s="3"/>
    </row>
    <row r="4832" spans="9:9">
      <c r="I4832" s="3"/>
    </row>
    <row r="4833" spans="9:9">
      <c r="I4833" s="3"/>
    </row>
    <row r="4834" spans="9:9">
      <c r="I4834" s="3"/>
    </row>
    <row r="4835" spans="9:9">
      <c r="I4835" s="3"/>
    </row>
    <row r="4836" spans="9:9">
      <c r="I4836" s="3"/>
    </row>
    <row r="4837" spans="9:9">
      <c r="I4837" s="3"/>
    </row>
    <row r="4838" spans="9:9">
      <c r="I4838" s="3"/>
    </row>
    <row r="4839" spans="9:9">
      <c r="I4839" s="3"/>
    </row>
    <row r="4840" spans="9:9">
      <c r="I4840" s="3"/>
    </row>
    <row r="4841" spans="9:9">
      <c r="I4841" s="3"/>
    </row>
    <row r="4842" spans="9:9">
      <c r="I4842" s="3"/>
    </row>
    <row r="4843" spans="9:9">
      <c r="I4843" s="3"/>
    </row>
    <row r="4844" spans="9:9">
      <c r="I4844" s="3"/>
    </row>
    <row r="4845" spans="9:9">
      <c r="I4845" s="3"/>
    </row>
    <row r="4846" spans="9:9">
      <c r="I4846" s="3"/>
    </row>
    <row r="4847" spans="9:9">
      <c r="I4847" s="3"/>
    </row>
    <row r="4848" spans="9:9">
      <c r="I4848" s="3"/>
    </row>
    <row r="4849" spans="9:9">
      <c r="I4849" s="3"/>
    </row>
    <row r="4850" spans="9:9">
      <c r="I4850" s="3"/>
    </row>
    <row r="4851" spans="9:9">
      <c r="I4851" s="3"/>
    </row>
    <row r="4852" spans="9:9">
      <c r="I4852" s="3"/>
    </row>
    <row r="4853" spans="9:9">
      <c r="I4853" s="3"/>
    </row>
    <row r="4854" spans="9:9">
      <c r="I4854" s="3"/>
    </row>
    <row r="4855" spans="9:9">
      <c r="I4855" s="3"/>
    </row>
    <row r="4856" spans="9:9">
      <c r="I4856" s="3"/>
    </row>
    <row r="4857" spans="9:9">
      <c r="I4857" s="3"/>
    </row>
    <row r="4858" spans="9:9">
      <c r="I4858" s="3"/>
    </row>
    <row r="4859" spans="9:9">
      <c r="I4859" s="3"/>
    </row>
    <row r="4860" spans="9:9">
      <c r="I4860" s="3"/>
    </row>
    <row r="4861" spans="9:9">
      <c r="I4861" s="3"/>
    </row>
    <row r="4862" spans="9:9">
      <c r="I4862" s="3"/>
    </row>
    <row r="4863" spans="9:9">
      <c r="I4863" s="3"/>
    </row>
    <row r="4864" spans="9:9">
      <c r="I4864" s="3"/>
    </row>
    <row r="4865" spans="9:9">
      <c r="I4865" s="3"/>
    </row>
    <row r="4866" spans="9:9">
      <c r="I4866" s="3"/>
    </row>
    <row r="4867" spans="9:9">
      <c r="I4867" s="3"/>
    </row>
    <row r="4868" spans="9:9">
      <c r="I4868" s="3"/>
    </row>
    <row r="4869" spans="9:9">
      <c r="I4869" s="3"/>
    </row>
    <row r="4870" spans="9:9">
      <c r="I4870" s="3"/>
    </row>
    <row r="4871" spans="9:9">
      <c r="I4871" s="3"/>
    </row>
    <row r="4872" spans="9:9">
      <c r="I4872" s="3"/>
    </row>
    <row r="4873" spans="9:9">
      <c r="I4873" s="3"/>
    </row>
    <row r="4874" spans="9:9">
      <c r="I4874" s="3"/>
    </row>
    <row r="4875" spans="9:9">
      <c r="I4875" s="3"/>
    </row>
    <row r="4876" spans="9:9">
      <c r="I4876" s="3"/>
    </row>
    <row r="4877" spans="9:9">
      <c r="I4877" s="3"/>
    </row>
    <row r="4878" spans="9:9">
      <c r="I4878" s="3"/>
    </row>
    <row r="4879" spans="9:9">
      <c r="I4879" s="3"/>
    </row>
    <row r="4880" spans="9:9">
      <c r="I4880" s="3"/>
    </row>
    <row r="4882" spans="9:9">
      <c r="I4882" s="3"/>
    </row>
    <row r="4884" spans="9:9">
      <c r="I4884" s="3"/>
    </row>
    <row r="4885" spans="9:9">
      <c r="I4885" s="3"/>
    </row>
    <row r="4886" spans="9:9">
      <c r="I4886" s="3"/>
    </row>
    <row r="5064" spans="11:11">
      <c r="K5064" s="3"/>
    </row>
    <row r="5067" spans="11:11">
      <c r="K5067" s="3"/>
    </row>
    <row r="5069" spans="11:11">
      <c r="K5069" s="3"/>
    </row>
    <row r="5073" spans="11:11">
      <c r="K5073" s="3"/>
    </row>
    <row r="5076" spans="11:11">
      <c r="K5076" s="3"/>
    </row>
    <row r="5079" spans="11:11">
      <c r="K5079" s="3"/>
    </row>
    <row r="5080" spans="11:11">
      <c r="K5080" s="3"/>
    </row>
    <row r="5086" spans="11:11">
      <c r="K5086" s="3"/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30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-17.500028379738101</v>
      </c>
      <c r="I2" s="3">
        <v>4.6286731958389303E-5</v>
      </c>
      <c r="J2">
        <v>0.13821024913340799</v>
      </c>
      <c r="K2" s="3">
        <v>-4.9173832672387399E-5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-17.5000233505959</v>
      </c>
      <c r="I3" s="3">
        <v>-6.9290399551391602E-6</v>
      </c>
      <c r="J3">
        <v>0.1378817204386</v>
      </c>
      <c r="K3">
        <v>-1.7611310148387199E-4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-17.499926865572601</v>
      </c>
      <c r="I4" s="3">
        <v>-6.4950436353683499E-5</v>
      </c>
      <c r="J4">
        <v>0.138004180043936</v>
      </c>
      <c r="K4" s="3">
        <v>-6.0163439216595101E-5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-17.500052547559999</v>
      </c>
      <c r="I5" s="3">
        <v>-7.9907476902008107E-6</v>
      </c>
      <c r="J5">
        <v>0.14078441541642001</v>
      </c>
      <c r="K5" s="3">
        <v>-8.91275717187021E-5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-17.500050219253499</v>
      </c>
      <c r="I6" s="3">
        <v>1.1734664440155E-6</v>
      </c>
      <c r="J6">
        <v>0.14009982347488401</v>
      </c>
      <c r="K6">
        <v>-1.5040859804148801E-4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-17.4999897764155</v>
      </c>
      <c r="I7" s="3">
        <v>1.27311795949936E-5</v>
      </c>
      <c r="J7">
        <v>0.136552769690752</v>
      </c>
      <c r="K7" s="3">
        <v>4.84287746015936E-4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-17.499891289048598</v>
      </c>
      <c r="I8" s="3">
        <v>-1.74064189195633E-5</v>
      </c>
      <c r="J8">
        <v>0.13648638501763299</v>
      </c>
      <c r="K8">
        <v>-4.82983894392047E-4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-17.499992663515599</v>
      </c>
      <c r="I9" s="3">
        <v>-4.50294464826584E-5</v>
      </c>
      <c r="J9">
        <v>0.13609926681965601</v>
      </c>
      <c r="K9">
        <v>-2.6030466348356599E-4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-17.500112338472199</v>
      </c>
      <c r="I10" s="3">
        <v>-8.7823718786239607E-6</v>
      </c>
      <c r="J10">
        <v>0.138359111733735</v>
      </c>
      <c r="K10" s="3">
        <v>-1.00675971816005E-4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-17.500098508331298</v>
      </c>
      <c r="I11" s="3">
        <v>-1.0449439287185699E-5</v>
      </c>
      <c r="J11">
        <v>0.13866475783288501</v>
      </c>
      <c r="K11" s="3">
        <v>3.0267984125996E-5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-17.500212455653699</v>
      </c>
      <c r="I12" s="3">
        <v>9.89995896816254E-6</v>
      </c>
      <c r="J12">
        <v>0.13721850235015201</v>
      </c>
      <c r="K12">
        <v>3.5474077395667298E-4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-17.5002837484002</v>
      </c>
      <c r="I13" s="3">
        <v>-3.01748514175415E-6</v>
      </c>
      <c r="J13">
        <v>0.13702236581593799</v>
      </c>
      <c r="K13" s="3">
        <v>5.88595875927061E-5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-17.5004750886322</v>
      </c>
      <c r="I14" s="3">
        <v>-4.5485794544219998E-5</v>
      </c>
      <c r="J14">
        <v>0.13568285387009399</v>
      </c>
      <c r="K14">
        <v>1.7620623374272099E-4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-17.5005302694974</v>
      </c>
      <c r="I15" s="3">
        <v>-1.55903398990631E-5</v>
      </c>
      <c r="J15">
        <v>0.134157012216747</v>
      </c>
      <c r="K15">
        <v>2.1522865020054399E-4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-17.500951646416301</v>
      </c>
      <c r="I16" s="3">
        <v>-2.8703361749649E-5</v>
      </c>
      <c r="J16">
        <v>0.13371256180107599</v>
      </c>
      <c r="K16">
        <v>3.54181980403578E-4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-17.5013579824749</v>
      </c>
      <c r="I17" s="3">
        <v>-6.6971406340599101E-5</v>
      </c>
      <c r="J17">
        <v>0.133129432797432</v>
      </c>
      <c r="K17">
        <v>3.8444996452957403E-4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-17.502768610279499</v>
      </c>
      <c r="I18" s="3">
        <v>2.4856999516487101E-5</v>
      </c>
      <c r="J18">
        <v>0.13549187220632999</v>
      </c>
      <c r="K18" s="3">
        <v>-1.17905439703111E-4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-17.503756976408798</v>
      </c>
      <c r="I19" s="3">
        <v>-4.9453228712081901E-6</v>
      </c>
      <c r="J19">
        <v>0.135720949620008</v>
      </c>
      <c r="K19">
        <v>3.8966537102512998E-4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-17.504857892876501</v>
      </c>
      <c r="I20" s="3">
        <v>-2.0321458578109701E-5</v>
      </c>
      <c r="J20">
        <v>0.1373843383044</v>
      </c>
      <c r="K20">
        <v>3.5986304819337998E-4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-17.5059173189216</v>
      </c>
      <c r="I21" s="3">
        <v>-3.0007213354110701E-5</v>
      </c>
      <c r="J21">
        <v>0.13829046394676001</v>
      </c>
      <c r="K21">
        <v>3.1189993488603299E-4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-17.507205943463202</v>
      </c>
      <c r="I22" s="3">
        <v>-4.8102810978889499E-5</v>
      </c>
      <c r="J22">
        <v>0.13776152394711999</v>
      </c>
      <c r="K22">
        <v>-1.8961727901700901E-4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-17.507418564417002</v>
      </c>
      <c r="I23" s="3">
        <v>-2.87778675556183E-5</v>
      </c>
      <c r="J23">
        <v>0.13788901269435899</v>
      </c>
      <c r="K23" s="3">
        <v>5.5041164979888099E-5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-17.507506388140001</v>
      </c>
      <c r="I24" s="3">
        <v>-3.4356489777565002E-5</v>
      </c>
      <c r="J24">
        <v>0.13973081018775699</v>
      </c>
      <c r="K24" s="3">
        <v>-7.3201955455485704E-5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-17.5076196835366</v>
      </c>
      <c r="I25" s="3">
        <v>-4.0791928768158E-5</v>
      </c>
      <c r="J25">
        <v>0.13884228654205799</v>
      </c>
      <c r="K25" s="3">
        <v>-4.3762848433247801E-4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-17.507589834646701</v>
      </c>
      <c r="I26" s="3">
        <v>-1.6577541828155501E-5</v>
      </c>
      <c r="J26">
        <v>0.13534741010516901</v>
      </c>
      <c r="K26" s="3">
        <v>-6.2864274723222496E-5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-17.507571999818499</v>
      </c>
      <c r="I27" s="3">
        <v>2.6831403374671899E-5</v>
      </c>
      <c r="J27">
        <v>0.13506640680134299</v>
      </c>
      <c r="K27">
        <v>5.0058589131454897E-4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-17.507630486878998</v>
      </c>
      <c r="I28" s="3">
        <v>-1.6689300537109399E-5</v>
      </c>
      <c r="J28">
        <v>0.136968679726124</v>
      </c>
      <c r="K28" s="3">
        <v>8.5029752329336499E-5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-17.5076322098258</v>
      </c>
      <c r="I29" s="3">
        <v>-1.5813857316970801E-5</v>
      </c>
      <c r="J29">
        <v>0.136430435813963</v>
      </c>
      <c r="K29">
        <v>-2.9318035085734002E-4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-17.507628717366</v>
      </c>
      <c r="I30" s="3">
        <v>7.9162418842315708E-6</v>
      </c>
      <c r="J30">
        <v>0.13578041922301101</v>
      </c>
      <c r="K30">
        <v>-1.4426186895743901E-4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-17.507535538538001</v>
      </c>
      <c r="I31" s="3">
        <v>3.43658030033112E-6</v>
      </c>
      <c r="J31">
        <v>0.13503673486411599</v>
      </c>
      <c r="K31" s="3">
        <v>1.3308599789553299E-4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-17.5075229191165</v>
      </c>
      <c r="I32" s="3">
        <v>-4.9322843551635702E-5</v>
      </c>
      <c r="J32">
        <v>0.134393256157637</v>
      </c>
      <c r="K32" s="3">
        <v>7.7206642586002101E-5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-17.507621406483398</v>
      </c>
      <c r="I33" s="3">
        <v>-1.02072954177856E-5</v>
      </c>
      <c r="J33">
        <v>0.136172692291439</v>
      </c>
      <c r="K33" s="3">
        <v>-1.3429671726057299E-4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-17.5076050617715</v>
      </c>
      <c r="I34" s="3">
        <v>2.6095658540725701E-5</v>
      </c>
      <c r="J34">
        <v>0.13809633906930699</v>
      </c>
      <c r="K34">
        <v>1.3774261083799401E-4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-17.507472255166</v>
      </c>
      <c r="I35" s="3">
        <v>4.3772161006927501E-7</v>
      </c>
      <c r="J35">
        <v>0.13531522359699</v>
      </c>
      <c r="K35" s="3">
        <v>5.4668635944491301E-5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-17.5074407764615</v>
      </c>
      <c r="I36" s="3">
        <v>-4.8708170652389499E-5</v>
      </c>
      <c r="J36">
        <v>0.13338969089090799</v>
      </c>
      <c r="K36" s="3">
        <v>-1.52643772253869E-4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-17.5074979596703</v>
      </c>
      <c r="I37" s="3">
        <v>-1.42306089401245E-5</v>
      </c>
      <c r="J37">
        <v>0.13461856171488801</v>
      </c>
      <c r="K37">
        <v>1.8337741767411101E-4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-17.507622896599599</v>
      </c>
      <c r="I38" s="3">
        <v>-1.7248094081878699E-5</v>
      </c>
      <c r="J38">
        <v>0.13667045161128</v>
      </c>
      <c r="K38" s="3">
        <v>9.1269613672234105E-5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-17.507595282884001</v>
      </c>
      <c r="I39" s="3">
        <v>-5.2833929657936103E-5</v>
      </c>
      <c r="J39">
        <v>0.13589709531515801</v>
      </c>
      <c r="K39">
        <v>1.91479924193993E-4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-17.507546574711</v>
      </c>
      <c r="I40" s="3">
        <v>-2.72039324045181E-5</v>
      </c>
      <c r="J40">
        <v>0.13642389792949</v>
      </c>
      <c r="K40">
        <v>1.95577743583359E-4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-17.507542663155998</v>
      </c>
      <c r="I41" s="3">
        <v>-9.7230076789856008E-6</v>
      </c>
      <c r="J41">
        <v>0.13816875871270901</v>
      </c>
      <c r="K41">
        <v>-1.1185184287791101E-4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-17.5074574005702</v>
      </c>
      <c r="I42" s="3">
        <v>-3.0910596251487698E-5</v>
      </c>
      <c r="J42">
        <v>0.137463798746467</v>
      </c>
      <c r="K42" s="3">
        <v>-3.9860606787465503E-5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-17.507447062889199</v>
      </c>
      <c r="I43" s="3">
        <v>-1.93249434232712E-5</v>
      </c>
      <c r="J43">
        <v>0.13671772554516801</v>
      </c>
      <c r="K43">
        <v>1.7927959828474601E-4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-17.5075353057073</v>
      </c>
      <c r="I44" s="3">
        <v>-7.3574483394622803E-6</v>
      </c>
      <c r="J44">
        <v>0.13752741739153901</v>
      </c>
      <c r="K44" s="3">
        <v>3.64333396618143E-4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-17.5075475991659</v>
      </c>
      <c r="I45" s="3">
        <v>2.11410224437714E-6</v>
      </c>
      <c r="J45">
        <v>0.137021862901747</v>
      </c>
      <c r="K45" s="3">
        <v>7.8976155504137301E-5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-17.507582710028601</v>
      </c>
      <c r="I46" s="3">
        <v>-1.3597309589386E-5</v>
      </c>
      <c r="J46">
        <v>0.134762520901859</v>
      </c>
      <c r="K46">
        <v>-5.3169206577018797E-4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-17.507594398127502</v>
      </c>
      <c r="I47" s="3">
        <v>1.16322189569473E-5</v>
      </c>
      <c r="J47">
        <v>0.133491908200085</v>
      </c>
      <c r="K47" s="3">
        <v>5.6214631441388297E-4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-17.507665085514301</v>
      </c>
      <c r="I48" s="3">
        <v>-1.9045546650886498E-5</v>
      </c>
      <c r="J48">
        <v>0.13613296207040501</v>
      </c>
      <c r="K48">
        <v>6.6813082498429297E-4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-17.507661686186701</v>
      </c>
      <c r="I49" s="3">
        <v>-2.9029324650764499E-5</v>
      </c>
      <c r="J49">
        <v>0.13791767880320499</v>
      </c>
      <c r="K49" s="3">
        <v>-4.7497452013101398E-6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-17.507822618735201</v>
      </c>
      <c r="I50" s="3">
        <v>-4.6798959374427802E-5</v>
      </c>
      <c r="J50">
        <v>0.137341716326773</v>
      </c>
      <c r="K50">
        <v>-4.1015446797195798E-4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-17.5081388958966</v>
      </c>
      <c r="I51" s="3">
        <v>-3.6219134926796E-5</v>
      </c>
      <c r="J51">
        <v>0.136947305873036</v>
      </c>
      <c r="K51" s="3">
        <v>-3.2987446084393199E-4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-17.508550587060299</v>
      </c>
      <c r="I52" s="3">
        <v>7.9534947872161899E-6</v>
      </c>
      <c r="J52">
        <v>0.13787568546831599</v>
      </c>
      <c r="K52" s="3">
        <v>7.7672303880248206E-5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-17.509268636799401</v>
      </c>
      <c r="I53" s="3">
        <v>-2.21934169530869E-5</v>
      </c>
      <c r="J53">
        <v>0.13868965208530401</v>
      </c>
      <c r="K53">
        <v>2.06846746904114E-4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-17.510170436491201</v>
      </c>
      <c r="I54" s="3">
        <v>-6.3227489590644796E-5</v>
      </c>
      <c r="J54">
        <v>0.13673205859959101</v>
      </c>
      <c r="K54">
        <v>2.0964071466959101E-4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-17.511104553077899</v>
      </c>
      <c r="I55" s="3">
        <v>-3.0156224966049201E-5</v>
      </c>
      <c r="J55">
        <v>0.13386833947151899</v>
      </c>
      <c r="K55" s="3">
        <v>2.7287751842821001E-4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-17.512001463326001</v>
      </c>
      <c r="I56" s="3">
        <v>2.2100284695625298E-5</v>
      </c>
      <c r="J56">
        <v>0.13395056594163199</v>
      </c>
      <c r="K56" s="3">
        <v>5.9325248886952198E-5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-17.5128770462861</v>
      </c>
      <c r="I57" s="3">
        <v>1.05984508991241E-5</v>
      </c>
      <c r="J57">
        <v>0.13574835844337901</v>
      </c>
      <c r="K57">
        <v>-1.5813857552597301E-4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-17.513479146359199</v>
      </c>
      <c r="I58" s="3">
        <v>-2.61981040239334E-5</v>
      </c>
      <c r="J58">
        <v>0.135681722313166</v>
      </c>
      <c r="K58">
        <v>1.2870878172962E-4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-17.5140784990306</v>
      </c>
      <c r="I59" s="3">
        <v>2.5108456611633301E-5</v>
      </c>
      <c r="J59">
        <v>0.12659368570894</v>
      </c>
      <c r="K59">
        <v>3.0221417996571402E-4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-17.5140649948526</v>
      </c>
      <c r="I60" s="3">
        <v>2.42050737142563E-5</v>
      </c>
      <c r="J60">
        <v>0.1205681450665</v>
      </c>
      <c r="K60">
        <v>-1.5860423682021899E-4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-17.513984947673499</v>
      </c>
      <c r="I61" s="3">
        <v>-2.4596229195594801E-5</v>
      </c>
      <c r="J61">
        <v>0.120807657949626</v>
      </c>
      <c r="K61">
        <v>-3.1879172204087502E-4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-17.513961990571001</v>
      </c>
      <c r="I62" s="3">
        <v>-2.2808089852333099E-5</v>
      </c>
      <c r="J62">
        <v>0.12261286843568101</v>
      </c>
      <c r="K62">
        <v>1.7639249826042E-4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-17.513988021038202</v>
      </c>
      <c r="I63" s="3">
        <v>2.1420419216156001E-7</v>
      </c>
      <c r="J63">
        <v>0.124216410331428</v>
      </c>
      <c r="K63">
        <v>3.7746504511588299E-4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-17.5139749825215</v>
      </c>
      <c r="I64" s="3">
        <v>-1.39791518449783E-5</v>
      </c>
      <c r="J64">
        <v>0.127714052796364</v>
      </c>
      <c r="K64" s="3">
        <v>-4.8894435895839697E-5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-17.513892281072899</v>
      </c>
      <c r="I65" s="3">
        <v>-6.9672241806983894E-5</v>
      </c>
      <c r="J65">
        <v>0.130673702806234</v>
      </c>
      <c r="K65" s="3">
        <v>-7.17118393138982E-5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-17.513876867683599</v>
      </c>
      <c r="I66" s="3">
        <v>-6.9718807935714695E-5</v>
      </c>
      <c r="J66">
        <v>0.13029500842094399</v>
      </c>
      <c r="K66">
        <v>1.8328428541526201E-4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-17.5139411289443</v>
      </c>
      <c r="I67" s="3">
        <v>-4.4004991650581401E-5</v>
      </c>
      <c r="J67">
        <v>0.12809098698198801</v>
      </c>
      <c r="K67">
        <v>1.0132789762795E-4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-17.513881105201499</v>
      </c>
      <c r="I68" s="3">
        <v>-5.1409006118774397E-6</v>
      </c>
      <c r="J68">
        <v>0.12792150489985901</v>
      </c>
      <c r="K68">
        <v>-2.0070001782006601E-4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-17.513885482417798</v>
      </c>
      <c r="I69" s="3">
        <v>1.33179128170013E-5</v>
      </c>
      <c r="J69">
        <v>0.13144944794475999</v>
      </c>
      <c r="K69">
        <v>-3.1553209298115201E-4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-17.513919429127299</v>
      </c>
      <c r="I70" s="3">
        <v>-4.8857182264328003E-5</v>
      </c>
      <c r="J70">
        <v>0.13255447614938001</v>
      </c>
      <c r="K70" s="3">
        <v>1.05146320240768E-4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-17.5139275782002</v>
      </c>
      <c r="I71" s="3">
        <v>-1.6987323760986301E-5</v>
      </c>
      <c r="J71">
        <v>0.128573155961931</v>
      </c>
      <c r="K71" s="3">
        <v>5.6065619827229499E-5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-17.513948858921999</v>
      </c>
      <c r="I72" s="3">
        <v>-1.7778947949409498E-5</v>
      </c>
      <c r="J72">
        <v>0.12977097183465999</v>
      </c>
      <c r="K72">
        <v>-4.8456714279248398E-4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-17.513983690387999</v>
      </c>
      <c r="I73" s="3">
        <v>-2.5657936930656399E-5</v>
      </c>
      <c r="J73">
        <v>0.13229220639914299</v>
      </c>
      <c r="K73" s="3">
        <v>-2.3627654070046701E-4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-17.513960593587001</v>
      </c>
      <c r="I74" s="3">
        <v>-2.2584572434425401E-5</v>
      </c>
      <c r="J74">
        <v>0.13413601554930199</v>
      </c>
      <c r="K74">
        <v>3.9376319041449601E-4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-17.5139638066501</v>
      </c>
      <c r="I75" s="3">
        <v>-1.48359686136246E-5</v>
      </c>
      <c r="J75">
        <v>0.132785062305629</v>
      </c>
      <c r="K75">
        <v>-1.33737923707478E-4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-17.513963434120999</v>
      </c>
      <c r="I76" s="3">
        <v>-3.0370429158210798E-5</v>
      </c>
      <c r="J76">
        <v>0.13024710584431901</v>
      </c>
      <c r="K76" s="3">
        <v>-3.2316893820678801E-4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-17.5139041088702</v>
      </c>
      <c r="I77" s="3">
        <v>-2.53785401582718E-5</v>
      </c>
      <c r="J77">
        <v>0.12589048594236399</v>
      </c>
      <c r="K77" s="3">
        <v>2.6486814416717697E-4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-17.513930185903501</v>
      </c>
      <c r="I78" s="3">
        <v>-2.78837978839874E-5</v>
      </c>
      <c r="J78">
        <v>0.12280975934118001</v>
      </c>
      <c r="K78">
        <v>4.1266903896088698E-4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-17.513973445839198</v>
      </c>
      <c r="I79" s="3">
        <v>-4.2589381337165799E-5</v>
      </c>
      <c r="J79">
        <v>0.122169675305486</v>
      </c>
      <c r="K79" s="3">
        <v>6.3236803758619396E-5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-17.513914632815801</v>
      </c>
      <c r="I80" s="3">
        <v>-4.4619664549827603E-5</v>
      </c>
      <c r="J80">
        <v>0.123533830046654</v>
      </c>
      <c r="K80">
        <v>-1.3019889787120701E-4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-17.513957380524001</v>
      </c>
      <c r="I81" s="3">
        <v>-5.6624412536621102E-6</v>
      </c>
      <c r="J81">
        <v>0.129092037677765</v>
      </c>
      <c r="K81" s="3">
        <v>-6.3329936017468601E-5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-17.514125391124399</v>
      </c>
      <c r="I82" s="3">
        <v>-5.2098184823989902E-5</v>
      </c>
      <c r="J82">
        <v>0.134823876433074</v>
      </c>
      <c r="K82">
        <v>2.6151538284860599E-4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-17.514162504330798</v>
      </c>
      <c r="I83" s="3">
        <v>-9.0608373284339905E-5</v>
      </c>
      <c r="J83">
        <v>0.13265103567391601</v>
      </c>
      <c r="K83" s="3">
        <v>-5.8580190816158398E-5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-17.514190863104499</v>
      </c>
      <c r="I84" s="3">
        <v>-2.0340085029602102E-5</v>
      </c>
      <c r="J84">
        <v>0.13266926631331399</v>
      </c>
      <c r="K84" s="3">
        <v>-9.0897084636837205E-5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-17.514434078006499</v>
      </c>
      <c r="I85" s="3">
        <v>2.7567148208618198E-6</v>
      </c>
      <c r="J85">
        <v>0.135240540839732</v>
      </c>
      <c r="K85" s="3">
        <v>6.5285713453302197E-5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-17.5148305886114</v>
      </c>
      <c r="I86" s="3">
        <v>-1.5543773770332299E-5</v>
      </c>
      <c r="J86">
        <v>0.13517252169549501</v>
      </c>
      <c r="K86" s="3">
        <v>-6.1653555358182606E-5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-17.5152666804277</v>
      </c>
      <c r="I87" s="3">
        <v>-3.1022354960441603E-5</v>
      </c>
      <c r="J87">
        <v>0.13333462178707101</v>
      </c>
      <c r="K87">
        <v>-2.6375055706098701E-4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-17.515944822992601</v>
      </c>
      <c r="I88" s="3">
        <v>-1.8710270524025001E-5</v>
      </c>
      <c r="J88">
        <v>0.132640600204468</v>
      </c>
      <c r="K88">
        <v>1.1445954612569E-4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-17.516821011312398</v>
      </c>
      <c r="I89" s="3">
        <v>2.2165477275848401E-6</v>
      </c>
      <c r="J89">
        <v>0.13224380090832699</v>
      </c>
      <c r="K89">
        <v>3.65637248242032E-4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-17.517873918099198</v>
      </c>
      <c r="I90" s="3">
        <v>1.57393515110016E-5</v>
      </c>
      <c r="J90">
        <v>0.132800401188433</v>
      </c>
      <c r="K90">
        <v>2.43168327855309E-4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-17.518689663581</v>
      </c>
      <c r="I91" s="3">
        <v>1.86264514923096E-6</v>
      </c>
      <c r="J91">
        <v>0.13360292650759201</v>
      </c>
      <c r="K91" s="3">
        <v>4.7776848789649099E-5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-17.519163334264999</v>
      </c>
      <c r="I92" s="3">
        <v>-3.5250559449195902E-5</v>
      </c>
      <c r="J92">
        <v>0.13418957591056799</v>
      </c>
      <c r="K92">
        <v>-1.00210310521759E-4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-17.519535677048001</v>
      </c>
      <c r="I93" s="3">
        <v>-2.4391338229179399E-5</v>
      </c>
      <c r="J93">
        <v>0.133424643427134</v>
      </c>
      <c r="K93">
        <v>1.0253861699299E-4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-17.519862245324301</v>
      </c>
      <c r="I94" s="3">
        <v>-3.6843121051788303E-5</v>
      </c>
      <c r="J94">
        <v>0.132921854965389</v>
      </c>
      <c r="K94">
        <v>2.16718766342131E-4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-17.520046088409298</v>
      </c>
      <c r="I95" s="3">
        <v>-5.1222741603851298E-5</v>
      </c>
      <c r="J95">
        <v>0.13203358277678501</v>
      </c>
      <c r="K95" s="3">
        <v>6.6682697336040403E-5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-17.520147090347301</v>
      </c>
      <c r="I96" s="3">
        <v>-4.9825757741928101E-5</v>
      </c>
      <c r="J96">
        <v>0.13244232628494501</v>
      </c>
      <c r="K96" s="3">
        <v>9.8440797603623894E-5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-17.520209209566001</v>
      </c>
      <c r="I97" s="3">
        <v>-4.2868778109550503E-5</v>
      </c>
      <c r="J97">
        <v>0.13307260349392899</v>
      </c>
      <c r="K97">
        <v>1.15204604196483E-4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-17.520163714456</v>
      </c>
      <c r="I98" s="3">
        <v>-2.1345913410186801E-5</v>
      </c>
      <c r="J98">
        <v>0.13314829207956799</v>
      </c>
      <c r="K98" s="3">
        <v>-1.63819643315775E-4</v>
      </c>
    </row>
    <row r="99" spans="1:11">
      <c r="A99" s="1" t="s">
        <v>23</v>
      </c>
      <c r="B99" s="1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-17.520168929862699</v>
      </c>
      <c r="I99" s="3">
        <v>-1.8738210201263401E-5</v>
      </c>
      <c r="J99">
        <v>0.133244348689914</v>
      </c>
      <c r="K99" s="3">
        <v>-6.7427755406834202E-5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-17.520202597175398</v>
      </c>
      <c r="I100" s="3">
        <v>-2.4093315005302399E-5</v>
      </c>
      <c r="J100">
        <v>0.132856727577746</v>
      </c>
      <c r="K100" s="3">
        <v>1.0496005572306901E-4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-17.5202604788761</v>
      </c>
      <c r="I101" s="3">
        <v>-1.9650906324386601E-6</v>
      </c>
      <c r="J101">
        <v>0.13287156354636001</v>
      </c>
      <c r="K101">
        <v>3.9273873556715401E-4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-17.520141688676102</v>
      </c>
      <c r="I102" s="3">
        <v>2.4959444999694799E-6</v>
      </c>
      <c r="J102">
        <v>0.133974957279861</v>
      </c>
      <c r="K102">
        <v>1.6205013039763999E-4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-17.5200984753066</v>
      </c>
      <c r="I103" s="3">
        <v>-1.9976869225502001E-5</v>
      </c>
      <c r="J103">
        <v>0.13564324937760799</v>
      </c>
      <c r="K103">
        <v>2.97464434764404E-4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-17.5201672069159</v>
      </c>
      <c r="I104" s="3">
        <v>-8.9500099420547502E-6</v>
      </c>
      <c r="J104">
        <v>0.13436861336231201</v>
      </c>
      <c r="K104">
        <v>7.7979640334450604E-4</v>
      </c>
    </row>
    <row r="105" spans="1:11">
      <c r="A105" s="2" t="s">
        <v>27</v>
      </c>
      <c r="B105" s="2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-17.520250467158</v>
      </c>
      <c r="I105" s="3">
        <v>-3.01003456115723E-5</v>
      </c>
      <c r="J105">
        <v>0.13208148535340999</v>
      </c>
      <c r="K105" s="3">
        <v>4.28594655224104E-4</v>
      </c>
    </row>
    <row r="106" spans="1:11">
      <c r="A106" s="1" t="s">
        <v>28</v>
      </c>
      <c r="B106" s="1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-17.520190210584499</v>
      </c>
      <c r="I106" s="3">
        <v>-3.7355348467826803E-5</v>
      </c>
      <c r="J106">
        <v>0.13196933548897499</v>
      </c>
      <c r="K106">
        <v>-2.7203932809856699E-4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-17.520120221689702</v>
      </c>
      <c r="I107" s="3">
        <v>-1.5199184417724599E-5</v>
      </c>
      <c r="J107">
        <v>0.133872362785041</v>
      </c>
      <c r="K107">
        <v>-2.87499283067537E-4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-17.520104296072901</v>
      </c>
      <c r="I108" s="3">
        <v>-2.94297933578491E-6</v>
      </c>
      <c r="J108">
        <v>0.135304662398994</v>
      </c>
      <c r="K108" s="3">
        <v>2.0759180497490799E-4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-17.5201084870247</v>
      </c>
      <c r="I109" s="3">
        <v>-1.8440186977386498E-5</v>
      </c>
      <c r="J109">
        <v>0.134704560041428</v>
      </c>
      <c r="K109">
        <v>1.95205214547962E-4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-17.5201737727403</v>
      </c>
      <c r="I110" s="3">
        <v>-4.5821070671081502E-5</v>
      </c>
      <c r="J110">
        <v>0.13326496817171599</v>
      </c>
      <c r="K110">
        <v>-1.57672914231727E-4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-17.520216846411401</v>
      </c>
      <c r="I111" s="3">
        <v>-4.5448541641235399E-5</v>
      </c>
      <c r="J111">
        <v>0.13219061773270399</v>
      </c>
      <c r="K111" s="3">
        <v>1.0244548473413999E-6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-17.5201715841322</v>
      </c>
      <c r="I112" s="3">
        <v>-2.0023435354232801E-6</v>
      </c>
      <c r="J112">
        <v>0.131455105729401</v>
      </c>
      <c r="K112">
        <v>4.0987507119541098E-4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-17.520184576082698</v>
      </c>
      <c r="I113" s="3">
        <v>3.04542481899261E-5</v>
      </c>
      <c r="J113">
        <v>0.13111513573676301</v>
      </c>
      <c r="K113">
        <v>4.1769818093874498E-4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-17.520194680933098</v>
      </c>
      <c r="I114" s="3">
        <v>-6.2398612499237103E-6</v>
      </c>
      <c r="J114">
        <v>0.13058380689471999</v>
      </c>
      <c r="K114" s="3">
        <v>3.8184226128179602E-5</v>
      </c>
    </row>
    <row r="115" spans="1:11">
      <c r="A115" s="2" t="s">
        <v>36</v>
      </c>
      <c r="B115" s="2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-17.5201332136403</v>
      </c>
      <c r="I115" s="3">
        <v>-7.0203095674514798E-5</v>
      </c>
      <c r="J115">
        <v>0.130509752780199</v>
      </c>
      <c r="K115" s="3">
        <v>-4.48897487653233E-5</v>
      </c>
    </row>
    <row r="116" spans="1:11">
      <c r="A116" s="1" t="s">
        <v>37</v>
      </c>
      <c r="B116" s="1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-17.5201635281915</v>
      </c>
      <c r="I116" s="3">
        <v>-3.02772969007492E-5</v>
      </c>
      <c r="J116">
        <v>0.13157630804926199</v>
      </c>
      <c r="K116" s="3">
        <v>3.9897859691005201E-4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-17.5201873700505</v>
      </c>
      <c r="I117" s="3">
        <v>1.18184834718704E-5</v>
      </c>
      <c r="J117">
        <v>0.13465426862239799</v>
      </c>
      <c r="K117">
        <v>3.6768615793671502E-4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-17.520192399192702</v>
      </c>
      <c r="I118" s="3">
        <v>-7.0333480834960897E-5</v>
      </c>
      <c r="J118">
        <v>0.136585207656026</v>
      </c>
      <c r="K118">
        <v>1.6354024653922799E-4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-17.520250979385398</v>
      </c>
      <c r="I119" s="3">
        <v>-7.5232237577438395E-5</v>
      </c>
      <c r="J119">
        <v>0.13368062674999201</v>
      </c>
      <c r="K119">
        <v>2.24262479308918E-4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-17.5203944030687</v>
      </c>
      <c r="I120" s="3">
        <v>1.3224780559539799E-6</v>
      </c>
      <c r="J120">
        <v>0.13085387181490701</v>
      </c>
      <c r="K120">
        <v>1.3560056888446199E-4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-17.520669515770301</v>
      </c>
      <c r="I121" s="3">
        <v>1.95857137441635E-5</v>
      </c>
      <c r="J121">
        <v>0.13186875265091699</v>
      </c>
      <c r="K121" s="3">
        <v>-1.19674952621246E-4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-17.520994780195</v>
      </c>
      <c r="I122" s="3">
        <v>3.3341348171234101E-6</v>
      </c>
      <c r="J122">
        <v>0.13276846613734999</v>
      </c>
      <c r="K122">
        <v>-2.6635826030876501E-4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-17.5214384622906</v>
      </c>
      <c r="I123" s="3">
        <v>5.4016709327697796E-7</v>
      </c>
      <c r="J123">
        <v>0.132396435365081</v>
      </c>
      <c r="K123" s="3">
        <v>4.8335642342744401E-5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-17.522148316390702</v>
      </c>
      <c r="I124" s="3">
        <v>6.2584877014160199E-6</v>
      </c>
      <c r="J124">
        <v>0.13176490087062101</v>
      </c>
      <c r="K124">
        <v>3.0333176707190502E-4</v>
      </c>
    </row>
    <row r="125" spans="1:11">
      <c r="A125" s="2" t="s">
        <v>45</v>
      </c>
      <c r="B125" s="2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-17.523773381228299</v>
      </c>
      <c r="I125" s="3">
        <v>-4.1676685214042697E-5</v>
      </c>
      <c r="J125">
        <v>0.13148150872439099</v>
      </c>
      <c r="K125">
        <v>-4.2673201004711899E-4</v>
      </c>
    </row>
    <row r="126" spans="1:11">
      <c r="A126" s="1" t="s">
        <v>46</v>
      </c>
      <c r="B126" s="1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-17.5245157384878</v>
      </c>
      <c r="I126" s="3">
        <v>-7.0706009864807102E-5</v>
      </c>
      <c r="J126">
        <v>0.13318827375769601</v>
      </c>
      <c r="K126" s="3">
        <v>-9.4249845955409102E-5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-17.525083752153002</v>
      </c>
      <c r="I127" s="3">
        <v>-1.7052516341209401E-5</v>
      </c>
      <c r="J127">
        <v>0.13387626037001599</v>
      </c>
      <c r="K127" s="3">
        <v>4.7748909111994302E-4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-17.5255721377344</v>
      </c>
      <c r="I128" s="3">
        <v>3.7066638469695998E-6</v>
      </c>
      <c r="J128">
        <v>0.133153698407114</v>
      </c>
      <c r="K128" s="3">
        <v>7.3835254815660405E-4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-17.525930603810298</v>
      </c>
      <c r="I129" s="3">
        <v>-3.76347452402115E-5</v>
      </c>
      <c r="J129">
        <v>0.13455242849886401</v>
      </c>
      <c r="K129" s="3">
        <v>1.9902363716078E-4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-17.5260650867965</v>
      </c>
      <c r="I130" s="3">
        <v>-7.0845708250999505E-5</v>
      </c>
      <c r="J130">
        <v>0.135005302727222</v>
      </c>
      <c r="K130" s="3">
        <v>-3.4300610934167198E-4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-17.526148114207999</v>
      </c>
      <c r="I131" s="3">
        <v>-2.322718501091E-5</v>
      </c>
      <c r="J131">
        <v>0.133323431946337</v>
      </c>
      <c r="K131" s="3">
        <v>1.86730178992683E-4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-17.526121664645601</v>
      </c>
      <c r="I132" s="3">
        <v>-1.80676579475403E-6</v>
      </c>
      <c r="J132">
        <v>0.132174775935709</v>
      </c>
      <c r="K132" s="3">
        <v>5.9809536632968098E-4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-17.526089766845899</v>
      </c>
      <c r="I133" s="3">
        <v>-1.40536576509476E-5</v>
      </c>
      <c r="J133">
        <v>0.13044060207903399</v>
      </c>
      <c r="K133" s="3">
        <v>3.7346035798536601E-4</v>
      </c>
    </row>
    <row r="134" spans="1:11">
      <c r="A134" s="2" t="s">
        <v>53</v>
      </c>
      <c r="B134" s="2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-17.526183318203</v>
      </c>
      <c r="I134" s="3">
        <v>-2.1569430828094499E-5</v>
      </c>
      <c r="J134">
        <v>0.13197423890233001</v>
      </c>
      <c r="K134">
        <v>2.2398308253236999E-4</v>
      </c>
    </row>
    <row r="135" spans="1:11">
      <c r="A135" s="1" t="s">
        <v>54</v>
      </c>
      <c r="B135" s="1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-17.526243993871599</v>
      </c>
      <c r="I135" s="3">
        <v>-3.2121315598487901E-5</v>
      </c>
      <c r="J135">
        <v>0.13598963152617199</v>
      </c>
      <c r="K135">
        <v>1.3895333020303401E-4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-17.5262432488135</v>
      </c>
      <c r="I136" s="3">
        <v>-3.1320378184318502E-5</v>
      </c>
      <c r="J136">
        <v>0.13633236754685599</v>
      </c>
      <c r="K136" s="3">
        <v>1.6763806592859299E-5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-17.526218196235099</v>
      </c>
      <c r="I137" s="3">
        <v>-1.13528221845627E-5</v>
      </c>
      <c r="J137">
        <v>0.134444427676499</v>
      </c>
      <c r="K137" s="3">
        <v>-2.6263296995479601E-4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-17.526214564076799</v>
      </c>
      <c r="I138" s="3">
        <v>-2.3897737264633199E-5</v>
      </c>
      <c r="J138">
        <v>0.134165938943624</v>
      </c>
      <c r="K138">
        <v>-3.6908314181945302E-4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-17.526173725580001</v>
      </c>
      <c r="I139" s="3">
        <v>-2.1932646632194499E-5</v>
      </c>
      <c r="J139">
        <v>0.13376260176301</v>
      </c>
      <c r="K139" s="3">
        <v>-5.8580190816158398E-5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-17.5261305122105</v>
      </c>
      <c r="I140" s="3">
        <v>-2.9336661100387599E-6</v>
      </c>
      <c r="J140">
        <v>0.133921774104238</v>
      </c>
      <c r="K140" s="3">
        <v>8.5774810400130204E-5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-17.526227695725801</v>
      </c>
      <c r="I141" s="3">
        <v>-6.8452209234237696E-6</v>
      </c>
      <c r="J141">
        <v>0.13323605060577401</v>
      </c>
      <c r="K141" s="3">
        <v>-3.1711534138158899E-4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-17.526297964017399</v>
      </c>
      <c r="I142" s="3">
        <v>-3.4710392355918898E-5</v>
      </c>
      <c r="J142">
        <v>0.132616334594786</v>
      </c>
      <c r="K142" s="3">
        <v>-1.49942936747242E-4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-17.526253679626802</v>
      </c>
      <c r="I143" s="3">
        <v>-1.51060521602631E-5</v>
      </c>
      <c r="J143">
        <v>0.134433866478503</v>
      </c>
      <c r="K143" s="3">
        <v>3.3751130606956799E-4</v>
      </c>
    </row>
    <row r="144" spans="1:11">
      <c r="A144" s="2" t="s">
        <v>62</v>
      </c>
      <c r="B144" s="2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-17.526172002633199</v>
      </c>
      <c r="I144" s="3">
        <v>-1.6018748283386201E-6</v>
      </c>
      <c r="J144">
        <v>0.135425613261759</v>
      </c>
      <c r="K144">
        <v>1.3038516238890601E-4</v>
      </c>
    </row>
    <row r="145" spans="1:11">
      <c r="A145" s="1" t="s">
        <v>63</v>
      </c>
      <c r="B145" s="1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-17.5261629688037</v>
      </c>
      <c r="I145" s="3">
        <v>-2.3925676941871599E-5</v>
      </c>
      <c r="J145">
        <v>0.13611033093184199</v>
      </c>
      <c r="K145">
        <v>-1.1259690094870499E-4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-17.526160267968201</v>
      </c>
      <c r="I146" s="3">
        <v>-4.8018991947174099E-5</v>
      </c>
      <c r="J146">
        <v>0.136026092804968</v>
      </c>
      <c r="K146" s="3">
        <v>2.4959445371590599E-5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-17.5261575205664</v>
      </c>
      <c r="I147" s="3">
        <v>-2.0209699869155901E-6</v>
      </c>
      <c r="J147">
        <v>0.13569580391049399</v>
      </c>
      <c r="K147" s="3">
        <v>3.3900142221115497E-5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-17.526209441802401</v>
      </c>
      <c r="I148" s="3">
        <v>3.5725533962249803E-5</v>
      </c>
      <c r="J148">
        <v>0.13502956833690399</v>
      </c>
      <c r="K148" s="3">
        <v>1.1548400097303101E-5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-17.526249255844402</v>
      </c>
      <c r="I149" s="3">
        <v>-1.0496005415916401E-5</v>
      </c>
      <c r="J149">
        <v>0.13271716888994001</v>
      </c>
      <c r="K149" s="3">
        <v>-4.1443855187902199E-5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-17.526124412047299</v>
      </c>
      <c r="I150" s="3">
        <v>-7.9600140452384895E-5</v>
      </c>
      <c r="J150">
        <v>0.13372928369790299</v>
      </c>
      <c r="K150" s="3">
        <v>-6.0535968251991999E-6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-17.526205530247399</v>
      </c>
      <c r="I151" s="3">
        <v>8.4750354290008494E-6</v>
      </c>
      <c r="J151">
        <v>0.13321693986654301</v>
      </c>
      <c r="K151" s="3">
        <v>3.3434480926869399E-5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-17.526316683602001</v>
      </c>
      <c r="I152" s="3">
        <v>8.1863254308700595E-6</v>
      </c>
      <c r="J152">
        <v>0.132318986579776</v>
      </c>
      <c r="K152">
        <v>-2.6775524419150301E-4</v>
      </c>
    </row>
    <row r="153" spans="1:11">
      <c r="A153" s="2" t="s">
        <v>70</v>
      </c>
      <c r="B153" s="2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-17.5264661143162</v>
      </c>
      <c r="I153" s="3">
        <v>-5.9437006711959798E-5</v>
      </c>
      <c r="J153">
        <v>0.13534300960600401</v>
      </c>
      <c r="K153">
        <v>-1.5590340131359199E-4</v>
      </c>
    </row>
    <row r="154" spans="1:11">
      <c r="A154" s="1" t="s">
        <v>71</v>
      </c>
      <c r="B154" s="1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-17.526646464941301</v>
      </c>
      <c r="I154" s="3">
        <v>-4.09688800573349E-5</v>
      </c>
      <c r="J154">
        <v>0.13621996622532601</v>
      </c>
      <c r="K154">
        <v>2.6142225058975601E-4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-17.5269199478284</v>
      </c>
      <c r="I155" s="3">
        <v>1.76392495632172E-5</v>
      </c>
      <c r="J155">
        <v>0.13443788979202501</v>
      </c>
      <c r="K155">
        <v>1.8188730153252401E-4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-17.527423513968401</v>
      </c>
      <c r="I156" s="3">
        <v>1.6214326024055501E-5</v>
      </c>
      <c r="J156">
        <v>0.131047745235264</v>
      </c>
      <c r="K156" s="3">
        <v>9.3039126590369306E-5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-17.528033995944998</v>
      </c>
      <c r="I157" s="3">
        <v>-5.41377812623978E-5</v>
      </c>
      <c r="J157">
        <v>0.12961519416421699</v>
      </c>
      <c r="K157" s="3">
        <v>2.48569998868564E-4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-17.5288962144256</v>
      </c>
      <c r="I158" s="3">
        <v>-9.2610716819763197E-5</v>
      </c>
      <c r="J158">
        <v>0.129485190846026</v>
      </c>
      <c r="K158" s="3">
        <v>-6.0070306957745903E-5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-17.5296616219199</v>
      </c>
      <c r="I159" s="3">
        <v>-3.0482187867164602E-5</v>
      </c>
      <c r="J159">
        <v>0.128750181756914</v>
      </c>
      <c r="K159" s="3">
        <v>-1.5674159164323501E-4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-17.530119646383799</v>
      </c>
      <c r="I160" s="3">
        <v>-4.1909515857696501E-7</v>
      </c>
      <c r="J160">
        <v>0.12771933339536201</v>
      </c>
      <c r="K160">
        <v>1.5171244966537701E-4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-17.5305533633274</v>
      </c>
      <c r="I161" s="3">
        <v>-1.82632356882095E-5</v>
      </c>
      <c r="J161">
        <v>0.126512842252851</v>
      </c>
      <c r="K161">
        <v>1.9501895003026399E-4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-17.531040445057101</v>
      </c>
      <c r="I162" s="3">
        <v>-3.2130628824234002E-5</v>
      </c>
      <c r="J162">
        <v>0.12617614120244999</v>
      </c>
      <c r="K162" s="3">
        <v>2.13086608247012E-4</v>
      </c>
    </row>
    <row r="163" spans="1:11">
      <c r="A163" s="2" t="s">
        <v>79</v>
      </c>
      <c r="B163" s="2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-17.531474720794201</v>
      </c>
      <c r="I163" s="3">
        <v>-2.5238841772079502E-5</v>
      </c>
      <c r="J163">
        <v>0.127557897940278</v>
      </c>
      <c r="K163">
        <v>4.1145831959584698E-4</v>
      </c>
    </row>
    <row r="164" spans="1:11">
      <c r="A164" s="1" t="s">
        <v>80</v>
      </c>
      <c r="B164" s="1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-17.531724920615801</v>
      </c>
      <c r="I164" s="3">
        <v>-1.4249235391616799E-5</v>
      </c>
      <c r="J164">
        <v>0.13040489517152301</v>
      </c>
      <c r="K164" s="3">
        <v>-2.16066840530187E-5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-17.531830951695898</v>
      </c>
      <c r="I165" s="3">
        <v>-3.4933909773826599E-5</v>
      </c>
      <c r="J165">
        <v>0.13107678852975399</v>
      </c>
      <c r="K165" s="3">
        <v>-2.19512734107608E-4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-17.531875282652599</v>
      </c>
      <c r="I166" s="3">
        <v>-2.09547579288483E-5</v>
      </c>
      <c r="J166">
        <v>0.130122383125126</v>
      </c>
      <c r="K166" s="3">
        <v>6.5471977971000606E-5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-17.5318540019308</v>
      </c>
      <c r="I167" s="3">
        <v>1.4165416359901399E-5</v>
      </c>
      <c r="J167">
        <v>0.131133240647614</v>
      </c>
      <c r="K167">
        <v>-1.12690033207554E-4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-17.531952489297701</v>
      </c>
      <c r="I168" s="3">
        <v>2.10851430892944E-5</v>
      </c>
      <c r="J168">
        <v>0.13290965929627399</v>
      </c>
      <c r="K168">
        <v>-2.89827589538768E-4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-17.532041523740101</v>
      </c>
      <c r="I169" s="3">
        <v>2.9522925615310699E-6</v>
      </c>
      <c r="J169">
        <v>0.13383640442043501</v>
      </c>
      <c r="K169" s="3">
        <v>-6.2678010205524006E-5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-17.532037938148001</v>
      </c>
      <c r="I170" s="3">
        <v>-2.7958303689956699E-5</v>
      </c>
      <c r="J170">
        <v>0.13419774826615999</v>
      </c>
      <c r="K170" s="3">
        <v>1.10175462218625E-4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-17.532111559200999</v>
      </c>
      <c r="I171" s="3">
        <v>-3.9879232645034797E-5</v>
      </c>
      <c r="J171">
        <v>0.13521489221602701</v>
      </c>
      <c r="K171">
        <v>1.17253513891166E-4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-17.5321153776238</v>
      </c>
      <c r="I172" s="3">
        <v>-4.1024759411811802E-5</v>
      </c>
      <c r="J172">
        <v>0.13549740426242399</v>
      </c>
      <c r="K172" s="3">
        <v>-1.9930303393732799E-5</v>
      </c>
    </row>
    <row r="173" spans="1:11">
      <c r="A173" s="2" t="s">
        <v>88</v>
      </c>
      <c r="B173" s="2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-17.532038916036701</v>
      </c>
      <c r="I173" s="3">
        <v>-3.8258731365203898E-5</v>
      </c>
      <c r="J173">
        <v>0.134990592487156</v>
      </c>
      <c r="K173">
        <v>-1.19023026809301E-4</v>
      </c>
    </row>
    <row r="174" spans="1:11">
      <c r="A174" s="1" t="s">
        <v>89</v>
      </c>
      <c r="B174" s="1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-17.531978519764898</v>
      </c>
      <c r="I174" s="3">
        <v>-4.4982880353927604E-6</v>
      </c>
      <c r="J174">
        <v>0.13703292701393399</v>
      </c>
      <c r="K174" s="3">
        <v>6.0815365028539703E-5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-17.5320490674533</v>
      </c>
      <c r="I175" s="3">
        <v>-1.9939616322517398E-5</v>
      </c>
      <c r="J175">
        <v>0.136371091939509</v>
      </c>
      <c r="K175" s="3">
        <v>-3.3993274479964702E-5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-17.532021686568299</v>
      </c>
      <c r="I176" s="3">
        <v>-5.91017305850983E-5</v>
      </c>
      <c r="J176">
        <v>0.136271892115474</v>
      </c>
      <c r="K176">
        <v>-2.3385510197038799E-4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-17.5319396836117</v>
      </c>
      <c r="I177" s="3">
        <v>-6.137415766716E-6</v>
      </c>
      <c r="J177">
        <v>0.13483607210218901</v>
      </c>
      <c r="K177">
        <v>-1.65309759457363E-4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-17.532010370998499</v>
      </c>
      <c r="I178" s="3">
        <v>3.7094578146934503E-5</v>
      </c>
      <c r="J178">
        <v>0.13548181392252401</v>
      </c>
      <c r="K178">
        <v>3.3862889317575802E-4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-17.532022385060301</v>
      </c>
      <c r="I179" s="3">
        <v>4.3222680687904399E-5</v>
      </c>
      <c r="J179">
        <v>0.138288829475641</v>
      </c>
      <c r="K179">
        <v>2.7529895715829001E-4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-17.531987600160399</v>
      </c>
      <c r="I180" s="3">
        <v>3.4086406230926501E-6</v>
      </c>
      <c r="J180">
        <v>0.13748378958553101</v>
      </c>
      <c r="K180">
        <v>-2.8172508301888601E-4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-17.532038124412502</v>
      </c>
      <c r="I181" s="3">
        <v>-2.3590400815010101E-5</v>
      </c>
      <c r="J181">
        <v>0.134504400193691</v>
      </c>
      <c r="K181" s="3">
        <v>-2.9820949283519802E-4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-17.532078497248001</v>
      </c>
      <c r="I182" s="3">
        <v>-1.9548460841178901E-5</v>
      </c>
      <c r="J182">
        <v>0.134051651693881</v>
      </c>
      <c r="K182" s="3">
        <v>-2.43447724631857E-4</v>
      </c>
    </row>
    <row r="183" spans="1:11">
      <c r="A183" s="2" t="s">
        <v>97</v>
      </c>
      <c r="B183" s="2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-17.5321998020191</v>
      </c>
      <c r="I183" s="3">
        <v>-1.47148966789246E-5</v>
      </c>
      <c r="J183">
        <v>0.13238612562418001</v>
      </c>
      <c r="K183" s="3">
        <v>2.5983900218932E-5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-17.5324418527678</v>
      </c>
      <c r="I184" s="3">
        <v>-2.76044011116028E-5</v>
      </c>
      <c r="J184">
        <v>0.134969847276807</v>
      </c>
      <c r="K184">
        <v>2.7799979266491701E-4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-17.532674264327301</v>
      </c>
      <c r="I185" s="3">
        <v>1.9362196326255798E-5</v>
      </c>
      <c r="J185">
        <v>0.134329260326922</v>
      </c>
      <c r="K185">
        <v>2.6663765708531299E-4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-17.5336038174332</v>
      </c>
      <c r="I186" s="3">
        <v>-3.0901283025741597E-5</v>
      </c>
      <c r="J186">
        <v>0.13482777401804899</v>
      </c>
      <c r="K186">
        <v>4.75160784648713E-4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-17.534800473866198</v>
      </c>
      <c r="I187" s="3">
        <v>3.4598633646965E-5</v>
      </c>
      <c r="J187">
        <v>0.13325465843081499</v>
      </c>
      <c r="K187">
        <v>-5.8840961140936197E-4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-17.535877641607101</v>
      </c>
      <c r="I188" s="3">
        <v>-5.0542876124381999E-5</v>
      </c>
      <c r="J188">
        <v>0.13336454518139401</v>
      </c>
      <c r="K188" s="3">
        <v>3.7066639021988998E-5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-17.536806775617801</v>
      </c>
      <c r="I189" s="3">
        <v>-1.20699405670166E-5</v>
      </c>
      <c r="J189">
        <v>0.132600367069244</v>
      </c>
      <c r="K189" s="3">
        <v>-2.0209700170280399E-5</v>
      </c>
    </row>
    <row r="190" spans="1:11">
      <c r="A190" s="1" t="s">
        <v>103</v>
      </c>
      <c r="B190" s="1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-17.537099164354</v>
      </c>
      <c r="I190" s="3">
        <v>-5.06825745105743E-5</v>
      </c>
      <c r="J190">
        <v>0.132674295455217</v>
      </c>
      <c r="K190" s="3">
        <v>-2.4419278270265102E-4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-17.5371903408384</v>
      </c>
      <c r="I191" s="3">
        <v>-3.3117830753326402E-5</v>
      </c>
      <c r="J191">
        <v>0.13337032869458201</v>
      </c>
      <c r="K191" s="3">
        <v>3.8379803871762901E-4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-17.5372432865293</v>
      </c>
      <c r="I192" s="3">
        <v>-6.4251944422721903E-5</v>
      </c>
      <c r="J192">
        <v>0.13501259498298199</v>
      </c>
      <c r="K192">
        <v>-1.87940898357723E-4</v>
      </c>
    </row>
    <row r="193" spans="1:11">
      <c r="A193" s="2" t="s">
        <v>106</v>
      </c>
      <c r="B193" s="2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-17.537270527715901</v>
      </c>
      <c r="I193" s="3">
        <v>4.2822211980819702E-5</v>
      </c>
      <c r="J193">
        <v>0.131042213179171</v>
      </c>
      <c r="K193" s="3">
        <v>-4.3772161659132704E-6</v>
      </c>
    </row>
    <row r="194" spans="1:11">
      <c r="A194" s="1" t="s">
        <v>107</v>
      </c>
      <c r="B194" s="1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-17.537214322395801</v>
      </c>
      <c r="I194" s="3">
        <v>-7.5204297900199904E-5</v>
      </c>
      <c r="J194">
        <v>0.13362593483179799</v>
      </c>
      <c r="K194">
        <v>-1.1948868810354699E-4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-17.5371914584255</v>
      </c>
      <c r="I195" s="3">
        <v>2.9839575290679901E-5</v>
      </c>
      <c r="J195">
        <v>0.13445486314594701</v>
      </c>
      <c r="K195">
        <v>2.4531036980884202E-4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-17.5373391196268</v>
      </c>
      <c r="I196" s="3">
        <v>-2.92714685201645E-5</v>
      </c>
      <c r="J196">
        <v>0.13279486913234001</v>
      </c>
      <c r="K196">
        <v>-2.26777050297847E-4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-17.5373334385588</v>
      </c>
      <c r="I197" s="3">
        <v>2.05449759960175E-5</v>
      </c>
      <c r="J197">
        <v>0.134425694122911</v>
      </c>
      <c r="K197" s="3">
        <v>2.2538006641510899E-5</v>
      </c>
    </row>
    <row r="198" spans="1:11">
      <c r="A198" s="2" t="s">
        <v>110</v>
      </c>
      <c r="B198" s="2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-17.537453299779798</v>
      </c>
      <c r="I198" s="3">
        <v>-7.2261318564415005E-5</v>
      </c>
      <c r="J198">
        <v>0.134854302741587</v>
      </c>
      <c r="K198">
        <v>-4.7730282660224502E-4</v>
      </c>
    </row>
    <row r="199" spans="1:11">
      <c r="A199" s="1" t="s">
        <v>111</v>
      </c>
      <c r="B199" s="1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-17.5374989345882</v>
      </c>
      <c r="I199" s="3">
        <v>-3.4160912036895799E-5</v>
      </c>
      <c r="J199">
        <v>0.13261796906590501</v>
      </c>
      <c r="K199">
        <v>-1.4407560443974101E-4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-17.5377252925507</v>
      </c>
      <c r="I200" s="3">
        <v>-4.59328293800354E-5</v>
      </c>
      <c r="J200">
        <v>0.136188031174242</v>
      </c>
      <c r="K200" s="3">
        <v>-1.3941899149727999E-4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-17.538024899037101</v>
      </c>
      <c r="I201" s="3">
        <v>-4.69107180833817E-5</v>
      </c>
      <c r="J201">
        <v>0.13463767245411901</v>
      </c>
      <c r="K201">
        <v>4.7171489107129198E-4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-17.538841622407698</v>
      </c>
      <c r="I202" s="3">
        <v>-7.8231096267700195E-6</v>
      </c>
      <c r="J202">
        <v>0.12993089854717299</v>
      </c>
      <c r="K202">
        <v>1.01607294404497E-4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-17.539786262940101</v>
      </c>
      <c r="I203" s="3">
        <v>1.1129304766655E-5</v>
      </c>
      <c r="J203">
        <v>0.13508174568414699</v>
      </c>
      <c r="K203" s="3">
        <v>-8.8475645906757606E-6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-17.540681543373601</v>
      </c>
      <c r="I204" s="3">
        <v>-5.9604644775390604E-7</v>
      </c>
      <c r="J204">
        <v>0.13410948682576401</v>
      </c>
      <c r="K204" s="3">
        <v>-1.53668227101211E-5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-17.5412754478076</v>
      </c>
      <c r="I205" s="3">
        <v>-1.6959384083747901E-5</v>
      </c>
      <c r="J205">
        <v>0.13254831545054899</v>
      </c>
      <c r="K205" s="3">
        <v>5.25265939909592E-5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-17.5418994339622</v>
      </c>
      <c r="I206" s="3">
        <v>-1.11199915409088E-5</v>
      </c>
      <c r="J206">
        <v>0.128714977763593</v>
      </c>
      <c r="K206" s="3">
        <v>-6.2054024071234301E-4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-17.542027351123899</v>
      </c>
      <c r="I207" s="3">
        <v>-6.8694353103637695E-5</v>
      </c>
      <c r="J207">
        <v>0.11991058476269199</v>
      </c>
      <c r="K207" s="3">
        <v>-5.3178519802903802E-5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-17.542038247598601</v>
      </c>
      <c r="I208" s="3">
        <v>-1.7778947949409498E-5</v>
      </c>
      <c r="J208">
        <v>0.12526548933237799</v>
      </c>
      <c r="K208" s="3">
        <v>-2.2649765352129899E-4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-17.542191263904801</v>
      </c>
      <c r="I209" s="3">
        <v>-4.4126063585281399E-5</v>
      </c>
      <c r="J209">
        <v>0.13581424020230801</v>
      </c>
      <c r="K209">
        <v>1.6083941103259999E-4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-17.542222276947999</v>
      </c>
      <c r="I210" s="3">
        <v>-2.0898878574371301E-5</v>
      </c>
      <c r="J210">
        <v>0.137913781218231</v>
      </c>
      <c r="K210" s="3">
        <v>-3.1851232526432703E-5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-17.5421773871978</v>
      </c>
      <c r="I211" s="3">
        <v>-4.5513734221458401E-5</v>
      </c>
      <c r="J211">
        <v>0.14194388408213901</v>
      </c>
      <c r="K211">
        <v>-1.6475096590426799E-4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-17.542206491029699</v>
      </c>
      <c r="I212" s="3">
        <v>-4.6603381633758497E-5</v>
      </c>
      <c r="J212">
        <v>0.14402179978787899</v>
      </c>
      <c r="K212" s="3">
        <v>4.32133681060374E-5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-17.5424060734669</v>
      </c>
      <c r="I213" s="3">
        <v>2.1439045667648298E-5</v>
      </c>
      <c r="J213">
        <v>0.14084501657635001</v>
      </c>
      <c r="K213">
        <v>1.2042001069204E-4</v>
      </c>
    </row>
    <row r="214" spans="1:11">
      <c r="A214" s="2" t="s">
        <v>125</v>
      </c>
      <c r="B214" s="2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-17.542503676077299</v>
      </c>
      <c r="I214" s="3">
        <v>8.1304460763931308E-6</v>
      </c>
      <c r="J214">
        <v>0.13731946237385301</v>
      </c>
      <c r="K214">
        <v>4.1900203256263398E-4</v>
      </c>
    </row>
    <row r="215" spans="1:11">
      <c r="A215" s="1" t="s">
        <v>126</v>
      </c>
      <c r="B215" s="1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-17.543015810385398</v>
      </c>
      <c r="I215" s="3">
        <v>-3.7038698792457601E-5</v>
      </c>
      <c r="J215">
        <v>0.13741891365498299</v>
      </c>
      <c r="K215">
        <v>-6.4950437321444998E-4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-17.543568690058098</v>
      </c>
      <c r="I216" s="3">
        <v>1.8933787941932699E-5</v>
      </c>
      <c r="J216">
        <v>0.138421095907688</v>
      </c>
      <c r="K216" s="3">
        <v>6.9849194136913903E-5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-17.544191372361102</v>
      </c>
      <c r="I217" s="3">
        <v>-3.8193538784980801E-5</v>
      </c>
      <c r="J217">
        <v>0.13834603596478701</v>
      </c>
      <c r="K217">
        <v>-3.3602118992798001E-4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-17.545078643420101</v>
      </c>
      <c r="I218" s="3">
        <v>3.6284327507019002E-5</v>
      </c>
      <c r="J218">
        <v>0.14071551617234901</v>
      </c>
      <c r="K218">
        <v>3.7103891925528601E-4</v>
      </c>
    </row>
    <row r="219" spans="1:11">
      <c r="A219" s="2" t="s">
        <v>130</v>
      </c>
      <c r="B219" s="2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-17.5457785323681</v>
      </c>
      <c r="I219" s="3">
        <v>-6.7865476012229906E-5</v>
      </c>
      <c r="J219">
        <v>0.141102634370327</v>
      </c>
      <c r="K219">
        <v>-1.62422659433037E-4</v>
      </c>
    </row>
    <row r="220" spans="1:11">
      <c r="A220" s="1" t="s">
        <v>131</v>
      </c>
      <c r="B220" s="1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-17.546044424975801</v>
      </c>
      <c r="I220" s="3">
        <v>-1.05705112218857E-5</v>
      </c>
      <c r="J220">
        <v>0.141105651855469</v>
      </c>
      <c r="K220">
        <v>4.9062073961768295E-4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-17.5462200258556</v>
      </c>
      <c r="I221" s="3">
        <v>-2.5331974029540999E-5</v>
      </c>
      <c r="J221">
        <v>0.142642306163907</v>
      </c>
      <c r="K221">
        <v>-7.3788688686235795E-4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-17.546467012614102</v>
      </c>
      <c r="I222" s="3">
        <v>-3.3220276236534098E-5</v>
      </c>
      <c r="J222">
        <v>0.14065981842577499</v>
      </c>
      <c r="K222" s="3">
        <v>1.43796207663193E-4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-17.546467385143199</v>
      </c>
      <c r="I223" s="3">
        <v>-1.7127022147178701E-5</v>
      </c>
      <c r="J223">
        <v>0.13663311023265101</v>
      </c>
      <c r="K223" s="3">
        <v>-3.2940879954968601E-4</v>
      </c>
    </row>
    <row r="224" spans="1:11">
      <c r="A224" s="2" t="s">
        <v>134</v>
      </c>
      <c r="B224" s="2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-17.546559120421101</v>
      </c>
      <c r="I224" s="3">
        <v>-3.3052638173103299E-5</v>
      </c>
      <c r="J224">
        <v>0.13858743477612701</v>
      </c>
      <c r="K224">
        <v>4.63891781327957E-4</v>
      </c>
    </row>
    <row r="225" spans="1:11">
      <c r="A225" s="1" t="s">
        <v>135</v>
      </c>
      <c r="B225" s="1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-17.5466263619142</v>
      </c>
      <c r="I225" s="3">
        <v>-1.12410634756088E-5</v>
      </c>
      <c r="J225">
        <v>0.137247294187546</v>
      </c>
      <c r="K225" s="3">
        <v>1.4668330768751901E-4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-17.546682474101999</v>
      </c>
      <c r="I226" s="3">
        <v>-2.2491440176963799E-5</v>
      </c>
      <c r="J226">
        <v>0.13948953710496401</v>
      </c>
      <c r="K226">
        <v>2.4735927950352401E-4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-17.546832836138801</v>
      </c>
      <c r="I227" s="3">
        <v>-1.59535557031631E-5</v>
      </c>
      <c r="J227">
        <v>0.140943336300552</v>
      </c>
      <c r="K227">
        <v>-4.0885061634806898E-4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-17.547475960973198</v>
      </c>
      <c r="I228" s="3">
        <v>-3.8892030715942403E-5</v>
      </c>
      <c r="J228">
        <v>0.138966254889965</v>
      </c>
      <c r="K228">
        <v>1.788139369905E-4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-17.547780829432501</v>
      </c>
      <c r="I229" s="3">
        <v>-9.1455876827240007E-6</v>
      </c>
      <c r="J229">
        <v>0.14299811795353901</v>
      </c>
      <c r="K229" s="3">
        <v>7.5250865150168505E-5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-17.548548425534999</v>
      </c>
      <c r="I230" s="3">
        <v>3.7951394915580797E-5</v>
      </c>
      <c r="J230">
        <v>0.13996982015669299</v>
      </c>
      <c r="K230">
        <v>-2.6347116028443903E-4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-17.549165287071599</v>
      </c>
      <c r="I231" s="3">
        <v>-2.7790665626525899E-5</v>
      </c>
      <c r="J231">
        <v>0.13481884729117199</v>
      </c>
      <c r="K231" s="3">
        <v>-1.0337680732263299E-5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-17.549651810007699</v>
      </c>
      <c r="I232" s="3">
        <v>-1.7313286662101702E-5</v>
      </c>
      <c r="J232">
        <v>0.12616507709026301</v>
      </c>
      <c r="K232" s="3">
        <v>7.1804971572747499E-5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-17.550059077388902</v>
      </c>
      <c r="I233" s="3">
        <v>-1.6791746020317101E-5</v>
      </c>
      <c r="J233">
        <v>0.13291758019477101</v>
      </c>
      <c r="K233" s="3">
        <v>-4.6100468130363198E-5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-17.550418614485899</v>
      </c>
      <c r="I234" s="3">
        <v>-5.7248398661613498E-5</v>
      </c>
      <c r="J234">
        <v>0.139249269850552</v>
      </c>
      <c r="K234">
        <v>-1.84122475744905E-4</v>
      </c>
    </row>
    <row r="235" spans="1:11">
      <c r="A235" s="2" t="s">
        <v>145</v>
      </c>
      <c r="B235" s="2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-17.550568464295299</v>
      </c>
      <c r="I235" s="3">
        <v>-2.1308660507202101E-5</v>
      </c>
      <c r="J235">
        <v>0.13392479158937901</v>
      </c>
      <c r="K235">
        <v>8.4629283616284795E-4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-17.5507171965175</v>
      </c>
      <c r="I236" s="3">
        <v>-2.7325004339218099E-5</v>
      </c>
      <c r="J236">
        <v>0.13473473489284499</v>
      </c>
      <c r="K236">
        <v>2.5788322475348599E-4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-17.550904485496201</v>
      </c>
      <c r="I237" s="3">
        <v>1.9371509552002001E-5</v>
      </c>
      <c r="J237">
        <v>0.13752590864896799</v>
      </c>
      <c r="K237">
        <v>1.9846484360768501E-4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-17.5510481885762</v>
      </c>
      <c r="I238" s="3">
        <v>-7.7607110142707798E-5</v>
      </c>
      <c r="J238">
        <v>0.138058746233582</v>
      </c>
      <c r="K238" s="3">
        <v>2.10758301775781E-4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-17.551132519839399</v>
      </c>
      <c r="I239" s="3">
        <v>-3.6219134926796E-5</v>
      </c>
      <c r="J239">
        <v>0.13267303816974199</v>
      </c>
      <c r="K239">
        <v>1.34855510813668E-4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-17.551234965327499</v>
      </c>
      <c r="I240" s="3">
        <v>-3.3322721719741801E-5</v>
      </c>
      <c r="J240">
        <v>0.128574538975954</v>
      </c>
      <c r="K240">
        <v>-4.1909516482148298E-4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-17.551721395131299</v>
      </c>
      <c r="I241" s="3">
        <v>-1.60746276378632E-5</v>
      </c>
      <c r="J241">
        <v>0.12822928838431799</v>
      </c>
      <c r="K241" s="3">
        <v>1.8952414675816001E-4</v>
      </c>
    </row>
    <row r="242" spans="1:11">
      <c r="A242" s="1" t="s">
        <v>151</v>
      </c>
      <c r="B242" s="1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-17.551978253909599</v>
      </c>
      <c r="I242" s="3">
        <v>-1.6707926988601702E-5</v>
      </c>
      <c r="J242">
        <v>0.13169675599783701</v>
      </c>
      <c r="K242">
        <v>-4.1788444545644299E-4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-17.552586035050599</v>
      </c>
      <c r="I243" s="3">
        <v>1.0151416063308701E-6</v>
      </c>
      <c r="J243">
        <v>0.14087456278502899</v>
      </c>
      <c r="K243">
        <v>1.1492520741993601E-4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-17.552889879055002</v>
      </c>
      <c r="I244" s="3">
        <v>-3.4747645258903497E-5</v>
      </c>
      <c r="J244">
        <v>0.132861505262554</v>
      </c>
      <c r="K244" s="3">
        <v>9.0338291083741903E-6</v>
      </c>
    </row>
    <row r="245" spans="1:11">
      <c r="A245" s="2" t="s">
        <v>154</v>
      </c>
      <c r="B245" s="2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-17.553421105476801</v>
      </c>
      <c r="I245" s="3">
        <v>-1.26566737890244E-5</v>
      </c>
      <c r="J245">
        <v>0.131475222297013</v>
      </c>
      <c r="K245">
        <v>2.02748927514749E-4</v>
      </c>
    </row>
    <row r="246" spans="1:11">
      <c r="A246" s="1" t="s">
        <v>155</v>
      </c>
      <c r="B246" s="1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-17.553799594989101</v>
      </c>
      <c r="I246" s="3">
        <v>-1.6801059246063199E-5</v>
      </c>
      <c r="J246">
        <v>0.121347662061453</v>
      </c>
      <c r="K246">
        <v>-3.58186667534094E-4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-17.554541859116298</v>
      </c>
      <c r="I247" s="3">
        <v>-5.7872384786605801E-5</v>
      </c>
      <c r="J247">
        <v>0.12822941411286601</v>
      </c>
      <c r="K247" s="3">
        <v>5.2163378181447305E-4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-17.5549242136175</v>
      </c>
      <c r="I248" s="3">
        <v>-2.2109597921371501E-5</v>
      </c>
      <c r="J248">
        <v>0.13090944383293401</v>
      </c>
      <c r="K248">
        <v>-1.96415933913002E-4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-17.555140140766699</v>
      </c>
      <c r="I249" s="3">
        <v>1.5459954738616901E-6</v>
      </c>
      <c r="J249">
        <v>0.131391361355782</v>
      </c>
      <c r="K249">
        <v>2.6989728614503498E-4</v>
      </c>
    </row>
    <row r="250" spans="1:11">
      <c r="A250" s="2" t="s">
        <v>158</v>
      </c>
      <c r="B250" s="2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-17.555292086051999</v>
      </c>
      <c r="I250" s="3">
        <v>-5.8878213167190599E-5</v>
      </c>
      <c r="J250">
        <v>0.134964692406356</v>
      </c>
      <c r="K250" s="3">
        <v>-2.18860808295663E-5</v>
      </c>
    </row>
    <row r="251" spans="1:11">
      <c r="A251" s="1" t="s">
        <v>159</v>
      </c>
      <c r="B251" s="1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-17.5553553228578</v>
      </c>
      <c r="I251" s="3">
        <v>2.2100284695625298E-5</v>
      </c>
      <c r="J251">
        <v>0.1438342127949</v>
      </c>
      <c r="K251" s="3">
        <v>4.0046871305164001E-6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-17.5553981636983</v>
      </c>
      <c r="I252" s="3">
        <v>2.21282243728638E-5</v>
      </c>
      <c r="J252">
        <v>0.14165646862238601</v>
      </c>
      <c r="K252">
        <v>-2.1746382441292501E-4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-17.555650552128</v>
      </c>
      <c r="I253" s="3">
        <v>-5.3280964493751499E-5</v>
      </c>
      <c r="J253">
        <v>0.13779270462691801</v>
      </c>
      <c r="K253">
        <v>1.3420358500172401E-4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-17.555633741754701</v>
      </c>
      <c r="I254" s="3">
        <v>2.13831663131714E-5</v>
      </c>
      <c r="J254">
        <v>0.141050457023084</v>
      </c>
      <c r="K254">
        <v>2.9802322831749898E-4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-17.555951602164502</v>
      </c>
      <c r="I255" s="3">
        <v>-6.8275257945060703E-5</v>
      </c>
      <c r="J255">
        <v>0.13921947218477701</v>
      </c>
      <c r="K255">
        <v>-4.5020133927712198E-4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-17.556325761026599</v>
      </c>
      <c r="I256" s="3">
        <v>4.6622008085250902E-5</v>
      </c>
      <c r="J256">
        <v>0.13953982852399299</v>
      </c>
      <c r="K256" s="3">
        <v>-4.2514876164668201E-4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-17.557121622770602</v>
      </c>
      <c r="I257" s="3">
        <v>-2.0610168576240499E-5</v>
      </c>
      <c r="J257">
        <v>0.13758261222392301</v>
      </c>
      <c r="K257">
        <v>-1.8095597894403199E-4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-17.557527167204899</v>
      </c>
      <c r="I258" s="3">
        <v>-2.29664146900177E-5</v>
      </c>
      <c r="J258">
        <v>0.138351190835238</v>
      </c>
      <c r="K258">
        <v>-3.47662722284133E-4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-17.5581063567416</v>
      </c>
      <c r="I259" s="3">
        <v>-2.5983899831771901E-5</v>
      </c>
      <c r="J259">
        <v>0.139210042543709</v>
      </c>
      <c r="K259">
        <v>-1.9781291779574E-4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-17.5586974206417</v>
      </c>
      <c r="I260" s="3">
        <v>-5.2768737077712999E-5</v>
      </c>
      <c r="J260">
        <v>0.13869631569832599</v>
      </c>
      <c r="K260" s="3">
        <v>1.5180558192422601E-5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-17.5592402885962</v>
      </c>
      <c r="I261" s="3">
        <v>6.86384737491608E-6</v>
      </c>
      <c r="J261">
        <v>0.140440799295902</v>
      </c>
      <c r="K261" s="3">
        <v>-6.6403300559492802E-5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-17.559588929218599</v>
      </c>
      <c r="I262" s="3">
        <v>9.4156712293624895E-6</v>
      </c>
      <c r="J262">
        <v>0.14035517815500501</v>
      </c>
      <c r="K262">
        <v>-1.4035031408577201E-4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-17.559746602137899</v>
      </c>
      <c r="I263" s="3">
        <v>3.2568350434303297E-5</v>
      </c>
      <c r="J263">
        <v>0.1379335206002</v>
      </c>
      <c r="K263" s="3">
        <v>-3.06405131613929E-4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-17.559827161544501</v>
      </c>
      <c r="I264" s="3">
        <v>-1.5730038285255402E-5</v>
      </c>
      <c r="J264">
        <v>0.13548470567911899</v>
      </c>
      <c r="K264">
        <v>-2.0451844043288401E-4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-17.559833168575299</v>
      </c>
      <c r="I265" s="3">
        <v>-2.1019950509071401E-5</v>
      </c>
      <c r="J265">
        <v>0.128702027723193</v>
      </c>
      <c r="K265">
        <v>-5.4696575622145997E-4</v>
      </c>
    </row>
    <row r="266" spans="1:11">
      <c r="A266" s="2" t="s">
        <v>174</v>
      </c>
      <c r="B266" s="2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-17.559941527962099</v>
      </c>
      <c r="I266" s="3">
        <v>2.3469328880310101E-6</v>
      </c>
      <c r="J266">
        <v>0.124575239606202</v>
      </c>
      <c r="K266" s="3">
        <v>9.3225391108067701E-5</v>
      </c>
    </row>
    <row r="267" spans="1:11">
      <c r="A267" s="1" t="s">
        <v>175</v>
      </c>
      <c r="B267" s="1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-17.560060737257299</v>
      </c>
      <c r="I267" s="3">
        <v>-2.3525208234787001E-5</v>
      </c>
      <c r="J267">
        <v>0.13073908165097201</v>
      </c>
      <c r="K267">
        <v>-5.0310046230347797E-4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-17.560254079832902</v>
      </c>
      <c r="I268" s="3">
        <v>1.0896474123001101E-6</v>
      </c>
      <c r="J268">
        <v>0.138157946057618</v>
      </c>
      <c r="K268" s="3">
        <v>2.0638108560986799E-4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-17.5603301223248</v>
      </c>
      <c r="I269" s="3">
        <v>-2.33296304941177E-5</v>
      </c>
      <c r="J269">
        <v>0.13719901442527799</v>
      </c>
      <c r="K269" s="3">
        <v>8.1397594234217002E-5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-17.560601835698801</v>
      </c>
      <c r="I270" s="3">
        <v>-4.0419399738311801E-6</v>
      </c>
      <c r="J270">
        <v>0.14166325796395501</v>
      </c>
      <c r="K270" s="3">
        <v>-7.27362941612396E-5</v>
      </c>
    </row>
    <row r="271" spans="1:11">
      <c r="A271" s="2" t="s">
        <v>178</v>
      </c>
      <c r="B271" s="2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-17.561008451154201</v>
      </c>
      <c r="I271" s="3">
        <v>-5.8319419622421299E-5</v>
      </c>
      <c r="J271">
        <v>0.13972050044685599</v>
      </c>
      <c r="K271" s="3">
        <v>1.24797226857953E-4</v>
      </c>
    </row>
    <row r="272" spans="1:11">
      <c r="A272" s="1" t="s">
        <v>179</v>
      </c>
      <c r="B272" s="1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-17.561576185422702</v>
      </c>
      <c r="I272" s="3">
        <v>-1.8393620848655701E-5</v>
      </c>
      <c r="J272">
        <v>0.13927592430263799</v>
      </c>
      <c r="K272" s="3">
        <v>-8.3819032964296594E-5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-17.562534376699102</v>
      </c>
      <c r="I273" s="3">
        <v>1.6298145055770899E-6</v>
      </c>
      <c r="J273">
        <v>0.13487718533724499</v>
      </c>
      <c r="K273" s="3">
        <v>3.46545135177942E-4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-17.563232682398699</v>
      </c>
      <c r="I274" s="3">
        <v>6.4074993133544896E-6</v>
      </c>
      <c r="J274">
        <v>0.138166747055948</v>
      </c>
      <c r="K274">
        <v>-3.1124800907408802E-4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-17.5639098470748</v>
      </c>
      <c r="I275" s="3">
        <v>-2.3022294044494598E-5</v>
      </c>
      <c r="J275">
        <v>0.136415725573897</v>
      </c>
      <c r="K275" s="3">
        <v>-2.8675422499674401E-4</v>
      </c>
    </row>
    <row r="276" spans="1:11">
      <c r="A276" s="2" t="s">
        <v>183</v>
      </c>
      <c r="B276" s="2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-17.5643083134573</v>
      </c>
      <c r="I276" s="3">
        <v>-3.0370429158210798E-5</v>
      </c>
      <c r="J276">
        <v>0.138111552223563</v>
      </c>
      <c r="K276">
        <v>-4.4684857795855001E-4</v>
      </c>
    </row>
    <row r="277" spans="1:11">
      <c r="A277" s="1" t="s">
        <v>184</v>
      </c>
      <c r="B277" s="1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-17.564435252730298</v>
      </c>
      <c r="I277" s="3">
        <v>-3.6638230085372898E-5</v>
      </c>
      <c r="J277">
        <v>0.13609474059194299</v>
      </c>
      <c r="K277" s="3">
        <v>8.3912165223145894E-5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-17.564440654401501</v>
      </c>
      <c r="I278" s="3">
        <v>-4.60166484117508E-5</v>
      </c>
      <c r="J278">
        <v>0.13736598193645499</v>
      </c>
      <c r="K278" s="3">
        <v>-5.1129610108221002E-5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-17.5646543463764</v>
      </c>
      <c r="I279" s="3">
        <v>-3.3490359783172601E-5</v>
      </c>
      <c r="J279">
        <v>0.13786487281322499</v>
      </c>
      <c r="K279" s="3">
        <v>3.5511330299207002E-4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-17.5647161861983</v>
      </c>
      <c r="I280" s="3">
        <v>-3.1450763344764703E-5</v>
      </c>
      <c r="J280">
        <v>0.127395959571004</v>
      </c>
      <c r="K280">
        <v>-1.6698614011664901E-4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-17.5648195164428</v>
      </c>
      <c r="I281" s="3">
        <v>-1.6577541828155501E-5</v>
      </c>
      <c r="J281">
        <v>0.120710469782352</v>
      </c>
      <c r="K281">
        <v>1.36066230178708E-4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-17.564785057505901</v>
      </c>
      <c r="I282" s="3">
        <v>-3.3378601074218797E-5</v>
      </c>
      <c r="J282">
        <v>0.12414776254445301</v>
      </c>
      <c r="K282">
        <v>1.7601996922502299E-4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-17.564819050781502</v>
      </c>
      <c r="I283" s="3">
        <v>7.4598938226699804E-6</v>
      </c>
      <c r="J283">
        <v>0.122267240658402</v>
      </c>
      <c r="K283" s="3">
        <v>8.3399937799475202E-4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-17.565045036215</v>
      </c>
      <c r="I284" s="3">
        <v>-3.46824526786804E-5</v>
      </c>
      <c r="J284">
        <v>0.12557616457343099</v>
      </c>
      <c r="K284">
        <v>-4.1322783251398202E-4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-17.565251231042801</v>
      </c>
      <c r="I285" s="3">
        <v>-5.9222802519798299E-5</v>
      </c>
      <c r="J285">
        <v>0.134963686577976</v>
      </c>
      <c r="K285">
        <v>1.4780089479371001E-4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-17.565676333252199</v>
      </c>
      <c r="I286" s="3">
        <v>-3.7327408790588399E-5</v>
      </c>
      <c r="J286">
        <v>0.13168720062822101</v>
      </c>
      <c r="K286" s="3">
        <v>-8.6706132988622399E-5</v>
      </c>
    </row>
    <row r="287" spans="1:11">
      <c r="A287" s="2" t="s">
        <v>194</v>
      </c>
      <c r="B287" s="2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-17.566028792297299</v>
      </c>
      <c r="I287" s="3">
        <v>-4.5429915189743001E-5</v>
      </c>
      <c r="J287">
        <v>0.13278933707624699</v>
      </c>
      <c r="K287">
        <v>-1.66241082045855E-4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-17.567037461259599</v>
      </c>
      <c r="I288" s="3">
        <v>-2.0395964384079001E-6</v>
      </c>
      <c r="J288">
        <v>0.133847091346979</v>
      </c>
      <c r="K288">
        <v>1.2787059139997701E-4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-17.5681041516211</v>
      </c>
      <c r="I289" s="3">
        <v>-2.5006011128425602E-5</v>
      </c>
      <c r="J289">
        <v>0.13295881915837501</v>
      </c>
      <c r="K289">
        <v>2.5052577630439802E-4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-17.5686864610885</v>
      </c>
      <c r="I290" s="3">
        <v>-1.9287690520286601E-5</v>
      </c>
      <c r="J290">
        <v>0.128176985308528</v>
      </c>
      <c r="K290" s="3">
        <v>7.0966781243104494E-5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-17.5693069082172</v>
      </c>
      <c r="I291" s="3">
        <v>-2.8386712074279799E-5</v>
      </c>
      <c r="J291">
        <v>0.135280773974955</v>
      </c>
      <c r="K291">
        <v>-2.7194619583971799E-4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-17.569374987900702</v>
      </c>
      <c r="I292" s="3">
        <v>-2.2929161787033101E-5</v>
      </c>
      <c r="J292">
        <v>0.13389197643846301</v>
      </c>
      <c r="K292" s="3">
        <v>7.0780516725406104E-6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-17.569496013275</v>
      </c>
      <c r="I293" s="3">
        <v>-9.6857547760009808E-7</v>
      </c>
      <c r="J293">
        <v>0.132378078997135</v>
      </c>
      <c r="K293">
        <v>-4.9201772350042101E-4</v>
      </c>
    </row>
    <row r="294" spans="1:11">
      <c r="A294" s="1" t="s">
        <v>200</v>
      </c>
      <c r="B294" s="1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-17.569522369705101</v>
      </c>
      <c r="I294" s="3">
        <v>-4.5020133256912198E-5</v>
      </c>
      <c r="J294">
        <v>0.133213293738663</v>
      </c>
      <c r="K294">
        <v>4.8074872017966598E-4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-17.569525443069701</v>
      </c>
      <c r="I295" s="3">
        <v>2.4307519197464002E-6</v>
      </c>
      <c r="J295">
        <v>0.13229597825556999</v>
      </c>
      <c r="K295">
        <v>-1.04587526687672E-4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-17.569553615579</v>
      </c>
      <c r="I296" s="3">
        <v>-7.5809657573700002E-6</v>
      </c>
      <c r="J296">
        <v>0.13517767656594501</v>
      </c>
      <c r="K296">
        <v>3.1357631554531902E-4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-17.569615874496002</v>
      </c>
      <c r="I297" s="3">
        <v>1.20140612125397E-5</v>
      </c>
      <c r="J297">
        <v>0.13473649509251101</v>
      </c>
      <c r="K297">
        <v>-1.9008294031125499E-4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-17.5696232319447</v>
      </c>
      <c r="I298" s="3">
        <v>-3.1851232051849399E-5</v>
      </c>
      <c r="J298">
        <v>0.134818470105529</v>
      </c>
      <c r="K298">
        <v>4.29991639106842E-4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-17.569817366144601</v>
      </c>
      <c r="I299" s="3">
        <v>-3.2829120755195597E-5</v>
      </c>
      <c r="J299">
        <v>0.13154160697013101</v>
      </c>
      <c r="K299" s="3">
        <v>-5.0757081072824102E-5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-17.570096390401201</v>
      </c>
      <c r="I300" s="3">
        <v>-9.8068267107009905E-6</v>
      </c>
      <c r="J300">
        <v>0.13289846945554001</v>
      </c>
      <c r="K300">
        <v>-1.1557713323188E-4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-17.570348033772799</v>
      </c>
      <c r="I301" s="3">
        <v>-2.27335840463638E-5</v>
      </c>
      <c r="J301">
        <v>0.13157907407730801</v>
      </c>
      <c r="K301" s="3">
        <v>-1.17346646150015E-4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-17.570915069549301</v>
      </c>
      <c r="I302" s="3">
        <v>-3.3322721719741801E-5</v>
      </c>
      <c r="J302">
        <v>0.13133604079484901</v>
      </c>
      <c r="K302">
        <v>-2.3590401166507E-4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-17.5718033650632</v>
      </c>
      <c r="I303" s="3">
        <v>-3.4412369132041897E-5</v>
      </c>
      <c r="J303">
        <v>0.13515567407012</v>
      </c>
      <c r="K303">
        <v>-1.5068799481803599E-4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-17.572230795579099</v>
      </c>
      <c r="I304" s="3">
        <v>-3.9115548133850098E-7</v>
      </c>
      <c r="J304">
        <v>0.13509482145309401</v>
      </c>
      <c r="K304">
        <v>2.3227185356995101E-4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-17.5729338510241</v>
      </c>
      <c r="I305" s="3">
        <v>-5.1707029342651401E-5</v>
      </c>
      <c r="J305">
        <v>0.13211844954639701</v>
      </c>
      <c r="K305" s="3">
        <v>-2.1252781469391699E-4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-17.5733583013076</v>
      </c>
      <c r="I306" s="3">
        <v>7.1711838245391803E-6</v>
      </c>
      <c r="J306">
        <v>0.13337749522179401</v>
      </c>
      <c r="K306">
        <v>1.8337741767411101E-4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-17.573499676081202</v>
      </c>
      <c r="I307" s="3">
        <v>4.1909515857696501E-7</v>
      </c>
      <c r="J307">
        <v>0.13483670074492701</v>
      </c>
      <c r="K307">
        <v>-2.2351742123812401E-4</v>
      </c>
    </row>
    <row r="308" spans="1:11">
      <c r="A308" s="2" t="s">
        <v>212</v>
      </c>
      <c r="B308" s="2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-17.573856978003899</v>
      </c>
      <c r="I308" s="3">
        <v>-5.0123780965805101E-5</v>
      </c>
      <c r="J308">
        <v>0.13543202541768601</v>
      </c>
      <c r="K308">
        <v>-6.02751979272142E-4</v>
      </c>
    </row>
    <row r="309" spans="1:11">
      <c r="A309" s="1" t="s">
        <v>213</v>
      </c>
      <c r="B309" s="1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-17.574237237029202</v>
      </c>
      <c r="I309" s="3">
        <v>-4.4740736484527601E-5</v>
      </c>
      <c r="J309">
        <v>0.13122653122991301</v>
      </c>
      <c r="K309">
        <v>4.4330955212227999E-4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-17.574462291140001</v>
      </c>
      <c r="I310" s="3">
        <v>-5.9083104133605998E-5</v>
      </c>
      <c r="J310">
        <v>0.13458021450787799</v>
      </c>
      <c r="K310" s="3">
        <v>-6.5835193780512495E-4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-17.574495027130101</v>
      </c>
      <c r="I311" s="3">
        <v>-3.0901283025741597E-5</v>
      </c>
      <c r="J311">
        <v>0.13528467155992999</v>
      </c>
      <c r="K311" s="3">
        <v>7.8976155504137301E-5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-17.574622432064299</v>
      </c>
      <c r="I312" s="3">
        <v>-2.7148053050041199E-5</v>
      </c>
      <c r="J312">
        <v>0.13594097457826099</v>
      </c>
      <c r="K312">
        <v>-1.4556572058132801E-4</v>
      </c>
    </row>
    <row r="313" spans="1:11">
      <c r="A313" s="2" t="s">
        <v>217</v>
      </c>
      <c r="B313" s="2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-17.574702339544999</v>
      </c>
      <c r="I313" s="3">
        <v>-1.9613653421402001E-5</v>
      </c>
      <c r="J313">
        <v>0.13609599787741899</v>
      </c>
      <c r="K313">
        <v>2.7474016360519503E-4</v>
      </c>
    </row>
    <row r="314" spans="1:11">
      <c r="A314" s="1" t="s">
        <v>218</v>
      </c>
      <c r="B314" s="1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-17.5747885334534</v>
      </c>
      <c r="I314" s="3">
        <v>-9.2359259724617004E-5</v>
      </c>
      <c r="J314">
        <v>0.13581952080130599</v>
      </c>
      <c r="K314">
        <v>-3.1841919300547799E-4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-17.575007627099499</v>
      </c>
      <c r="I315" s="3">
        <v>-2.6160851120948802E-5</v>
      </c>
      <c r="J315">
        <v>0.13382068835198899</v>
      </c>
      <c r="K315" s="3">
        <v>-2.8871000243257701E-6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-17.575321389689801</v>
      </c>
      <c r="I316" s="3">
        <v>-4.7022476792335497E-5</v>
      </c>
      <c r="J316">
        <v>0.132703967392445</v>
      </c>
      <c r="K316" s="3">
        <v>-4.2840839070640496E-6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-17.575873384605998</v>
      </c>
      <c r="I317" s="3">
        <v>-1.18184834718704E-5</v>
      </c>
      <c r="J317">
        <v>0.13671181630343199</v>
      </c>
      <c r="K317" s="3">
        <v>-2.5974586993046997E-4</v>
      </c>
    </row>
    <row r="318" spans="1:11">
      <c r="A318" s="2" t="s">
        <v>221</v>
      </c>
      <c r="B318" s="2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-17.576455414676602</v>
      </c>
      <c r="I318" s="3">
        <v>-5.7863071560859701E-5</v>
      </c>
      <c r="J318">
        <v>0.13668591622263199</v>
      </c>
      <c r="K318" s="3">
        <v>-4.5076013283021798E-5</v>
      </c>
    </row>
    <row r="319" spans="1:11">
      <c r="A319" s="1" t="s">
        <v>222</v>
      </c>
      <c r="B319" s="1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-17.5771744888706</v>
      </c>
      <c r="I319" s="3">
        <v>2.9113143682479899E-5</v>
      </c>
      <c r="J319">
        <v>0.13429116457700699</v>
      </c>
      <c r="K319">
        <v>3.9394945493219401E-4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-17.5775607083607</v>
      </c>
      <c r="I320" s="3">
        <v>2.4177134037017799E-5</v>
      </c>
      <c r="J320">
        <v>0.132238268852234</v>
      </c>
      <c r="K320" s="3">
        <v>2.99885873494484E-5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-17.578183111266799</v>
      </c>
      <c r="I321" s="3">
        <v>-4.6454370021820102E-5</v>
      </c>
      <c r="J321">
        <v>0.12825657147914199</v>
      </c>
      <c r="K321">
        <v>4.1406602284362498E-4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-17.578736410034701</v>
      </c>
      <c r="I322" s="3">
        <v>-2.7008354663848901E-5</v>
      </c>
      <c r="J322">
        <v>0.13017368037253599</v>
      </c>
      <c r="K322">
        <v>-2.4251640204336501E-4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-17.578904420635102</v>
      </c>
      <c r="I323" s="3">
        <v>-2.02283263206482E-5</v>
      </c>
      <c r="J323">
        <v>0.137607003562152</v>
      </c>
      <c r="K323" s="3">
        <v>-2.0954758241074199E-5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-17.579128683121802</v>
      </c>
      <c r="I324" s="3">
        <v>-4.0978193283081102E-5</v>
      </c>
      <c r="J324">
        <v>0.139219597913325</v>
      </c>
      <c r="K324">
        <v>-3.8361177419993101E-4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-17.579156436535801</v>
      </c>
      <c r="I325" s="3">
        <v>-2.9690563678741499E-5</v>
      </c>
      <c r="J325">
        <v>0.13776831328868899</v>
      </c>
      <c r="K325" s="3">
        <v>4.9602241063093804E-4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-17.579208963131499</v>
      </c>
      <c r="I326" s="3">
        <v>-2.41212546825409E-5</v>
      </c>
      <c r="J326">
        <v>0.138904522173107</v>
      </c>
      <c r="K326">
        <v>-1.2889504624731801E-4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-17.579332782473699</v>
      </c>
      <c r="I327" s="3">
        <v>-3.67406755685806E-5</v>
      </c>
      <c r="J327">
        <v>0.13788913842290601</v>
      </c>
      <c r="K327" s="3">
        <v>-6.0722232769690498E-5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-17.579503400777501</v>
      </c>
      <c r="I328" s="3">
        <v>-2.7250498533248901E-5</v>
      </c>
      <c r="J328">
        <v>0.13779622502625</v>
      </c>
      <c r="K328" s="3">
        <v>4.2747706811791302E-5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-17.5795864747551</v>
      </c>
      <c r="I329" s="3">
        <v>-3.5744160413742099E-5</v>
      </c>
      <c r="J329">
        <v>0.13715224340558099</v>
      </c>
      <c r="K329">
        <v>2.42050740749119E-4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-17.579818327521</v>
      </c>
      <c r="I330" s="3">
        <v>-3.7197023630142198E-5</v>
      </c>
      <c r="J330">
        <v>0.135369035415351</v>
      </c>
      <c r="K330">
        <v>-2.0461157269173301E-4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-17.5801213799012</v>
      </c>
      <c r="I331" s="3">
        <v>2.4307519197464002E-6</v>
      </c>
      <c r="J331">
        <v>0.135478544980288</v>
      </c>
      <c r="K331">
        <v>-2.8135255398348898E-4</v>
      </c>
    </row>
    <row r="332" spans="1:11">
      <c r="A332" s="2" t="s">
        <v>800</v>
      </c>
      <c r="B332" s="2" t="s">
        <v>800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-17.580350299000902</v>
      </c>
      <c r="I332" s="3">
        <v>6.2771141529083306E-5</v>
      </c>
      <c r="J332">
        <v>0.134441033005714</v>
      </c>
      <c r="K332" s="3">
        <v>2.42143873007968E-5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-17.5812181519833</v>
      </c>
      <c r="I333" s="3">
        <v>-1.42119824886322E-5</v>
      </c>
      <c r="J333">
        <v>0.13515894301235701</v>
      </c>
      <c r="K333">
        <v>1.19954349397793E-4</v>
      </c>
    </row>
    <row r="334" spans="1:11">
      <c r="A334" s="2" t="s">
        <v>237</v>
      </c>
      <c r="B334" s="2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-17.581886236263902</v>
      </c>
      <c r="I334" s="3">
        <v>-5.0459057092666599E-5</v>
      </c>
      <c r="J334">
        <v>0.13332833535969299</v>
      </c>
      <c r="K334">
        <v>-1.60001220702957E-4</v>
      </c>
    </row>
    <row r="335" spans="1:11">
      <c r="A335" s="1" t="s">
        <v>238</v>
      </c>
      <c r="B335" s="1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-17.582506823090998</v>
      </c>
      <c r="I335" s="3">
        <v>-2.3469328880310099E-5</v>
      </c>
      <c r="J335">
        <v>0.13082734309136901</v>
      </c>
      <c r="K335">
        <v>1.35041775331367E-4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-17.583059609631398</v>
      </c>
      <c r="I336" s="3">
        <v>-4.3176114559173598E-5</v>
      </c>
      <c r="J336">
        <v>0.13054545968771</v>
      </c>
      <c r="K336" s="3">
        <v>8.0093742610327906E-5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-17.583491184532999</v>
      </c>
      <c r="I337" s="3">
        <v>-2.99979001283646E-5</v>
      </c>
      <c r="J337">
        <v>0.12998131569474899</v>
      </c>
      <c r="K337">
        <v>-1.9064173386435001E-4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-17.583688019568498</v>
      </c>
      <c r="I338" s="3">
        <v>-2.3851171135902401E-5</v>
      </c>
      <c r="J338">
        <v>0.129398563876748</v>
      </c>
      <c r="K338">
        <v>1.5217811095962299E-4</v>
      </c>
    </row>
    <row r="339" spans="1:11">
      <c r="A339" s="2" t="s">
        <v>241</v>
      </c>
      <c r="B339" s="2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-17.583809510604102</v>
      </c>
      <c r="I339" s="3">
        <v>-1.22375786304474E-5</v>
      </c>
      <c r="J339">
        <v>0.12587288394570401</v>
      </c>
      <c r="K339">
        <v>-5.3439290127681605E-4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-17.584013330559198</v>
      </c>
      <c r="I340" s="3">
        <v>-9.9185854196548496E-6</v>
      </c>
      <c r="J340">
        <v>0.127681992016733</v>
      </c>
      <c r="K340">
        <v>7.2717667709469797E-4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-17.583980454870801</v>
      </c>
      <c r="I341" s="3">
        <v>-6.7297369241714505E-5</v>
      </c>
      <c r="J341">
        <v>0.12859691865742201</v>
      </c>
      <c r="K341">
        <v>-2.0954758241074201E-4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-17.584009186173599</v>
      </c>
      <c r="I342" s="3">
        <v>1.0905787348747299E-5</v>
      </c>
      <c r="J342">
        <v>0.12786341831088099</v>
      </c>
      <c r="K342" s="3">
        <v>7.7579171621399001E-5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-17.584129559622099</v>
      </c>
      <c r="I343" s="3">
        <v>-1.9706785678863502E-5</v>
      </c>
      <c r="J343">
        <v>0.12689191382378301</v>
      </c>
      <c r="K343">
        <v>-2.4531036980884202E-4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-17.584352518256999</v>
      </c>
      <c r="I344" s="3">
        <v>2.66265124082565E-5</v>
      </c>
      <c r="J344">
        <v>0.12002625502646</v>
      </c>
      <c r="K344" s="3">
        <v>1.7238781112990299E-4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-17.584652823235501</v>
      </c>
      <c r="I345" s="3">
        <v>-3.6489218473434401E-5</v>
      </c>
      <c r="J345">
        <v>0.12890407349914301</v>
      </c>
      <c r="K345" s="3">
        <v>-1.1455267838453899E-5</v>
      </c>
    </row>
    <row r="346" spans="1:11">
      <c r="A346" s="1" t="s">
        <v>248</v>
      </c>
      <c r="B346" s="1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-17.584812545064601</v>
      </c>
      <c r="I346" s="3">
        <v>-6.3702464103698703E-5</v>
      </c>
      <c r="J346">
        <v>0.130172548815608</v>
      </c>
      <c r="K346" s="3">
        <v>-4.6072528452708401E-4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-17.585348521231801</v>
      </c>
      <c r="I347" s="3">
        <v>1.1967495083808901E-5</v>
      </c>
      <c r="J347">
        <v>0.12786932755261701</v>
      </c>
      <c r="K347" s="3">
        <v>2.1699816311867901E-5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-17.585930877265302</v>
      </c>
      <c r="I348" s="3">
        <v>-3.3881515264511102E-5</v>
      </c>
      <c r="J348">
        <v>0.128396633081138</v>
      </c>
      <c r="K348">
        <v>-1.85519459627643E-4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-17.586805854865698</v>
      </c>
      <c r="I349" s="3">
        <v>1.6009435057640099E-5</v>
      </c>
      <c r="J349">
        <v>0.130351209081709</v>
      </c>
      <c r="K349">
        <v>-5.9371815016376805E-4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-17.587412471853501</v>
      </c>
      <c r="I350" s="3">
        <v>-3.2782554626464801E-6</v>
      </c>
      <c r="J350">
        <v>0.128008886240423</v>
      </c>
      <c r="K350" s="3">
        <v>2.3096800194606201E-5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-17.587866864159299</v>
      </c>
      <c r="I351" s="3">
        <v>2.4680048227310202E-6</v>
      </c>
      <c r="J351">
        <v>0.12888710014522101</v>
      </c>
      <c r="K351" s="3">
        <v>-4.8056245566196699E-5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-17.588435529750299</v>
      </c>
      <c r="I352" s="3">
        <v>-1.03749334812164E-5</v>
      </c>
      <c r="J352">
        <v>0.12828297447413201</v>
      </c>
      <c r="K352">
        <v>-1.2796372365882601E-4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-17.588421373646501</v>
      </c>
      <c r="I353" s="3">
        <v>-3.1804665923118598E-5</v>
      </c>
      <c r="J353">
        <v>0.13193098828196501</v>
      </c>
      <c r="K353" s="3">
        <v>2.6356429254328801E-5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-17.5885167876488</v>
      </c>
      <c r="I354" s="3">
        <v>1.6856938600540199E-6</v>
      </c>
      <c r="J354">
        <v>0.12939202599227401</v>
      </c>
      <c r="K354">
        <v>-2.1411106309435299E-4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-17.588708733240601</v>
      </c>
      <c r="I355" s="3">
        <v>2.3636966943740801E-5</v>
      </c>
      <c r="J355">
        <v>0.124069056473672</v>
      </c>
      <c r="K355">
        <v>4.2272732291660298E-4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-17.588695461893298</v>
      </c>
      <c r="I356" s="3">
        <v>-3.4272670745849603E-5</v>
      </c>
      <c r="J356">
        <v>0.13790850061923299</v>
      </c>
      <c r="K356" s="3">
        <v>-2.0209700170280399E-5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-17.588720980133001</v>
      </c>
      <c r="I357" s="3">
        <v>-6.0815364122390696E-6</v>
      </c>
      <c r="J357">
        <v>0.13977204915136099</v>
      </c>
      <c r="K357">
        <v>-1.5469268194855199E-4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-17.588965778283399</v>
      </c>
      <c r="I358" s="3">
        <v>-6.4298510551452596E-5</v>
      </c>
      <c r="J358">
        <v>0.14071438461542099</v>
      </c>
      <c r="K358">
        <v>-4.4563785859351099E-4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-17.5889831940164</v>
      </c>
      <c r="I359" s="3">
        <v>-6.3246116042137105E-5</v>
      </c>
      <c r="J359">
        <v>0.14146712142974099</v>
      </c>
      <c r="K359" s="3">
        <v>4.56161803843472E-4</v>
      </c>
    </row>
    <row r="360" spans="1:11">
      <c r="A360" s="2" t="s">
        <v>260</v>
      </c>
      <c r="B360" s="2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-17.589285315073901</v>
      </c>
      <c r="I360" s="3">
        <v>-2.2351741790771501E-6</v>
      </c>
      <c r="J360">
        <v>0.137350894510746</v>
      </c>
      <c r="K360" s="3">
        <v>-9.6112491132393507E-5</v>
      </c>
    </row>
    <row r="361" spans="1:11">
      <c r="A361" s="1" t="s">
        <v>261</v>
      </c>
      <c r="B361" s="1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-17.5898218966008</v>
      </c>
      <c r="I361" s="3">
        <v>-3.9599835872650099E-5</v>
      </c>
      <c r="J361">
        <v>0.13891093432903301</v>
      </c>
      <c r="K361" s="3">
        <v>-1.42212959262757E-4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-17.590571052515401</v>
      </c>
      <c r="I362" s="3">
        <v>-1.4388933777809101E-5</v>
      </c>
      <c r="J362">
        <v>0.142581202089787</v>
      </c>
      <c r="K362">
        <v>-2.7259812165166301E-4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-17.591320906921901</v>
      </c>
      <c r="I363" s="3">
        <v>-2.5648623704910299E-5</v>
      </c>
      <c r="J363">
        <v>0.14066975098103299</v>
      </c>
      <c r="K363">
        <v>3.2950193180853501E-4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-17.592133485906899</v>
      </c>
      <c r="I364" s="3">
        <v>-1.7592683434486399E-5</v>
      </c>
      <c r="J364">
        <v>0.141995432786644</v>
      </c>
      <c r="K364">
        <v>-5.9651211792924395E-4</v>
      </c>
    </row>
    <row r="365" spans="1:11">
      <c r="A365" s="2" t="s">
        <v>265</v>
      </c>
      <c r="B365" s="2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-17.5926878556958</v>
      </c>
      <c r="I365" s="3">
        <v>1.4016404747963001E-5</v>
      </c>
      <c r="J365">
        <v>0.13499562162905901</v>
      </c>
      <c r="K365" s="3">
        <v>7.6731668065871102E-4</v>
      </c>
    </row>
    <row r="366" spans="1:11">
      <c r="A366" s="1" t="s">
        <v>266</v>
      </c>
      <c r="B366" s="1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-17.593029697662999</v>
      </c>
      <c r="I366" s="3">
        <v>1.1278316378593401E-5</v>
      </c>
      <c r="J366">
        <v>0.142435608431697</v>
      </c>
      <c r="K366" s="3">
        <v>8.8568778165606804E-5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-17.592938428046399</v>
      </c>
      <c r="I367" s="3">
        <v>7.8231096267700195E-7</v>
      </c>
      <c r="J367">
        <v>0.14116788748651701</v>
      </c>
      <c r="K367" s="3">
        <v>-7.34813522320334E-5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-17.5929344233591</v>
      </c>
      <c r="I368" s="3">
        <v>-3.9506703615188599E-5</v>
      </c>
      <c r="J368">
        <v>0.142041575163603</v>
      </c>
      <c r="K368">
        <v>-3.2382086401873302E-4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-17.593088277855699</v>
      </c>
      <c r="I369" s="3">
        <v>-2.6579946279525801E-5</v>
      </c>
      <c r="J369">
        <v>0.13943145051598499</v>
      </c>
      <c r="K369">
        <v>3.4719706098988701E-4</v>
      </c>
    </row>
    <row r="370" spans="1:11">
      <c r="A370" s="2" t="s">
        <v>269</v>
      </c>
      <c r="B370" s="2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-17.593128743823499</v>
      </c>
      <c r="I370" s="3">
        <v>-9.4342976808548008E-6</v>
      </c>
      <c r="J370">
        <v>0.13742846902459899</v>
      </c>
      <c r="K370">
        <v>-3.1841919300547799E-4</v>
      </c>
    </row>
    <row r="371" spans="1:11">
      <c r="A371" s="1" t="s">
        <v>270</v>
      </c>
      <c r="B371" s="1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-17.593254472377101</v>
      </c>
      <c r="I371" s="3">
        <v>-5.2340328693389899E-5</v>
      </c>
      <c r="J371">
        <v>0.13871240895241499</v>
      </c>
      <c r="K371">
        <v>3.9879233239235401E-4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-17.593320922245901</v>
      </c>
      <c r="I372" s="3">
        <v>2.4866312742233302E-6</v>
      </c>
      <c r="J372">
        <v>0.13856304343789799</v>
      </c>
      <c r="K372">
        <v>8.8475645906757605E-4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-17.593466674235799</v>
      </c>
      <c r="I373" s="3">
        <v>-5.2498653531074497E-5</v>
      </c>
      <c r="J373">
        <v>0.137326000258327</v>
      </c>
      <c r="K373" s="3">
        <v>2.2165477606113999E-5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-17.593669004074702</v>
      </c>
      <c r="I374" s="3">
        <v>-7.7299773693084696E-7</v>
      </c>
      <c r="J374">
        <v>0.141425128094852</v>
      </c>
      <c r="K374">
        <v>-6.4810738933171095E-4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-17.594108308953999</v>
      </c>
      <c r="I375" s="3">
        <v>-2.8125941753387502E-6</v>
      </c>
      <c r="J375">
        <v>0.13870486523956099</v>
      </c>
      <c r="K375" s="3">
        <v>2.95042996034324E-4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-17.594749897106201</v>
      </c>
      <c r="I376" s="3">
        <v>-3.3993273973465E-6</v>
      </c>
      <c r="J376">
        <v>0.13881613500416301</v>
      </c>
      <c r="K376" s="3">
        <v>-2.8787181210293398E-4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-17.595789206582701</v>
      </c>
      <c r="I377" s="3">
        <v>-5.58793544769287E-7</v>
      </c>
      <c r="J377">
        <v>0.14079761691391501</v>
      </c>
      <c r="K377">
        <v>1.18650497773904E-4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-17.596462785666699</v>
      </c>
      <c r="I378" s="3">
        <v>-2.2659078240394599E-5</v>
      </c>
      <c r="J378">
        <v>0.140302120707929</v>
      </c>
      <c r="K378">
        <v>6.7725778635151701E-4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-17.596901671450901</v>
      </c>
      <c r="I379" s="3">
        <v>-5.1548704504966702E-5</v>
      </c>
      <c r="J379">
        <v>0.13786801602691401</v>
      </c>
      <c r="K379">
        <v>-5.6950376286297099E-4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-17.597013476731298</v>
      </c>
      <c r="I380" s="3">
        <v>2.0870938897132901E-5</v>
      </c>
      <c r="J380">
        <v>0.13119748793542399</v>
      </c>
      <c r="K380">
        <v>1.9185245322939E-4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-17.597245422629499</v>
      </c>
      <c r="I381" s="3">
        <v>-4.8745423555374098E-5</v>
      </c>
      <c r="J381">
        <v>0.12967315502464799</v>
      </c>
      <c r="K381">
        <v>-1.19302423585849E-4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-17.5974642834449</v>
      </c>
      <c r="I382" s="3">
        <v>1.6754493117332499E-5</v>
      </c>
      <c r="J382">
        <v>0.141035746783018</v>
      </c>
      <c r="K382" s="3">
        <v>-3.4179538997663199E-5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-17.597527846213701</v>
      </c>
      <c r="I383" s="3">
        <v>-4.7730281949043301E-5</v>
      </c>
      <c r="J383">
        <v>0.13899844139814399</v>
      </c>
      <c r="K383" s="3">
        <v>-1.2917444302386601E-4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-17.597809478173598</v>
      </c>
      <c r="I384" s="3">
        <v>3.9273872971534702E-5</v>
      </c>
      <c r="J384">
        <v>0.14382201712578499</v>
      </c>
      <c r="K384" s="3">
        <v>-9.7695739532830203E-5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-17.5978684774615</v>
      </c>
      <c r="I385" s="3">
        <v>-5.1502138376235996E-6</v>
      </c>
      <c r="J385">
        <v>0.14292330946773299</v>
      </c>
      <c r="K385" s="3">
        <v>1.0682270090005399E-4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-17.598108665564901</v>
      </c>
      <c r="I386" s="3">
        <v>-3.69921326637268E-5</v>
      </c>
      <c r="J386">
        <v>0.13962205499410599</v>
      </c>
      <c r="K386">
        <v>-4.6547502972839398E-4</v>
      </c>
    </row>
    <row r="387" spans="1:11">
      <c r="A387" s="1" t="s">
        <v>286</v>
      </c>
      <c r="B387" s="1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-17.598276722731502</v>
      </c>
      <c r="I387" s="3">
        <v>-8.1583857536315901E-6</v>
      </c>
      <c r="J387">
        <v>0.13792446814477399</v>
      </c>
      <c r="K387" s="3">
        <v>5.4109842391395903E-5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-17.598507504476402</v>
      </c>
      <c r="I388" s="3">
        <v>-5.9176236391067498E-5</v>
      </c>
      <c r="J388">
        <v>0.13813870958983901</v>
      </c>
      <c r="K388" s="3">
        <v>2.70083550662734E-5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-17.598986204302498</v>
      </c>
      <c r="I389" s="3">
        <v>4.6156346797943102E-5</v>
      </c>
      <c r="J389">
        <v>0.138411917723715</v>
      </c>
      <c r="K389">
        <v>2.3609027618276901E-4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-17.5995789445833</v>
      </c>
      <c r="I390" s="3">
        <v>-4.3259933590888997E-5</v>
      </c>
      <c r="J390">
        <v>0.13643031008541601</v>
      </c>
      <c r="K390">
        <v>-1.35973097919859E-4</v>
      </c>
    </row>
    <row r="391" spans="1:11">
      <c r="A391" s="2" t="s">
        <v>289</v>
      </c>
      <c r="B391" s="2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-17.600223606100101</v>
      </c>
      <c r="I391" s="3">
        <v>3.0938535928726203E-5</v>
      </c>
      <c r="J391">
        <v>0.13907236978411699</v>
      </c>
      <c r="K391" s="3">
        <v>8.9686365271797396E-5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-17.600777696492099</v>
      </c>
      <c r="I392" s="3">
        <v>-2.54437327384949E-5</v>
      </c>
      <c r="J392">
        <v>0.13803988695144701</v>
      </c>
      <c r="K392">
        <v>-2.6086345703666103E-4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-17.601229061999401</v>
      </c>
      <c r="I393" s="3">
        <v>-4.1974708437919603E-5</v>
      </c>
      <c r="J393">
        <v>0.13472052756696901</v>
      </c>
      <c r="K393" s="3">
        <v>1.0058283955715601E-5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-17.601558843338701</v>
      </c>
      <c r="I394" s="3">
        <v>-5.7183206081390398E-6</v>
      </c>
      <c r="J394">
        <v>0.134498616680503</v>
      </c>
      <c r="K394">
        <v>4.4265762631033498E-4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-17.601683919966401</v>
      </c>
      <c r="I395" s="3">
        <v>-1.6931444406509399E-5</v>
      </c>
      <c r="J395">
        <v>0.13607060071080901</v>
      </c>
      <c r="K395">
        <v>-1.60280617479505E-4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-17.601905947278699</v>
      </c>
      <c r="I396" s="3">
        <v>-3.4132972359657301E-5</v>
      </c>
      <c r="J396">
        <v>0.134683060459793</v>
      </c>
      <c r="K396" s="3">
        <v>-9.1083349154535696E-5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-17.602144272736901</v>
      </c>
      <c r="I397" s="3">
        <v>7.5530260801315299E-6</v>
      </c>
      <c r="J397">
        <v>0.13291934039443701</v>
      </c>
      <c r="K397">
        <v>4.16114932538308E-4</v>
      </c>
    </row>
    <row r="398" spans="1:11">
      <c r="A398" s="1" t="s">
        <v>296</v>
      </c>
      <c r="B398" s="1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-17.6022812702941</v>
      </c>
      <c r="I398" s="3">
        <v>-2.43168324232101E-5</v>
      </c>
      <c r="J398">
        <v>0.129879349842668</v>
      </c>
      <c r="K398">
        <v>-4.20957809998468E-4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-17.602437127134401</v>
      </c>
      <c r="I399" s="3">
        <v>2.9234215617179901E-5</v>
      </c>
      <c r="J399">
        <v>0.129847289063036</v>
      </c>
      <c r="K399">
        <v>1.9697472746609701E-4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-17.602547535430901</v>
      </c>
      <c r="I400" s="3">
        <v>-1.9194558262824999E-5</v>
      </c>
      <c r="J400">
        <v>0.12880449648946499</v>
      </c>
      <c r="K400" s="3">
        <v>-2.3664906973586399E-4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-17.6028017865058</v>
      </c>
      <c r="I401" s="3">
        <v>-7.2922557592392002E-6</v>
      </c>
      <c r="J401">
        <v>0.12754645664244901</v>
      </c>
      <c r="K401">
        <v>-3.2261014465369303E-4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-17.603008540127199</v>
      </c>
      <c r="I402" s="3">
        <v>-4.3315812945365899E-5</v>
      </c>
      <c r="J402">
        <v>0.130087556317449</v>
      </c>
      <c r="K402" s="3">
        <v>-8.0931932939970897E-5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-17.6034457495306</v>
      </c>
      <c r="I403" s="3">
        <v>-2.0023435354232802E-5</v>
      </c>
      <c r="J403">
        <v>0.12960186693817399</v>
      </c>
      <c r="K403" s="3">
        <v>-9.4994904026202902E-5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-17.6039874067658</v>
      </c>
      <c r="I404" s="3">
        <v>6.8452209234237696E-6</v>
      </c>
      <c r="J404">
        <v>0.12959369458258199</v>
      </c>
      <c r="K404">
        <v>4.1378662606707798E-4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-17.604644548005599</v>
      </c>
      <c r="I405" s="3">
        <v>2.23517417907715E-7</v>
      </c>
      <c r="J405">
        <v>0.13156750705093101</v>
      </c>
      <c r="K405" s="3">
        <v>-1.2256205264557201E-4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-17.605150023357002</v>
      </c>
      <c r="I406" s="3">
        <v>-1.02072954177856E-5</v>
      </c>
      <c r="J406">
        <v>0.135386763140559</v>
      </c>
      <c r="K406">
        <v>-2.79769305583052E-4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-17.6055221798755</v>
      </c>
      <c r="I407" s="3">
        <v>-1.6028061509132399E-5</v>
      </c>
      <c r="J407">
        <v>0.132393040694296</v>
      </c>
      <c r="K407">
        <v>-3.2819808018464601E-4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-17.605840505946599</v>
      </c>
      <c r="I408" s="3">
        <v>3.9674341678619402E-6</v>
      </c>
      <c r="J408">
        <v>0.13401808217167899</v>
      </c>
      <c r="K408">
        <v>-1.49942936747242E-4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-17.6061685643391</v>
      </c>
      <c r="I409" s="3">
        <v>-7.9143792390823405E-5</v>
      </c>
      <c r="J409">
        <v>0.12996057048439999</v>
      </c>
      <c r="K409" s="3">
        <v>7.6554716774057601E-5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-17.606324700576199</v>
      </c>
      <c r="I410" s="3">
        <v>1.35786831378937E-5</v>
      </c>
      <c r="J410">
        <v>0.12944810092449199</v>
      </c>
      <c r="K410">
        <v>-4.0000305175739298E-4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-17.606548869930499</v>
      </c>
      <c r="I411" s="3">
        <v>-2.5136396288871799E-5</v>
      </c>
      <c r="J411">
        <v>0.12943464796990201</v>
      </c>
      <c r="K411">
        <v>5.2209944310871903E-4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-17.606768988031501</v>
      </c>
      <c r="I412" s="3">
        <v>-3.3052638173103299E-5</v>
      </c>
      <c r="J412">
        <v>0.13150413986295501</v>
      </c>
      <c r="K412">
        <v>-5.8030710488947998E-4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-17.6068450770894</v>
      </c>
      <c r="I413" s="3">
        <v>-4.1276216506958001E-5</v>
      </c>
      <c r="J413">
        <v>0.13093194924294899</v>
      </c>
      <c r="K413" s="3">
        <v>-3.9646402592112301E-4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-17.607059560688601</v>
      </c>
      <c r="I414" s="3">
        <v>-3.7439167499542198E-6</v>
      </c>
      <c r="J414">
        <v>0.129215125925839</v>
      </c>
      <c r="K414">
        <v>1.3299286563668401E-4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-17.607374720262801</v>
      </c>
      <c r="I415" s="3">
        <v>-1.6782432794570899E-5</v>
      </c>
      <c r="J415">
        <v>0.13067307416349599</v>
      </c>
      <c r="K415">
        <v>-3.1208619940373099E-4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-17.607934724553498</v>
      </c>
      <c r="I416" s="3">
        <v>-5.1129609346389796E-6</v>
      </c>
      <c r="J416">
        <v>0.12925007846206399</v>
      </c>
      <c r="K416" s="3">
        <v>-1.03190542804934E-4</v>
      </c>
    </row>
    <row r="417" spans="1:11">
      <c r="A417" s="2" t="s">
        <v>314</v>
      </c>
      <c r="B417" s="2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-17.6083202921177</v>
      </c>
      <c r="I417" s="3">
        <v>-4.4964253902435303E-5</v>
      </c>
      <c r="J417">
        <v>0.129000758752227</v>
      </c>
      <c r="K417">
        <v>-4.8335642342744398E-4</v>
      </c>
    </row>
    <row r="418" spans="1:11">
      <c r="A418" s="1" t="s">
        <v>315</v>
      </c>
      <c r="B418" s="1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-17.6089159660647</v>
      </c>
      <c r="I418" s="3">
        <v>3.6843121051788303E-5</v>
      </c>
      <c r="J418">
        <v>0.129778767004609</v>
      </c>
      <c r="K418" s="3">
        <v>2.1904707281336199E-4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-17.6094454695397</v>
      </c>
      <c r="I419" s="3">
        <v>-5.1613897085189799E-5</v>
      </c>
      <c r="J419">
        <v>0.13115499168634401</v>
      </c>
      <c r="K419">
        <v>-2.3953616976019E-4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-17.6097480562585</v>
      </c>
      <c r="I420" s="3">
        <v>-1.6177073121070899E-5</v>
      </c>
      <c r="J420">
        <v>0.130687030032277</v>
      </c>
      <c r="K420">
        <v>-2.12900343729313E-4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-17.610092179966198</v>
      </c>
      <c r="I421" s="3">
        <v>-6.4009800553321798E-5</v>
      </c>
      <c r="J421">
        <v>0.13070224318653301</v>
      </c>
      <c r="K421">
        <v>-2.1122396307002799E-4</v>
      </c>
    </row>
    <row r="422" spans="1:11">
      <c r="A422" s="2" t="s">
        <v>318</v>
      </c>
      <c r="B422" s="2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-17.610402776059601</v>
      </c>
      <c r="I422" s="3">
        <v>1.15856528282166E-5</v>
      </c>
      <c r="J422">
        <v>0.13060555793344999</v>
      </c>
      <c r="K422">
        <v>1.19209291327E-4</v>
      </c>
    </row>
    <row r="423" spans="1:11">
      <c r="A423" s="1" t="s">
        <v>319</v>
      </c>
      <c r="B423" s="1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-17.610613720632699</v>
      </c>
      <c r="I423" s="3">
        <v>-4.4815242290496799E-5</v>
      </c>
      <c r="J423">
        <v>0.13036089017987301</v>
      </c>
      <c r="K423">
        <v>-2.20630321213799E-4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-17.610706107836499</v>
      </c>
      <c r="I424" s="3">
        <v>3.8277357816696201E-6</v>
      </c>
      <c r="J424">
        <v>0.12878500856459099</v>
      </c>
      <c r="K424">
        <v>2.1783635344832199E-4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-17.610989742140099</v>
      </c>
      <c r="I425" s="3">
        <v>-4.5141205191612203E-5</v>
      </c>
      <c r="J425">
        <v>0.129582001827657</v>
      </c>
      <c r="K425">
        <v>-1.67544933669744E-4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-17.611097728997802</v>
      </c>
      <c r="I426" s="3">
        <v>-7.1609392762184102E-5</v>
      </c>
      <c r="J426">
        <v>0.130101637914777</v>
      </c>
      <c r="K426">
        <v>2.77254734594123E-4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-17.611245064236101</v>
      </c>
      <c r="I427" s="3">
        <v>-1.61584466695786E-5</v>
      </c>
      <c r="J427">
        <v>0.131938280537724</v>
      </c>
      <c r="K427">
        <v>-3.4794211906068E-4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-17.611487394381498</v>
      </c>
      <c r="I428" s="3">
        <v>-1.9762665033340502E-5</v>
      </c>
      <c r="J428">
        <v>0.13075442053377601</v>
      </c>
      <c r="K428" s="3">
        <v>4.0028244853394101E-4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-17.6118595509</v>
      </c>
      <c r="I429" s="3">
        <v>-5.3271651268005397E-6</v>
      </c>
      <c r="J429">
        <v>0.132125113159418</v>
      </c>
      <c r="K429">
        <v>-2.4922192468050902E-4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-17.612111147705502</v>
      </c>
      <c r="I430" s="3">
        <v>-1.9110739231109599E-5</v>
      </c>
      <c r="J430">
        <v>0.130376354791224</v>
      </c>
      <c r="K430">
        <v>1.1064112351287199E-4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-17.612482838562698</v>
      </c>
      <c r="I431" s="3">
        <v>-3.4039840102195699E-5</v>
      </c>
      <c r="J431">
        <v>0.135565800592303</v>
      </c>
      <c r="K431">
        <v>-2.5620684409420001E-4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-17.612987149760801</v>
      </c>
      <c r="I432" s="3">
        <v>-7.7113509178161604E-6</v>
      </c>
      <c r="J432">
        <v>0.13110545463859999</v>
      </c>
      <c r="K432" s="3">
        <v>7.6182187738660701E-5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-17.6135227533989</v>
      </c>
      <c r="I433" s="3">
        <v>2.9122456908226E-5</v>
      </c>
      <c r="J433">
        <v>0.123446700163186</v>
      </c>
      <c r="K433">
        <v>2.3590401166507E-4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-17.613921732008802</v>
      </c>
      <c r="I434" s="3">
        <v>-5.1995739340782199E-5</v>
      </c>
      <c r="J434">
        <v>0.13232803903520099</v>
      </c>
      <c r="K434">
        <v>-5.0785020750478799E-4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-17.614375286124201</v>
      </c>
      <c r="I435" s="3">
        <v>7.3481351137161297E-6</v>
      </c>
      <c r="J435">
        <v>0.13363838195800801</v>
      </c>
      <c r="K435">
        <v>-1.64937230421966E-4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-17.614857199013301</v>
      </c>
      <c r="I436" s="3">
        <v>-6.2612816691398594E-5</v>
      </c>
      <c r="J436">
        <v>0.13301401399075999</v>
      </c>
      <c r="K436">
        <v>3.9637089366227401E-4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-17.6152973886491</v>
      </c>
      <c r="I437" s="3">
        <v>-2.62167304754257E-5</v>
      </c>
      <c r="J437">
        <v>0.13514649588614699</v>
      </c>
      <c r="K437">
        <v>-1.59908088444108E-4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-17.615603886922901</v>
      </c>
      <c r="I438" s="3">
        <v>-4.7218054533004803E-6</v>
      </c>
      <c r="J438">
        <v>0.132737034000456</v>
      </c>
      <c r="K438" s="3">
        <v>2.2072345347264801E-5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-17.615625773004499</v>
      </c>
      <c r="I439" s="3">
        <v>-1.6139820218086199E-5</v>
      </c>
      <c r="J439">
        <v>0.13294184580445301</v>
      </c>
      <c r="K439" s="3">
        <v>-8.6240471694376295E-5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-17.6158320143984</v>
      </c>
      <c r="I440" s="3">
        <v>-1.4984980225563E-5</v>
      </c>
      <c r="J440">
        <v>0.13753659557551101</v>
      </c>
      <c r="K440">
        <v>-2.1569431149479E-4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-17.6159931332115</v>
      </c>
      <c r="I441" s="3">
        <v>-4.2021274566650397E-5</v>
      </c>
      <c r="J441">
        <v>0.134041090495884</v>
      </c>
      <c r="K441">
        <v>-3.3024698987932903E-4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-17.616193786669701</v>
      </c>
      <c r="I442" s="3">
        <v>-3.1506642699241598E-5</v>
      </c>
      <c r="J442">
        <v>0.12937392108142401</v>
      </c>
      <c r="K442">
        <v>-1.9725412424264499E-4</v>
      </c>
    </row>
    <row r="443" spans="1:11">
      <c r="A443" s="2" t="s">
        <v>338</v>
      </c>
      <c r="B443" s="2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-17.6163556505409</v>
      </c>
      <c r="I443" s="3">
        <v>-2.05449759960175E-5</v>
      </c>
      <c r="J443">
        <v>0.134097416885197</v>
      </c>
      <c r="K443" s="3">
        <v>6.5192581194452898E-5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-17.616742661655099</v>
      </c>
      <c r="I444" s="3">
        <v>-1.44354999065399E-5</v>
      </c>
      <c r="J444">
        <v>0.13395094312727501</v>
      </c>
      <c r="K444" s="3">
        <v>-5.3858385292503098E-4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-17.6172034335208</v>
      </c>
      <c r="I445" s="3">
        <v>-2.7939677238464398E-7</v>
      </c>
      <c r="J445">
        <v>0.13275350444018799</v>
      </c>
      <c r="K445">
        <v>4.0149316789898101E-4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-17.617586859043001</v>
      </c>
      <c r="I446" s="3">
        <v>-1.86450779438019E-5</v>
      </c>
      <c r="J446">
        <v>0.134016573429108</v>
      </c>
      <c r="K446">
        <v>-2.9467046699892702E-4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-17.618002554893899</v>
      </c>
      <c r="I447" s="3">
        <v>-3.2093375921249403E-5</v>
      </c>
      <c r="J447">
        <v>0.13395220041274999</v>
      </c>
      <c r="K447">
        <v>1.5730038519632999E-4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-17.618508868435701</v>
      </c>
      <c r="I448" s="3">
        <v>-4.5439228415489197E-5</v>
      </c>
      <c r="J448">
        <v>0.135475778952241</v>
      </c>
      <c r="K448">
        <v>-2.1979213088415601E-4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-17.6189468228972</v>
      </c>
      <c r="I449" s="3">
        <v>-3.0798837542533902E-5</v>
      </c>
      <c r="J449">
        <v>0.132797383703291</v>
      </c>
      <c r="K449">
        <v>-1.9231811452363599E-4</v>
      </c>
    </row>
    <row r="450" spans="1:11">
      <c r="A450" s="1" t="s">
        <v>345</v>
      </c>
      <c r="B450" s="1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-17.619353531484801</v>
      </c>
      <c r="I450" s="3">
        <v>-1.16974115371704E-5</v>
      </c>
      <c r="J450">
        <v>0.13021831400692499</v>
      </c>
      <c r="K450" s="3">
        <v>3.7252903539687401E-7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-17.619759820977301</v>
      </c>
      <c r="I451" s="3">
        <v>-1.1827796697616599E-5</v>
      </c>
      <c r="J451">
        <v>0.134817464277148</v>
      </c>
      <c r="K451" s="3">
        <v>5.23217030214909E-4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-17.6198619870686</v>
      </c>
      <c r="I452" s="3">
        <v>-3.9208680391311603E-6</v>
      </c>
      <c r="J452">
        <v>0.13463176321238299</v>
      </c>
      <c r="K452" s="3">
        <v>-8.2887710375804493E-5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-17.620050766163398</v>
      </c>
      <c r="I453" s="3">
        <v>-2.1243467926979099E-5</v>
      </c>
      <c r="J453">
        <v>0.13293128460645701</v>
      </c>
      <c r="K453" s="3">
        <v>2.4959445371590599E-5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-17.620397870103499</v>
      </c>
      <c r="I454" s="3">
        <v>-1.1660158634185799E-5</v>
      </c>
      <c r="J454">
        <v>0.13236600905656801</v>
      </c>
      <c r="K454">
        <v>-1.9082799838204901E-4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-17.620580502469</v>
      </c>
      <c r="I455" s="3">
        <v>-1.6409903764724701E-5</v>
      </c>
      <c r="J455">
        <v>0.131159140728414</v>
      </c>
      <c r="K455" s="3">
        <v>3.0491501547234102E-4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-17.620886348817098</v>
      </c>
      <c r="I456" s="3">
        <v>-3.08360904455185E-5</v>
      </c>
      <c r="J456">
        <v>0.13237342704087501</v>
      </c>
      <c r="K456" s="3">
        <v>-2.5704503442384301E-5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-17.621084394572001</v>
      </c>
      <c r="I457" s="3">
        <v>-2.7585774660110501E-5</v>
      </c>
      <c r="J457">
        <v>0.13547565322369301</v>
      </c>
      <c r="K457">
        <v>-1.9306317259443E-4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-17.621294873483802</v>
      </c>
      <c r="I458" s="3">
        <v>6.1094760894775399E-6</v>
      </c>
      <c r="J458">
        <v>0.134392250329256</v>
      </c>
      <c r="K458">
        <v>3.6945567085485E-4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-17.621488262625601</v>
      </c>
      <c r="I459" s="3">
        <v>-3.2437965273857103E-5</v>
      </c>
      <c r="J459">
        <v>0.134797599166632</v>
      </c>
      <c r="K459">
        <v>-2.48290602092017E-4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-17.621675598170398</v>
      </c>
      <c r="I460" s="3">
        <v>-2.33296304941177E-5</v>
      </c>
      <c r="J460">
        <v>0.135756656527519</v>
      </c>
      <c r="K460">
        <v>1.0114163311025101E-4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-17.622073878288401</v>
      </c>
      <c r="I461" s="3">
        <v>-3.44309955835342E-5</v>
      </c>
      <c r="J461">
        <v>0.13816838152706601</v>
      </c>
      <c r="K461" s="3">
        <v>7.6927245809454501E-5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-17.622540517486499</v>
      </c>
      <c r="I462" s="3">
        <v>5.3923577070236198E-6</v>
      </c>
      <c r="J462">
        <v>0.13612843584269299</v>
      </c>
      <c r="K462" s="3">
        <v>-3.6926940633715102E-4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-17.6230745844423</v>
      </c>
      <c r="I463" s="3">
        <v>-1.9548460841178901E-5</v>
      </c>
      <c r="J463">
        <v>0.13242698740214101</v>
      </c>
      <c r="K463">
        <v>1.6354024653922799E-4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-17.623661503956701</v>
      </c>
      <c r="I464" s="3">
        <v>-1.32806599140167E-5</v>
      </c>
      <c r="J464">
        <v>0.135963354259729</v>
      </c>
      <c r="K464" s="3">
        <v>-3.9953739046314701E-5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-17.6238707255831</v>
      </c>
      <c r="I465" s="3">
        <v>-5.8021396398544298E-5</v>
      </c>
      <c r="J465">
        <v>0.13605589047074301</v>
      </c>
      <c r="K465">
        <v>-6.2771142464373303E-4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-17.624387889033301</v>
      </c>
      <c r="I466" s="3">
        <v>7.4505805969238298E-6</v>
      </c>
      <c r="J466">
        <v>0.137171228416264</v>
      </c>
      <c r="K466" s="3">
        <v>-6.0629100510841198E-5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-17.624557995109601</v>
      </c>
      <c r="I467" s="3">
        <v>-5.0524249672889703E-5</v>
      </c>
      <c r="J467">
        <v>0.13915371615439701</v>
      </c>
      <c r="K467">
        <v>-1.47614630276011E-4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-17.6248798136406</v>
      </c>
      <c r="I468" s="3">
        <v>-9.5553696155548096E-6</v>
      </c>
      <c r="J468">
        <v>0.14110954944044399</v>
      </c>
      <c r="K468" s="3">
        <v>2.1513551794169499E-4</v>
      </c>
    </row>
    <row r="469" spans="1:11">
      <c r="A469" s="2" t="s">
        <v>363</v>
      </c>
      <c r="B469" s="2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-17.625362378455499</v>
      </c>
      <c r="I469" s="3">
        <v>-3.5334378480911302E-5</v>
      </c>
      <c r="J469">
        <v>0.143071543425322</v>
      </c>
      <c r="K469">
        <v>2.45776031103088E-4</v>
      </c>
    </row>
    <row r="470" spans="1:11">
      <c r="A470" s="1" t="s">
        <v>364</v>
      </c>
      <c r="B470" s="1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-17.625774581846599</v>
      </c>
      <c r="I470" s="3">
        <v>-2.4596229195594801E-5</v>
      </c>
      <c r="J470">
        <v>0.13968743383884399</v>
      </c>
      <c r="K470">
        <v>4.8829243314645304E-4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-17.626101522652</v>
      </c>
      <c r="I471" s="3">
        <v>-4.1248276829719503E-5</v>
      </c>
      <c r="J471">
        <v>0.137938046827912</v>
      </c>
      <c r="K471">
        <v>-4.4479966826386699E-4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-17.626214398953401</v>
      </c>
      <c r="I472" s="3">
        <v>-1.4305114746093801E-5</v>
      </c>
      <c r="J472">
        <v>0.13741451315581801</v>
      </c>
      <c r="K472">
        <v>-2.9141083793920498E-4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-17.626359405885101</v>
      </c>
      <c r="I473" s="3">
        <v>-4.0642917156219503E-5</v>
      </c>
      <c r="J473">
        <v>0.13671873137354901</v>
      </c>
      <c r="K473">
        <v>2.5061890856324702E-4</v>
      </c>
    </row>
    <row r="474" spans="1:11">
      <c r="A474" s="2" t="s">
        <v>367</v>
      </c>
      <c r="B474" s="2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-17.626583668371801</v>
      </c>
      <c r="I474" s="3">
        <v>-3.9832666516304003E-5</v>
      </c>
      <c r="J474">
        <v>0.136858290061355</v>
      </c>
      <c r="K474" s="3">
        <v>1.4593824961672499E-4</v>
      </c>
    </row>
    <row r="475" spans="1:11">
      <c r="A475" s="1" t="s">
        <v>368</v>
      </c>
      <c r="B475" s="1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-17.626664227778299</v>
      </c>
      <c r="I475" s="3">
        <v>-1.7387792468071001E-5</v>
      </c>
      <c r="J475">
        <v>0.13909965287893999</v>
      </c>
      <c r="K475">
        <v>-2.01631340408558E-4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-17.627026465710902</v>
      </c>
      <c r="I476" s="3">
        <v>-6.7660585045814501E-5</v>
      </c>
      <c r="J476">
        <v>0.13926272280514199</v>
      </c>
      <c r="K476">
        <v>1.95205214547962E-4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-17.6273615555892</v>
      </c>
      <c r="I477" s="3">
        <v>-1.8104910850524899E-5</v>
      </c>
      <c r="J477">
        <v>0.14222275000065601</v>
      </c>
      <c r="K477">
        <v>-3.6368147080619799E-4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-17.6274876101056</v>
      </c>
      <c r="I478" s="3">
        <v>-3.0305236577987701E-5</v>
      </c>
      <c r="J478">
        <v>0.140253338031471</v>
      </c>
      <c r="K478" s="3">
        <v>-3.5641715461595902E-4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-17.627903399088801</v>
      </c>
      <c r="I479" s="3">
        <v>-1.1483207345008899E-5</v>
      </c>
      <c r="J479">
        <v>0.135917337611318</v>
      </c>
      <c r="K479">
        <v>2.31992456793403E-4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-17.628469317278199</v>
      </c>
      <c r="I480" s="3">
        <v>-5.61494380235672E-5</v>
      </c>
      <c r="J480">
        <v>0.133279175497591</v>
      </c>
      <c r="K480" s="3">
        <v>6.7800284442231102E-5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-17.628941497845901</v>
      </c>
      <c r="I481" s="3">
        <v>2.0395964384079001E-6</v>
      </c>
      <c r="J481">
        <v>0.13684584293514501</v>
      </c>
      <c r="K481" s="3">
        <v>-2.58907679600827E-5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-17.629482037493901</v>
      </c>
      <c r="I482" s="3">
        <v>-5.2610412240028402E-5</v>
      </c>
      <c r="J482">
        <v>0.13657816685736199</v>
      </c>
      <c r="K482" s="3">
        <v>-3.10316686485596E-4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-17.629924974531399</v>
      </c>
      <c r="I483" s="3">
        <v>-2.38791108131409E-5</v>
      </c>
      <c r="J483">
        <v>0.136168543249369</v>
      </c>
      <c r="K483">
        <v>1.81607904755976E-4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-17.630443115870399</v>
      </c>
      <c r="I484" s="3">
        <v>-4.6258792281150798E-5</v>
      </c>
      <c r="J484">
        <v>0.13742218259722</v>
      </c>
      <c r="K484">
        <v>-2.2528693415625999E-4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-17.6306562024856</v>
      </c>
      <c r="I485" s="3">
        <v>-1.53295695781708E-5</v>
      </c>
      <c r="J485">
        <v>0.13973697088658801</v>
      </c>
      <c r="K485">
        <v>1.3960525601497899E-4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-17.6309007212392</v>
      </c>
      <c r="I486" s="3">
        <v>-1.7480924725532501E-5</v>
      </c>
      <c r="J486">
        <v>0.13955428730696401</v>
      </c>
      <c r="K486">
        <v>-2.1010637596383699E-4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-17.6310324102575</v>
      </c>
      <c r="I487" s="3">
        <v>-4.47686761617661E-5</v>
      </c>
      <c r="J487">
        <v>0.13818460050970299</v>
      </c>
      <c r="K487">
        <v>3.69362538596001E-4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-17.631123121080599</v>
      </c>
      <c r="I488" s="3">
        <v>-3.3155083656311001E-5</v>
      </c>
      <c r="J488">
        <v>0.14120698906481299</v>
      </c>
      <c r="K488" s="3">
        <v>-4.3939799725061299E-4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-17.6314623553445</v>
      </c>
      <c r="I489" s="3">
        <v>5.1409006118774401E-5</v>
      </c>
      <c r="J489">
        <v>0.140707092359662</v>
      </c>
      <c r="K489">
        <v>6.15324834216787E-4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-17.631541890296099</v>
      </c>
      <c r="I490" s="3">
        <v>-4.6128407120704698E-5</v>
      </c>
      <c r="J490">
        <v>0.13896449469029901</v>
      </c>
      <c r="K490">
        <v>-1.90269204828953E-4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-17.631822078706001</v>
      </c>
      <c r="I491" s="3">
        <v>-4.8903748393058797E-5</v>
      </c>
      <c r="J491">
        <v>0.13887975364923499</v>
      </c>
      <c r="K491">
        <v>1.19674952621246E-4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-17.63213146408</v>
      </c>
      <c r="I492" s="3">
        <v>-6.8536028265953105E-5</v>
      </c>
      <c r="J492">
        <v>0.129020498134196</v>
      </c>
      <c r="K492" s="3">
        <v>-8.3819032964296603E-7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-17.632389393879301</v>
      </c>
      <c r="I493" s="3">
        <v>-2.83122062683105E-6</v>
      </c>
      <c r="J493">
        <v>0.129493363201618</v>
      </c>
      <c r="K493" s="3">
        <v>2.8451905078436299E-4</v>
      </c>
    </row>
    <row r="494" spans="1:11">
      <c r="A494" s="2" t="s">
        <v>799</v>
      </c>
      <c r="B494" s="2" t="s">
        <v>799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-17.632809327248101</v>
      </c>
      <c r="I494" s="3">
        <v>-1.0188668966293299E-5</v>
      </c>
      <c r="J494">
        <v>0.133687541820109</v>
      </c>
      <c r="K494">
        <v>-2.7585775071138499E-4</v>
      </c>
    </row>
    <row r="495" spans="1:11">
      <c r="A495" s="2" t="s">
        <v>387</v>
      </c>
      <c r="B495" s="2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-17.633361694693399</v>
      </c>
      <c r="I495" s="3">
        <v>-4.4079497456550598E-5</v>
      </c>
      <c r="J495">
        <v>0.13393396977335201</v>
      </c>
      <c r="K495" s="3">
        <v>1.6428530461002101E-4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-17.6339622580841</v>
      </c>
      <c r="I496" s="3">
        <v>-3.2288953661918599E-5</v>
      </c>
      <c r="J496">
        <v>0.134911509230733</v>
      </c>
      <c r="K496">
        <v>1.9231811452363599E-4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-17.6343799562787</v>
      </c>
      <c r="I497" s="3">
        <v>-1.31316483020782E-5</v>
      </c>
      <c r="J497">
        <v>0.13441928196698399</v>
      </c>
      <c r="K497" s="3">
        <v>8.1118197457669307E-5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-17.634827270532501</v>
      </c>
      <c r="I498" s="3">
        <v>4.3027102947235099E-6</v>
      </c>
      <c r="J498">
        <v>0.132667506113648</v>
      </c>
      <c r="K498" s="3">
        <v>-2.8368086045471998E-4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-17.635096469335501</v>
      </c>
      <c r="I499" s="3">
        <v>-4.11365181207657E-5</v>
      </c>
      <c r="J499">
        <v>0.13319845777004999</v>
      </c>
      <c r="K499">
        <v>1.9874424038423199E-4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-17.635263036385901</v>
      </c>
      <c r="I500" s="3">
        <v>-1.8719583749771099E-6</v>
      </c>
      <c r="J500">
        <v>0.132524301297963</v>
      </c>
      <c r="K500" s="3">
        <v>5.3271652061753E-5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-17.635363572662602</v>
      </c>
      <c r="I501" s="3">
        <v>-4.4358894228935201E-5</v>
      </c>
      <c r="J501">
        <v>0.13402801472693701</v>
      </c>
      <c r="K501">
        <v>2.91038308903808E-4</v>
      </c>
    </row>
    <row r="502" spans="1:11">
      <c r="A502" s="1" t="s">
        <v>394</v>
      </c>
      <c r="B502" s="1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-17.635450837592</v>
      </c>
      <c r="I502" s="3">
        <v>2.2351741790771501E-6</v>
      </c>
      <c r="J502">
        <v>0.13341810554266001</v>
      </c>
      <c r="K502">
        <v>-4.4098124565105002E-4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-17.635730234377601</v>
      </c>
      <c r="I503" s="3">
        <v>1.89989805221558E-6</v>
      </c>
      <c r="J503">
        <v>0.131126451306045</v>
      </c>
      <c r="K503">
        <v>4.2300671969314999E-4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-17.6359383384168</v>
      </c>
      <c r="I504" s="3">
        <v>-2.0451843738555901E-5</v>
      </c>
      <c r="J504">
        <v>0.13305776752531501</v>
      </c>
      <c r="K504">
        <v>-1.4677643994636801E-4</v>
      </c>
    </row>
    <row r="505" spans="1:11">
      <c r="A505" s="2" t="s">
        <v>396</v>
      </c>
      <c r="B505" s="2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-17.6360914944215</v>
      </c>
      <c r="I505" s="3">
        <v>-4.0391460061073303E-5</v>
      </c>
      <c r="J505">
        <v>0.13440331444144199</v>
      </c>
      <c r="K505">
        <v>-4.4759363602934397E-4</v>
      </c>
    </row>
    <row r="506" spans="1:11">
      <c r="A506" s="1" t="s">
        <v>397</v>
      </c>
      <c r="B506" s="1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-17.636554222064699</v>
      </c>
      <c r="I506" s="3">
        <v>1.8943101167678799E-5</v>
      </c>
      <c r="J506">
        <v>0.132587417028844</v>
      </c>
      <c r="K506">
        <v>1.5944242714986201E-4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-17.6370250522146</v>
      </c>
      <c r="I507" s="3">
        <v>-5.2237883210182197E-5</v>
      </c>
      <c r="J507">
        <v>0.13182185590267201</v>
      </c>
      <c r="K507">
        <v>-5.0263480100923199E-4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-17.6375970705671</v>
      </c>
      <c r="I508" s="3">
        <v>-2.63843685388565E-5</v>
      </c>
      <c r="J508">
        <v>0.13200617395341399</v>
      </c>
      <c r="K508">
        <v>-1.03842468616879E-4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-17.637895047238999</v>
      </c>
      <c r="I509" s="3">
        <v>2.9709190130233799E-6</v>
      </c>
      <c r="J509">
        <v>0.13351969420909901</v>
      </c>
      <c r="K509" s="3">
        <v>1.12690033207554E-5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-17.6384414542195</v>
      </c>
      <c r="I510" s="3">
        <v>-5.6177377700805698E-5</v>
      </c>
      <c r="J510">
        <v>0.130587830208242</v>
      </c>
      <c r="K510" s="3">
        <v>8.9313836236400496E-5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-17.638894961768798</v>
      </c>
      <c r="I511" s="3">
        <v>-5.0347298383712802E-5</v>
      </c>
      <c r="J511">
        <v>0.129637951031327</v>
      </c>
      <c r="K511">
        <v>-3.3732504155186901E-4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-17.639126395439501</v>
      </c>
      <c r="I512" s="3">
        <v>-2.2854655981063799E-5</v>
      </c>
      <c r="J512">
        <v>0.12542994227260401</v>
      </c>
      <c r="K512">
        <v>6.1038882449777801E-4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-17.6393121477359</v>
      </c>
      <c r="I513" s="3">
        <v>-1.9939616322517398E-5</v>
      </c>
      <c r="J513">
        <v>0.137175000272691</v>
      </c>
      <c r="K513">
        <v>-5.5115670786967501E-4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-17.6395382263016</v>
      </c>
      <c r="I514" s="3">
        <v>-3.6833807826042202E-5</v>
      </c>
      <c r="J514">
        <v>0.13720404356718099</v>
      </c>
      <c r="K514">
        <v>1.5068799481803599E-4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-17.639879788872101</v>
      </c>
      <c r="I515" s="3">
        <v>-3.6340206861495999E-5</v>
      </c>
      <c r="J515">
        <v>0.13889270368963499</v>
      </c>
      <c r="K515">
        <v>-3.9711595173306797E-4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-17.6401001863698</v>
      </c>
      <c r="I516" s="3">
        <v>8.3167105913162198E-6</v>
      </c>
      <c r="J516">
        <v>0.13640403281897301</v>
      </c>
      <c r="K516">
        <v>2.33016911640745E-4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-17.6403650079565</v>
      </c>
      <c r="I517" s="3">
        <v>-5.3662806749343899E-5</v>
      </c>
      <c r="J517">
        <v>0.13474378734827</v>
      </c>
      <c r="K517">
        <v>-4.2058528096307102E-4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-17.640567756890601</v>
      </c>
      <c r="I518" s="3">
        <v>-3.8500875234603902E-5</v>
      </c>
      <c r="J518">
        <v>0.13208299409598101</v>
      </c>
      <c r="K518" s="3">
        <v>8.0093742610327906E-5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-17.640925338210099</v>
      </c>
      <c r="I519" s="3">
        <v>-1.51805579662323E-6</v>
      </c>
      <c r="J519">
        <v>0.12799782212823599</v>
      </c>
      <c r="K519">
        <v>-1.3578683340216099E-4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-17.641281243148899</v>
      </c>
      <c r="I520" s="3">
        <v>-5.0794333219528198E-5</v>
      </c>
      <c r="J520">
        <v>0.12652893550694</v>
      </c>
      <c r="K520">
        <v>-2.22027305096537E-4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-17.641710769140701</v>
      </c>
      <c r="I521" s="3">
        <v>-3.11806797981262E-5</v>
      </c>
      <c r="J521">
        <v>0.12771216686815001</v>
      </c>
      <c r="K521" s="3">
        <v>7.7579171621399001E-5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-17.642050143102999</v>
      </c>
      <c r="I522" s="3">
        <v>-4.2961910367011997E-5</v>
      </c>
      <c r="J522">
        <v>0.12786693871021301</v>
      </c>
      <c r="K522" s="3">
        <v>-7.1059913501953699E-5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-17.642481904269101</v>
      </c>
      <c r="I523" s="3">
        <v>-1.60746276378632E-5</v>
      </c>
      <c r="J523">
        <v>0.137303494848311</v>
      </c>
      <c r="K523" s="3">
        <v>8.1676991010764602E-5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-17.642683908145202</v>
      </c>
      <c r="I524" s="3">
        <v>-2.5862827897071801E-5</v>
      </c>
      <c r="J524">
        <v>0.14067213982343699</v>
      </c>
      <c r="K524" s="3">
        <v>1.6931444658787901E-4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-17.643169639457</v>
      </c>
      <c r="I525" s="3">
        <v>-4.8987567424774197E-5</v>
      </c>
      <c r="J525">
        <v>0.139396875165403</v>
      </c>
      <c r="K525" s="3">
        <v>-2.9522926055202298E-4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-17.6434038205295</v>
      </c>
      <c r="I526" s="3">
        <v>-2.4996697902679399E-5</v>
      </c>
      <c r="J526">
        <v>0.13401028700172901</v>
      </c>
      <c r="K526" s="3">
        <v>8.0000610351478702E-5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-17.643726244420201</v>
      </c>
      <c r="I527" s="3">
        <v>-1.93249434232712E-5</v>
      </c>
      <c r="J527">
        <v>0.14003318734466999</v>
      </c>
      <c r="K527" s="3">
        <v>-3.5762787398099902E-5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-17.644104733932501</v>
      </c>
      <c r="I528" s="3">
        <v>-2.6840716600418101E-5</v>
      </c>
      <c r="J528">
        <v>0.13887371867895101</v>
      </c>
      <c r="K528">
        <v>5.4743141751570595E-4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-17.6445278803644</v>
      </c>
      <c r="I529" s="3">
        <v>1.21071934700012E-7</v>
      </c>
      <c r="J529">
        <v>0.13759832829237001</v>
      </c>
      <c r="K529">
        <v>-1.26101078481842E-4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-17.644809000096899</v>
      </c>
      <c r="I530" s="3">
        <v>-3.8929283618927002E-6</v>
      </c>
      <c r="J530">
        <v>0.13612617272883701</v>
      </c>
      <c r="K530" s="3">
        <v>6.0442835993142803E-5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-17.645046347666302</v>
      </c>
      <c r="I531" s="3">
        <v>8.6333602666854892E-6</v>
      </c>
      <c r="J531">
        <v>0.138131668791175</v>
      </c>
      <c r="K531">
        <v>2.6365742480213801E-4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-17.645372170884499</v>
      </c>
      <c r="I532" s="3">
        <v>-7.6452270150184604E-5</v>
      </c>
      <c r="J532">
        <v>0.13788498938083599</v>
      </c>
      <c r="K532">
        <v>-4.4563785859351099E-4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-17.645783536085201</v>
      </c>
      <c r="I533" s="3">
        <v>-1.35786831378937E-5</v>
      </c>
      <c r="J533">
        <v>0.13982485514134199</v>
      </c>
      <c r="K533" s="3">
        <v>2.4270266656106301E-4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-17.646071966700301</v>
      </c>
      <c r="I534" s="3">
        <v>-6.2324106693267795E-5</v>
      </c>
      <c r="J534">
        <v>0.13996579684317101</v>
      </c>
      <c r="K534">
        <v>-3.1664968008734301E-4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-17.646186146853299</v>
      </c>
      <c r="I535" s="3">
        <v>-2.1131709218025201E-5</v>
      </c>
      <c r="J535">
        <v>0.14068446122109901</v>
      </c>
      <c r="K535" s="3">
        <v>2.4959445371590599E-5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-17.6466143689935</v>
      </c>
      <c r="I536" s="3">
        <v>-3.6759302020072903E-5</v>
      </c>
      <c r="J536">
        <v>0.14093667268753099</v>
      </c>
      <c r="K536">
        <v>-1.23772772010611E-4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-17.646951880310599</v>
      </c>
      <c r="I537" s="3">
        <v>-2.6337802410125699E-5</v>
      </c>
      <c r="J537">
        <v>0.14149930793792001</v>
      </c>
      <c r="K537">
        <v>4.5150519090101098E-4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-17.6472616382136</v>
      </c>
      <c r="I538" s="3">
        <v>9.0803951025009206E-6</v>
      </c>
      <c r="J538">
        <v>0.14215070754289599</v>
      </c>
      <c r="K538">
        <v>-1.7601996922502299E-4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-17.6474758889821</v>
      </c>
      <c r="I539" s="3">
        <v>-5.0365924835205098E-5</v>
      </c>
      <c r="J539">
        <v>0.14175604563206401</v>
      </c>
      <c r="K539">
        <v>3.1720847364043799E-4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-17.647803621411601</v>
      </c>
      <c r="I540" s="3">
        <v>-9.3225389719009399E-6</v>
      </c>
      <c r="J540">
        <v>0.13861874118447301</v>
      </c>
      <c r="K540" s="3">
        <v>-4.2188913258696002E-4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-17.6481705625235</v>
      </c>
      <c r="I541" s="3">
        <v>-3.5641714930534397E-5</v>
      </c>
      <c r="J541">
        <v>0.13855059631168801</v>
      </c>
      <c r="K541">
        <v>-2.5806948927118399E-4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-17.648446373717</v>
      </c>
      <c r="I542" s="3">
        <v>-6.5471976995468097E-6</v>
      </c>
      <c r="J542">
        <v>0.138404751196504</v>
      </c>
      <c r="K542">
        <v>-1.5459954968970299E-4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-17.648738948717799</v>
      </c>
      <c r="I543" s="3">
        <v>-6.36093318462372E-6</v>
      </c>
      <c r="J543">
        <v>0.13675959315151001</v>
      </c>
      <c r="K543">
        <v>1.7313286920069701E-4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-17.649152828489601</v>
      </c>
      <c r="I544" s="3">
        <v>-4.7907233238220201E-5</v>
      </c>
      <c r="J544">
        <v>0.126176392659545</v>
      </c>
      <c r="K544">
        <v>-4.1276217121973598E-4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-17.649418255435901</v>
      </c>
      <c r="I545" s="3">
        <v>1.11199915409088E-5</v>
      </c>
      <c r="J545">
        <v>0.13610090129077401</v>
      </c>
      <c r="K545">
        <v>1.0868534607703801E-4</v>
      </c>
    </row>
    <row r="546" spans="1:11">
      <c r="A546" s="1" t="s">
        <v>436</v>
      </c>
      <c r="B546" s="1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-17.649828223652801</v>
      </c>
      <c r="I546" s="3">
        <v>-3.5846605896949802E-5</v>
      </c>
      <c r="J546">
        <v>0.13694441411644201</v>
      </c>
      <c r="K546" s="3">
        <v>2.04052779138638E-4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-17.650249321174901</v>
      </c>
      <c r="I547" s="3">
        <v>-2.4409964680671699E-5</v>
      </c>
      <c r="J547">
        <v>0.13758801855146899</v>
      </c>
      <c r="K547" s="3">
        <v>3.2875687373774097E-5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-17.650350229980599</v>
      </c>
      <c r="I548" s="3">
        <v>-4.7609210014343302E-5</v>
      </c>
      <c r="J548">
        <v>0.13794081285595899</v>
      </c>
      <c r="K548">
        <v>2.12900343729313E-4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-17.650815099665799</v>
      </c>
      <c r="I549" s="3">
        <v>-8.8745728135108894E-5</v>
      </c>
      <c r="J549">
        <v>0.13527926523238401</v>
      </c>
      <c r="K549">
        <v>-2.5024637952784999E-4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-17.6511779895243</v>
      </c>
      <c r="I550" s="3">
        <v>2.99885869026184E-6</v>
      </c>
      <c r="J550">
        <v>0.13791466131806401</v>
      </c>
      <c r="K550" s="3">
        <v>1.13528223537197E-4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-17.6515430679909</v>
      </c>
      <c r="I551" s="3">
        <v>-5.7090073823928799E-5</v>
      </c>
      <c r="J551">
        <v>0.135659594088793</v>
      </c>
      <c r="K551">
        <v>-4.12017113148943E-4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-17.651908006759101</v>
      </c>
      <c r="I552" s="3">
        <v>3.6330893635749803E-5</v>
      </c>
      <c r="J552">
        <v>0.134598193690181</v>
      </c>
      <c r="K552">
        <v>1.5413388839545701E-4</v>
      </c>
    </row>
    <row r="553" spans="1:11">
      <c r="A553" s="2" t="s">
        <v>442</v>
      </c>
      <c r="B553" s="2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-17.652163049458199</v>
      </c>
      <c r="I553" s="3">
        <v>-4.3995678424835198E-5</v>
      </c>
      <c r="J553">
        <v>0.12892859056591999</v>
      </c>
      <c r="K553">
        <v>-3.61818825629214E-4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-17.652412038560399</v>
      </c>
      <c r="I554" s="3">
        <v>2.2165477275848401E-6</v>
      </c>
      <c r="J554">
        <v>0.132849183864892</v>
      </c>
      <c r="K554">
        <v>1.09057875112435E-4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-17.6526477097491</v>
      </c>
      <c r="I555" s="3">
        <v>-4.9844384193420403E-5</v>
      </c>
      <c r="J555">
        <v>0.13888453133404299</v>
      </c>
      <c r="K555" s="3">
        <v>-2.4773180853892099E-4</v>
      </c>
    </row>
    <row r="556" spans="1:11">
      <c r="A556" s="1" t="s">
        <v>445</v>
      </c>
      <c r="B556" s="1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-17.6528334154793</v>
      </c>
      <c r="I556" s="3">
        <v>1.7182901501655599E-5</v>
      </c>
      <c r="J556">
        <v>0.13832893688231701</v>
      </c>
      <c r="K556" s="3">
        <v>-9.5181168543901297E-5</v>
      </c>
    </row>
    <row r="557" spans="1:11">
      <c r="A557" s="2" t="s">
        <v>446</v>
      </c>
      <c r="B557" s="2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-17.653159704358799</v>
      </c>
      <c r="I557" s="3">
        <v>-8.9630484580993707E-5</v>
      </c>
      <c r="J557">
        <v>0.13715161476284299</v>
      </c>
      <c r="K557" s="3">
        <v>-9.3691052402313806E-5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-17.653400544387999</v>
      </c>
      <c r="I558" s="3">
        <v>-2.9876828193664602E-5</v>
      </c>
      <c r="J558">
        <v>0.135906399227679</v>
      </c>
      <c r="K558">
        <v>5.6838617575678005E-4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-17.653851909895199</v>
      </c>
      <c r="I559" s="3">
        <v>-1.88220292329788E-5</v>
      </c>
      <c r="J559">
        <v>0.136435213498771</v>
      </c>
      <c r="K559">
        <v>-1.3764947857914501E-4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-17.6544232763219</v>
      </c>
      <c r="I560" s="3">
        <v>-5.6158751249313397E-6</v>
      </c>
      <c r="J560">
        <v>0.136642414145172</v>
      </c>
      <c r="K560">
        <v>-1.6978010788212499E-4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-17.6546406935873</v>
      </c>
      <c r="I561" s="3">
        <v>-2.4335458874702501E-5</v>
      </c>
      <c r="J561">
        <v>0.13554593548178701</v>
      </c>
      <c r="K561" s="3">
        <v>2.5518238924685899E-5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-17.655182630219201</v>
      </c>
      <c r="I562" s="3">
        <v>-2.5862827897071801E-5</v>
      </c>
      <c r="J562">
        <v>0.13351189903914901</v>
      </c>
      <c r="K562" s="3">
        <v>3.4607947388369601E-4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-17.6557656381786</v>
      </c>
      <c r="I563" s="3">
        <v>-4.1909515857696501E-7</v>
      </c>
      <c r="J563">
        <v>0.13379126787185699</v>
      </c>
      <c r="K563">
        <v>-2.0647421786871699E-4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-17.656012718069402</v>
      </c>
      <c r="I564" s="3">
        <v>-2.09547579288483E-5</v>
      </c>
      <c r="J564">
        <v>0.13154361862689301</v>
      </c>
      <c r="K564">
        <v>3.2568350919571701E-4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-17.656100541792298</v>
      </c>
      <c r="I565" s="3">
        <v>-5.0188973546028103E-5</v>
      </c>
      <c r="J565">
        <v>0.129708484746516</v>
      </c>
      <c r="K565" s="3">
        <v>8.00937426103279E-6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-17.656257935314901</v>
      </c>
      <c r="I566" s="3">
        <v>-3.7522986531257602E-5</v>
      </c>
      <c r="J566">
        <v>0.13448616955429299</v>
      </c>
      <c r="K566" s="3">
        <v>-3.1571835749885103E-5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-17.6562813115127</v>
      </c>
      <c r="I567" s="3">
        <v>-9.6578150987625105E-6</v>
      </c>
      <c r="J567">
        <v>0.13211782090365901</v>
      </c>
      <c r="K567">
        <v>3.5734847720445098E-4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-17.656535422889199</v>
      </c>
      <c r="I568" s="3">
        <v>-6.9933012127876295E-5</v>
      </c>
      <c r="J568">
        <v>0.132470363751054</v>
      </c>
      <c r="K568">
        <v>-3.4468249000095801E-4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-17.656779708812099</v>
      </c>
      <c r="I569" s="3">
        <v>-1.52643769979477E-5</v>
      </c>
      <c r="J569">
        <v>0.13178049121051999</v>
      </c>
      <c r="K569" s="3">
        <v>-5.08502133316733E-5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-17.657077732050201</v>
      </c>
      <c r="I570" s="3">
        <v>-6.8601220846176093E-5</v>
      </c>
      <c r="J570">
        <v>0.132248452864587</v>
      </c>
      <c r="K570" s="3">
        <v>-3.0351803158960302E-4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-17.657478573305301</v>
      </c>
      <c r="I571" s="3">
        <v>3.0035153031349199E-5</v>
      </c>
      <c r="J571">
        <v>0.12926604598760599</v>
      </c>
      <c r="K571" s="3">
        <v>-5.8207661780761599E-5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-17.658067355465001</v>
      </c>
      <c r="I572" s="3">
        <v>-7.5371935963630703E-5</v>
      </c>
      <c r="J572">
        <v>0.13202742207795401</v>
      </c>
      <c r="K572">
        <v>-2.2631138900360099E-4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-17.6587945787319</v>
      </c>
      <c r="I573" s="3">
        <v>3.4226104617118802E-5</v>
      </c>
      <c r="J573">
        <v>0.13439111877232801</v>
      </c>
      <c r="K573">
        <v>3.2242388013599399E-4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-17.658915976635299</v>
      </c>
      <c r="I574" s="3">
        <v>2.3525208234787001E-5</v>
      </c>
      <c r="J574">
        <v>0.13332091737538601</v>
      </c>
      <c r="K574" s="3">
        <v>-7.3015690937787295E-5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-17.6594634546367</v>
      </c>
      <c r="I575" s="3">
        <v>-4.7134235501289402E-5</v>
      </c>
      <c r="J575">
        <v>0.13101518154144301</v>
      </c>
      <c r="K575">
        <v>1.4845282060565399E-4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-17.6597966818698</v>
      </c>
      <c r="I576" s="3">
        <v>-3.58372926712036E-5</v>
      </c>
      <c r="J576">
        <v>0.131932371295989</v>
      </c>
      <c r="K576" s="3">
        <v>-9.7509475015131793E-5</v>
      </c>
    </row>
    <row r="577" spans="1:11">
      <c r="A577" s="1" t="s">
        <v>439</v>
      </c>
      <c r="B577" s="1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-17.6600332843811</v>
      </c>
      <c r="I577" s="3">
        <v>-6.7083165049552904E-5</v>
      </c>
      <c r="J577">
        <v>0.13214133214205501</v>
      </c>
      <c r="K577" s="3">
        <v>9.5553697579298197E-5</v>
      </c>
    </row>
    <row r="578" spans="1:11">
      <c r="A578" s="2" t="s">
        <v>466</v>
      </c>
      <c r="B578" s="2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-17.660351051658601</v>
      </c>
      <c r="I578" s="3">
        <v>-2.38604843616486E-5</v>
      </c>
      <c r="J578">
        <v>0.127679225988686</v>
      </c>
      <c r="K578">
        <v>-2.6905909581539201E-4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-17.660743231613399</v>
      </c>
      <c r="I579" s="3">
        <v>-3.5939738154411302E-5</v>
      </c>
      <c r="J579">
        <v>0.122497701086104</v>
      </c>
      <c r="K579" s="3">
        <v>3.7569553219774703E-4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-17.660772614842099</v>
      </c>
      <c r="I580" s="3">
        <v>-1.19209289550781E-6</v>
      </c>
      <c r="J580">
        <v>0.122097129933536</v>
      </c>
      <c r="K580">
        <v>1.1762604292656299E-4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-17.6609408582732</v>
      </c>
      <c r="I581" s="3">
        <v>3.3713877201080301E-6</v>
      </c>
      <c r="J581">
        <v>0.123300226405263</v>
      </c>
      <c r="K581" s="3">
        <v>6.5937639265246697E-5</v>
      </c>
    </row>
    <row r="582" spans="1:11">
      <c r="A582" s="1" t="s">
        <v>470</v>
      </c>
      <c r="B582" s="1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-17.6611545036819</v>
      </c>
      <c r="I582" s="3">
        <v>-6.7586079239845303E-5</v>
      </c>
      <c r="J582">
        <v>0.122548621147871</v>
      </c>
      <c r="K582">
        <v>-5.0878153009328104E-4</v>
      </c>
    </row>
    <row r="583" spans="1:11">
      <c r="A583" s="2" t="s">
        <v>471</v>
      </c>
      <c r="B583" s="2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-17.6613777417137</v>
      </c>
      <c r="I583" s="3">
        <v>7.8883022069930996E-6</v>
      </c>
      <c r="J583">
        <v>0.123871662653983</v>
      </c>
      <c r="K583">
        <v>3.2922253503198698E-4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-17.6616411663164</v>
      </c>
      <c r="I584" s="3">
        <v>-8.9444220066070597E-5</v>
      </c>
      <c r="J584">
        <v>0.124565432779491</v>
      </c>
      <c r="K584">
        <v>2.4670735369158002E-4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-17.662116140852</v>
      </c>
      <c r="I585" s="3">
        <v>1.1678785085678101E-5</v>
      </c>
      <c r="J585">
        <v>0.12361945118755099</v>
      </c>
      <c r="K585" s="3">
        <v>-8.7544323318265407E-6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-17.662734026843498</v>
      </c>
      <c r="I586" s="3">
        <v>-3.2056123018264798E-5</v>
      </c>
      <c r="J586">
        <v>0.129207707941532</v>
      </c>
      <c r="K586">
        <v>-3.42912977082822E-4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-17.6630387090383</v>
      </c>
      <c r="I587" s="3">
        <v>-8.51042568683624E-5</v>
      </c>
      <c r="J587">
        <v>0.12724206782877401</v>
      </c>
      <c r="K587">
        <v>-1.9613653713645399E-4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-17.6634731244738</v>
      </c>
      <c r="I588" s="3">
        <v>-1.6484409570693999E-6</v>
      </c>
      <c r="J588">
        <v>0.12645613867789501</v>
      </c>
      <c r="K588">
        <v>2.4698675046812702E-4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-17.663810589224799</v>
      </c>
      <c r="I589" s="3">
        <v>-3.52319329977036E-5</v>
      </c>
      <c r="J589">
        <v>0.12973840814083801</v>
      </c>
      <c r="K589">
        <v>-4.3269247461346901E-4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-17.664097762554299</v>
      </c>
      <c r="I590" s="3">
        <v>-2.9262155294418301E-5</v>
      </c>
      <c r="J590">
        <v>0.13534049503505199</v>
      </c>
      <c r="K590" s="3">
        <v>-1.4444813347513799E-4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-17.664234713545401</v>
      </c>
      <c r="I591" s="3">
        <v>-5.37559390068054E-5</v>
      </c>
      <c r="J591">
        <v>0.134910503402352</v>
      </c>
      <c r="K591">
        <v>-1.3671815599065301E-4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-17.664617626840101</v>
      </c>
      <c r="I592" s="3">
        <v>-5.5972486734390301E-6</v>
      </c>
      <c r="J592">
        <v>0.134516344405711</v>
      </c>
      <c r="K592">
        <v>3.5502017073322102E-4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-17.6648547415789</v>
      </c>
      <c r="I593" s="3">
        <v>-7.7728182077407796E-5</v>
      </c>
      <c r="J593">
        <v>0.134159401059151</v>
      </c>
      <c r="K593">
        <v>-4.6100468130363199E-4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-17.665111227828099</v>
      </c>
      <c r="I594" s="3">
        <v>-1.27311795949936E-5</v>
      </c>
      <c r="J594">
        <v>0.136469285935163</v>
      </c>
      <c r="K594">
        <v>2.37021598771261E-4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-17.665541312613499</v>
      </c>
      <c r="I595" s="3">
        <v>-2.9336661100387599E-6</v>
      </c>
      <c r="J595">
        <v>0.13349643442779799</v>
      </c>
      <c r="K595" s="3">
        <v>-5.7555735968816997E-5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-17.665797752296601</v>
      </c>
      <c r="I596" s="3">
        <v>-1.88779085874558E-5</v>
      </c>
      <c r="J596">
        <v>0.13260652776807499</v>
      </c>
      <c r="K596">
        <v>-3.3350661893905101E-4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-17.666140572152599</v>
      </c>
      <c r="I597" s="3">
        <v>-2.1858140826225301E-5</v>
      </c>
      <c r="J597">
        <v>0.132819134742022</v>
      </c>
      <c r="K597">
        <v>-4.2458996809358702E-4</v>
      </c>
    </row>
    <row r="598" spans="1:11">
      <c r="A598" s="1" t="s">
        <v>488</v>
      </c>
      <c r="B598" s="1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-17.6665133805969</v>
      </c>
      <c r="I598" s="3">
        <v>-2.15787440538406E-5</v>
      </c>
      <c r="J598">
        <v>0.12930917087942401</v>
      </c>
      <c r="K598">
        <v>3.7467107735040601E-4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-17.6667519388857</v>
      </c>
      <c r="I599" s="3">
        <v>-2.37766653299332E-5</v>
      </c>
      <c r="J599">
        <v>0.130142876878381</v>
      </c>
      <c r="K599" s="3">
        <v>-1.9371509840637402E-5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-17.6669109156568</v>
      </c>
      <c r="I600" s="3">
        <v>-3.8370490074157701E-5</v>
      </c>
      <c r="J600">
        <v>0.132486834190786</v>
      </c>
      <c r="K600">
        <v>-1.5478581420740099E-4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-17.667276273520201</v>
      </c>
      <c r="I601" s="3">
        <v>-4.0913000702857998E-5</v>
      </c>
      <c r="J601">
        <v>0.13278493657708201</v>
      </c>
      <c r="K601">
        <v>-2.4195760849027E-4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-17.667711247749299</v>
      </c>
      <c r="I602" s="3">
        <v>2.8805807232856801E-5</v>
      </c>
      <c r="J602">
        <v>0.13345821294933599</v>
      </c>
      <c r="K602" s="3">
        <v>2.6086345703666103E-4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-17.668115581464299</v>
      </c>
      <c r="I603" s="3">
        <v>-3.7588179111480699E-5</v>
      </c>
      <c r="J603">
        <v>0.13420390896499201</v>
      </c>
      <c r="K603">
        <v>-2.1485612116514701E-4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-17.668614258160499</v>
      </c>
      <c r="I604" s="3">
        <v>-2.4065375328063999E-5</v>
      </c>
      <c r="J604">
        <v>0.134564749896526</v>
      </c>
      <c r="K604">
        <v>2.6430935061408199E-4</v>
      </c>
    </row>
    <row r="605" spans="1:11">
      <c r="A605" s="2" t="s">
        <v>490</v>
      </c>
      <c r="B605" s="2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-17.6689693714751</v>
      </c>
      <c r="I605" s="3">
        <v>-2.2938475012779199E-5</v>
      </c>
      <c r="J605">
        <v>0.133537924848497</v>
      </c>
      <c r="K605">
        <v>-1.41095372156566E-4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-17.669164390431501</v>
      </c>
      <c r="I606" s="3">
        <v>-6.7427754402160602E-6</v>
      </c>
      <c r="J606">
        <v>0.135658462531865</v>
      </c>
      <c r="K606">
        <v>-1.44727530251686E-4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-17.669342831845299</v>
      </c>
      <c r="I607" s="3">
        <v>-4.0763989090919501E-5</v>
      </c>
      <c r="J607">
        <v>0.13251021970063401</v>
      </c>
      <c r="K607">
        <v>1.85333195109945E-4</v>
      </c>
    </row>
    <row r="608" spans="1:11">
      <c r="A608" s="1" t="s">
        <v>484</v>
      </c>
      <c r="B608" s="1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-17.669554102381301</v>
      </c>
      <c r="I608" s="3">
        <v>-3.2922253012657199E-5</v>
      </c>
      <c r="J608">
        <v>0.137103083543479</v>
      </c>
      <c r="K608" s="3">
        <v>1.91386791935144E-4</v>
      </c>
    </row>
    <row r="609" spans="1:11">
      <c r="A609" s="2" t="s">
        <v>493</v>
      </c>
      <c r="B609" s="2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-17.669815897169499</v>
      </c>
      <c r="I609" s="3">
        <v>-7.1898102760314899E-6</v>
      </c>
      <c r="J609">
        <v>0.137591287493706</v>
      </c>
      <c r="K609" s="3">
        <v>-9.6205623391242698E-5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-17.670210824525999</v>
      </c>
      <c r="I610" s="3">
        <v>-5.02448529005051E-5</v>
      </c>
      <c r="J610">
        <v>0.13489302713424001</v>
      </c>
      <c r="K610" s="3">
        <v>3.1124800907408802E-4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-17.670580187076698</v>
      </c>
      <c r="I611" s="3">
        <v>-1.7751008272171E-5</v>
      </c>
      <c r="J611">
        <v>0.13520156498998401</v>
      </c>
      <c r="K611">
        <v>-3.1189993488603299E-4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-17.6709375821317</v>
      </c>
      <c r="I612" s="3">
        <v>-3.9059668779373203E-5</v>
      </c>
      <c r="J612">
        <v>0.133816413581371</v>
      </c>
      <c r="K612">
        <v>5.6186691763733499E-4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-17.670982471881899</v>
      </c>
      <c r="I613" s="3">
        <v>-5.2843242883682298E-5</v>
      </c>
      <c r="J613">
        <v>0.13326094485819301</v>
      </c>
      <c r="K613" s="3">
        <v>8.8009984612511495E-5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-17.6714238256709</v>
      </c>
      <c r="I614" s="3">
        <v>-1.1194497346878099E-5</v>
      </c>
      <c r="J614">
        <v>0.13465401716530301</v>
      </c>
      <c r="K614">
        <v>-1.72480943388753E-4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-17.671994027944301</v>
      </c>
      <c r="I615" s="3">
        <v>2.2146850824356099E-5</v>
      </c>
      <c r="J615">
        <v>0.13238562270998999</v>
      </c>
      <c r="K615">
        <v>3.8770959358929699E-4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-17.672368373070999</v>
      </c>
      <c r="I616" s="3">
        <v>-2.9820948839187598E-5</v>
      </c>
      <c r="J616">
        <v>0.13468255754560199</v>
      </c>
      <c r="K616">
        <v>-9.6624718556064199E-4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-17.672594265372201</v>
      </c>
      <c r="I617" s="3">
        <v>8.1956386566162099E-7</v>
      </c>
      <c r="J617">
        <v>0.13367949519306399</v>
      </c>
      <c r="K617">
        <v>1.8738210480462799E-4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-17.6730995078929</v>
      </c>
      <c r="I618" s="3">
        <v>-6.4242631196975694E-5</v>
      </c>
      <c r="J618">
        <v>0.133249503560364</v>
      </c>
      <c r="K618">
        <v>-3.4207478675318001E-4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-17.6733406273189</v>
      </c>
      <c r="I619" s="3">
        <v>2.4400651454925499E-6</v>
      </c>
      <c r="J619">
        <v>0.13167965691536701</v>
      </c>
      <c r="K619">
        <v>-1.6465783364541799E-4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-17.673722981820099</v>
      </c>
      <c r="I620" s="3">
        <v>-5.8514997363090502E-5</v>
      </c>
      <c r="J620">
        <v>0.134435626678169</v>
      </c>
      <c r="K620">
        <v>-1.5422702065430601E-4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-17.673897558244999</v>
      </c>
      <c r="I621" s="3">
        <v>-2.7939677238464402E-6</v>
      </c>
      <c r="J621">
        <v>0.133969173766673</v>
      </c>
      <c r="K621">
        <v>2.4307519559645999E-4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-17.674051179911</v>
      </c>
      <c r="I622" s="3">
        <v>-2.8489157557487501E-5</v>
      </c>
      <c r="J622">
        <v>0.12376403901726001</v>
      </c>
      <c r="K622">
        <v>-4.6072528452708401E-4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-17.674412067425799</v>
      </c>
      <c r="I623" s="3">
        <v>-2.6663765311241201E-5</v>
      </c>
      <c r="J623">
        <v>0.12864695861935599</v>
      </c>
      <c r="K623">
        <v>1.07754023488546E-4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-17.6748021053386</v>
      </c>
      <c r="I624" s="3">
        <v>-2.19792127609253E-5</v>
      </c>
      <c r="J624">
        <v>0.13656320516020101</v>
      </c>
      <c r="K624">
        <v>2.3404136648808599E-4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-17.675044714880801</v>
      </c>
      <c r="I625" s="3">
        <v>4.8335641622543301E-6</v>
      </c>
      <c r="J625">
        <v>0.13419498223811399</v>
      </c>
      <c r="K625" s="3">
        <v>-3.3341348668020201E-5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-17.675205926826099</v>
      </c>
      <c r="I626" s="3">
        <v>2.52760946750641E-5</v>
      </c>
      <c r="J626">
        <v>0.13280090410262299</v>
      </c>
      <c r="K626">
        <v>1.21071936503984E-4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-17.675560900442299</v>
      </c>
      <c r="I627" s="3">
        <v>-3.5678967833519002E-5</v>
      </c>
      <c r="J627">
        <v>0.136606958694756</v>
      </c>
      <c r="K627" s="3">
        <v>1.3550743662561299E-4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-17.675923091808802</v>
      </c>
      <c r="I628" s="3">
        <v>-5.1371753215789802E-5</v>
      </c>
      <c r="J628">
        <v>0.134338061325252</v>
      </c>
      <c r="K628" s="3">
        <v>-2.7380884101670198E-4</v>
      </c>
    </row>
    <row r="629" spans="1:11">
      <c r="A629" s="1" t="s">
        <v>486</v>
      </c>
      <c r="B629" s="1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-17.6763032577018</v>
      </c>
      <c r="I629" s="3">
        <v>-3.1404197216033902E-5</v>
      </c>
      <c r="J629">
        <v>0.13659903779625901</v>
      </c>
      <c r="K629" s="3">
        <v>1.63912775574625E-5</v>
      </c>
    </row>
    <row r="630" spans="1:11">
      <c r="A630" s="2" t="s">
        <v>509</v>
      </c>
      <c r="B630" s="2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-17.676835275747798</v>
      </c>
      <c r="I630" s="3">
        <v>2.2072345018386798E-6</v>
      </c>
      <c r="J630">
        <v>0.13337410055100901</v>
      </c>
      <c r="K630" s="3">
        <v>2.5667250538844599E-4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-17.677221262407201</v>
      </c>
      <c r="I631" s="3">
        <v>4.3492764234542796E-6</v>
      </c>
      <c r="J631">
        <v>0.13322951272129999</v>
      </c>
      <c r="K631">
        <v>-3.9543957107378199E-4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-17.677589600502898</v>
      </c>
      <c r="I632" s="3">
        <v>1.8533319234847999E-6</v>
      </c>
      <c r="J632">
        <v>0.13330218382179701</v>
      </c>
      <c r="K632" s="3">
        <v>-9.3132258849218503E-8</v>
      </c>
    </row>
    <row r="633" spans="1:11">
      <c r="A633" s="2" t="s">
        <v>512</v>
      </c>
      <c r="B633" s="2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-17.677782337718899</v>
      </c>
      <c r="I633" s="3">
        <v>-3.5269185900688198E-5</v>
      </c>
      <c r="J633">
        <v>0.13283711392432501</v>
      </c>
      <c r="K633" s="3">
        <v>-4.4424087471077202E-5</v>
      </c>
    </row>
    <row r="634" spans="1:11">
      <c r="A634" s="1" t="s">
        <v>513</v>
      </c>
      <c r="B634" s="1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-17.678055634341401</v>
      </c>
      <c r="I634" s="3">
        <v>-1.1483207345008899E-5</v>
      </c>
      <c r="J634">
        <v>0.13290010392665899</v>
      </c>
      <c r="K634" s="3">
        <v>-5.6345016603777201E-5</v>
      </c>
    </row>
    <row r="635" spans="1:11">
      <c r="A635" s="2" t="s">
        <v>514</v>
      </c>
      <c r="B635" s="2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-17.678295356783501</v>
      </c>
      <c r="I635" s="3">
        <v>1.6344711184501601E-5</v>
      </c>
      <c r="J635">
        <v>0.13210248202085501</v>
      </c>
      <c r="K635" s="3">
        <v>-5.7835132745364699E-5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-17.678650516664199</v>
      </c>
      <c r="I636" s="3">
        <v>-6.2463805079460103E-5</v>
      </c>
      <c r="J636">
        <v>0.13553436845541</v>
      </c>
      <c r="K636">
        <v>-1.6801059496399001E-4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-17.678992824292699</v>
      </c>
      <c r="I637" s="3">
        <v>-3.8845464587211602E-5</v>
      </c>
      <c r="J637">
        <v>0.13435352593660399</v>
      </c>
      <c r="K637" s="3">
        <v>-1.48825349641051E-4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-17.679184211090899</v>
      </c>
      <c r="I638" s="3">
        <v>-2.52760946750641E-5</v>
      </c>
      <c r="J638">
        <v>0.137058701366186</v>
      </c>
      <c r="K638" s="3">
        <v>2.3376196971153798E-5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-17.6793331761438</v>
      </c>
      <c r="I639" s="3">
        <v>-9.7695738077163696E-6</v>
      </c>
      <c r="J639">
        <v>0.13610982801765201</v>
      </c>
      <c r="K639">
        <v>-2.6924536033309099E-4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-17.6797308974682</v>
      </c>
      <c r="I640" s="3">
        <v>-4.4982880353927604E-6</v>
      </c>
      <c r="J640">
        <v>0.133735695853829</v>
      </c>
      <c r="K640" s="3">
        <v>-4.9639493966633497E-5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-17.6802182120285</v>
      </c>
      <c r="I641" s="3">
        <v>-4.04566526412964E-5</v>
      </c>
      <c r="J641">
        <v>0.136240837164223</v>
      </c>
      <c r="K641">
        <v>-3.2689422856075701E-4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-17.680687272665502</v>
      </c>
      <c r="I642" s="3">
        <v>-2.0908191800117499E-5</v>
      </c>
      <c r="J642">
        <v>0.13436144683510101</v>
      </c>
      <c r="K642">
        <v>8.16676777848797E-4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-17.6810967286549</v>
      </c>
      <c r="I643" s="3">
        <v>-2.2808089852333099E-5</v>
      </c>
      <c r="J643">
        <v>0.136835784651339</v>
      </c>
      <c r="K643">
        <v>-4.58676374832401E-4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-17.681456684847099</v>
      </c>
      <c r="I644" s="3">
        <v>-4.3399631977081299E-6</v>
      </c>
      <c r="J644">
        <v>0.13637612108141201</v>
      </c>
      <c r="K644" s="3">
        <v>2.4298206333761099E-4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-17.681834010206099</v>
      </c>
      <c r="I645" s="3">
        <v>-2.7399510145187402E-5</v>
      </c>
      <c r="J645">
        <v>0.13578167650848599</v>
      </c>
      <c r="K645">
        <v>3.1758100267583502E-4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-17.682244537216501</v>
      </c>
      <c r="I646" s="3">
        <v>-3.34810465574265E-5</v>
      </c>
      <c r="J646">
        <v>0.134473093785346</v>
      </c>
      <c r="K646" s="3">
        <v>-1.19674952621246E-4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-17.6824274489788</v>
      </c>
      <c r="I647" s="3">
        <v>-3.2456591725349399E-5</v>
      </c>
      <c r="J647">
        <v>0.138836377300322</v>
      </c>
      <c r="K647">
        <v>-3.7429854831500902E-4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-17.682510150427401</v>
      </c>
      <c r="I648" s="3">
        <v>-2.3869797587394701E-5</v>
      </c>
      <c r="J648">
        <v>0.139528135769069</v>
      </c>
      <c r="K648" s="3">
        <v>3.7439168057385803E-5</v>
      </c>
    </row>
    <row r="649" spans="1:11">
      <c r="A649" s="2" t="s">
        <v>528</v>
      </c>
      <c r="B649" s="2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-17.682758906698901</v>
      </c>
      <c r="I649" s="3">
        <v>-6.6058710217475905E-5</v>
      </c>
      <c r="J649">
        <v>0.13848207425326101</v>
      </c>
      <c r="K649" s="3">
        <v>-1.0244548473413999E-6</v>
      </c>
    </row>
    <row r="650" spans="1:11">
      <c r="A650" s="1" t="s">
        <v>529</v>
      </c>
      <c r="B650" s="1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-17.6830277329728</v>
      </c>
      <c r="I650" s="3">
        <v>-5.1325187087059001E-5</v>
      </c>
      <c r="J650">
        <v>0.13820345979183901</v>
      </c>
      <c r="K650" s="3">
        <v>1.5739351745517902E-5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-17.6830288971261</v>
      </c>
      <c r="I651" s="3">
        <v>-2.7157366275787401E-5</v>
      </c>
      <c r="J651">
        <v>0.14087355695664899</v>
      </c>
      <c r="K651" s="3">
        <v>5.3979457229006995E-4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-17.6831269188317</v>
      </c>
      <c r="I652" s="3">
        <v>-1.02492049336433E-4</v>
      </c>
      <c r="J652">
        <v>0.139527758583426</v>
      </c>
      <c r="K652" s="3">
        <v>1.2572854944644499E-5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-17.683487899478799</v>
      </c>
      <c r="I653" s="3">
        <v>-1.39232724905014E-5</v>
      </c>
      <c r="J653">
        <v>0.13623869977891401</v>
      </c>
      <c r="K653">
        <v>1.43703075404344E-4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-17.68391863619</v>
      </c>
      <c r="I654" s="3">
        <v>-5.3094699978828403E-5</v>
      </c>
      <c r="J654">
        <v>0.13645583298057301</v>
      </c>
      <c r="K654" s="3">
        <v>-3.8081780643445397E-4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-17.684293679808601</v>
      </c>
      <c r="I655" s="3">
        <v>-1.13248825073242E-5</v>
      </c>
      <c r="J655">
        <v>0.13597668148577199</v>
      </c>
      <c r="K655" s="3">
        <v>1.35041775331367E-4</v>
      </c>
    </row>
    <row r="656" spans="1:11">
      <c r="A656" s="1" t="s">
        <v>534</v>
      </c>
      <c r="B656" s="1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-17.685238832568299</v>
      </c>
      <c r="I656" s="3">
        <v>-5.3765252232551602E-5</v>
      </c>
      <c r="J656">
        <v>0.13617495540529501</v>
      </c>
      <c r="K656" s="3">
        <v>1.6717240463434699E-4</v>
      </c>
    </row>
    <row r="657" spans="1:11">
      <c r="A657" s="2" t="s">
        <v>535</v>
      </c>
      <c r="B657" s="2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-17.6859305724435</v>
      </c>
      <c r="I657" s="3">
        <v>-3.2708048820495599E-5</v>
      </c>
      <c r="J657">
        <v>0.13627842999994799</v>
      </c>
      <c r="K657">
        <v>-2.84891579819759E-4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-17.686399120853</v>
      </c>
      <c r="I658" s="3">
        <v>-3.2112002372741699E-5</v>
      </c>
      <c r="J658">
        <v>0.13455129694193599</v>
      </c>
      <c r="K658" s="3">
        <v>-2.38418582653999E-4</v>
      </c>
    </row>
    <row r="659" spans="1:11">
      <c r="A659" s="2" t="s">
        <v>537</v>
      </c>
      <c r="B659" s="2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-17.686728529663299</v>
      </c>
      <c r="I659" s="3">
        <v>-2.2593885660171499E-5</v>
      </c>
      <c r="J659">
        <v>0.13396552763879299</v>
      </c>
      <c r="K659">
        <v>4.7078356848279898E-4</v>
      </c>
    </row>
    <row r="660" spans="1:11">
      <c r="A660" s="1" t="s">
        <v>538</v>
      </c>
      <c r="B660" s="1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-17.6869364008719</v>
      </c>
      <c r="I660" s="3">
        <v>-6.4233317971229594E-5</v>
      </c>
      <c r="J660">
        <v>0.137335555627942</v>
      </c>
      <c r="K660">
        <v>-5.4165721746705496E-4</v>
      </c>
    </row>
    <row r="661" spans="1:11">
      <c r="A661" s="2" t="s">
        <v>539</v>
      </c>
      <c r="B661" s="2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-17.687115447645301</v>
      </c>
      <c r="I661" s="3">
        <v>-2.7101486921310401E-5</v>
      </c>
      <c r="J661">
        <v>0.13242761604487899</v>
      </c>
      <c r="K661">
        <v>1.87661501581175E-4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-17.687239825781099</v>
      </c>
      <c r="I662" s="3">
        <v>-3.2167881727218601E-5</v>
      </c>
      <c r="J662">
        <v>0.135632562451065</v>
      </c>
      <c r="K662">
        <v>-3.4840778035492598E-4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-17.687413889978501</v>
      </c>
      <c r="I663" s="3">
        <v>-2.9643997550010701E-5</v>
      </c>
      <c r="J663">
        <v>0.13399532530456801</v>
      </c>
      <c r="K663">
        <v>1.63819643315775E-4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-17.687469536504999</v>
      </c>
      <c r="I664" s="3">
        <v>-6.1355531215667698E-5</v>
      </c>
      <c r="J664">
        <v>0.13108785264194001</v>
      </c>
      <c r="K664">
        <v>-2.5006011501015198E-4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-17.687529141152599</v>
      </c>
      <c r="I665" s="3">
        <v>-4.47779893875122E-5</v>
      </c>
      <c r="J665">
        <v>0.132200047373772</v>
      </c>
      <c r="K665" s="3">
        <v>1.3038516238890601E-5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-17.687596429211801</v>
      </c>
      <c r="I666" s="3">
        <v>3.0221417546272302E-5</v>
      </c>
      <c r="J666">
        <v>0.13344576582312601</v>
      </c>
      <c r="K666" s="3">
        <v>8.2608313599256798E-5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-17.6879238356785</v>
      </c>
      <c r="I667" s="3">
        <v>-3.2372772693633999E-5</v>
      </c>
      <c r="J667">
        <v>0.134172351099551</v>
      </c>
      <c r="K667">
        <v>3.62005090146912E-4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-17.688314013289698</v>
      </c>
      <c r="I668" s="3">
        <v>2.4866312742233302E-6</v>
      </c>
      <c r="J668">
        <v>0.13633689377456901</v>
      </c>
      <c r="K668">
        <v>2.1513551794169499E-4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-17.688745169096102</v>
      </c>
      <c r="I669" s="3">
        <v>-6.0498714447021498E-5</v>
      </c>
      <c r="J669">
        <v>0.133983129635453</v>
      </c>
      <c r="K669">
        <v>4.13414097031681E-4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-17.689557096155198</v>
      </c>
      <c r="I670" s="3">
        <v>1.9464641809463501E-6</v>
      </c>
      <c r="J670">
        <v>0.132927638478577</v>
      </c>
      <c r="K670">
        <v>-3.7997961610481101E-4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-17.6903390811921</v>
      </c>
      <c r="I671" s="3">
        <v>-2.8517097234726E-5</v>
      </c>
      <c r="J671">
        <v>0.13462233357131501</v>
      </c>
      <c r="K671" s="3">
        <v>2.33203176158443E-4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-17.690887304251699</v>
      </c>
      <c r="I672" s="3">
        <v>1.7788261175155599E-6</v>
      </c>
      <c r="J672">
        <v>0.13386356178671099</v>
      </c>
      <c r="K672">
        <v>-1.59069898114465E-4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-17.691266538822099</v>
      </c>
      <c r="I673" s="3">
        <v>-5.0067901611328098E-5</v>
      </c>
      <c r="J673">
        <v>0.13283912558108599</v>
      </c>
      <c r="K673" s="3">
        <v>5.88595875927061E-5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-17.691337645303999</v>
      </c>
      <c r="I674" s="3">
        <v>-2.7976930141448998E-5</v>
      </c>
      <c r="J674">
        <v>0.125688817352057</v>
      </c>
      <c r="K674" s="3">
        <v>-3.4924597068456897E-5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-17.6915594863518</v>
      </c>
      <c r="I675" s="3">
        <v>-1.0300427675247199E-5</v>
      </c>
      <c r="J675">
        <v>0.125842331908643</v>
      </c>
      <c r="K675">
        <v>-4.4964254572402699E-4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-17.691663841051302</v>
      </c>
      <c r="I676" s="3">
        <v>6.5285712480545002E-6</v>
      </c>
      <c r="J676">
        <v>0.12565160170197501</v>
      </c>
      <c r="K676">
        <v>1.3289973337783501E-4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-17.6917611642649</v>
      </c>
      <c r="I677" s="3">
        <v>-5.1120296120643602E-5</v>
      </c>
      <c r="J677">
        <v>0.13466068077832499</v>
      </c>
      <c r="K677">
        <v>4.3427572301390599E-4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-17.691841490840801</v>
      </c>
      <c r="I678" s="3">
        <v>-7.83894211053848E-5</v>
      </c>
      <c r="J678">
        <v>0.13924537226557701</v>
      </c>
      <c r="K678">
        <v>4.26080084235175E-4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-17.692037534252101</v>
      </c>
      <c r="I679" s="3">
        <v>-3.8268044590949999E-5</v>
      </c>
      <c r="J679">
        <v>0.135457422584295</v>
      </c>
      <c r="K679" s="3">
        <v>-4.5355410059569398E-5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-17.692204986059</v>
      </c>
      <c r="I680" s="3">
        <v>-2.3562461137771598E-6</v>
      </c>
      <c r="J680">
        <v>0.13613057322800201</v>
      </c>
      <c r="K680">
        <v>3.14041976839565E-4</v>
      </c>
    </row>
    <row r="681" spans="1:11">
      <c r="A681" s="1" t="s">
        <v>532</v>
      </c>
      <c r="B681" s="1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-17.6923288985334</v>
      </c>
      <c r="I681" s="3">
        <v>-3.67406755685806E-5</v>
      </c>
      <c r="J681">
        <v>0.13646149076521399</v>
      </c>
      <c r="K681">
        <v>-1.13621355796047E-4</v>
      </c>
    </row>
    <row r="682" spans="1:11">
      <c r="A682" s="2" t="s">
        <v>558</v>
      </c>
      <c r="B682" s="2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-17.692767178957801</v>
      </c>
      <c r="I682" s="3">
        <v>-6.28642737865448E-6</v>
      </c>
      <c r="J682">
        <v>0.135053331032395</v>
      </c>
      <c r="K682" s="3">
        <v>-6.9942326395763094E-5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-17.6934456009195</v>
      </c>
      <c r="I683" s="3">
        <v>-3.1786039471626302E-5</v>
      </c>
      <c r="J683">
        <v>0.13736334163695599</v>
      </c>
      <c r="K683" s="3">
        <v>-1.92876908076731E-4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-17.6940187834253</v>
      </c>
      <c r="I684" s="3">
        <v>-1.5292316675186201E-5</v>
      </c>
      <c r="J684">
        <v>0.13314024545252301</v>
      </c>
      <c r="K684">
        <v>-1.50036069006091E-4</v>
      </c>
    </row>
    <row r="685" spans="1:11">
      <c r="A685" s="2" t="s">
        <v>561</v>
      </c>
      <c r="B685" s="2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-17.694839278652498</v>
      </c>
      <c r="I685" s="3">
        <v>-4.6426430344581597E-5</v>
      </c>
      <c r="J685">
        <v>0.12604978401213901</v>
      </c>
      <c r="K685" s="3">
        <v>-4.3995679080370803E-4</v>
      </c>
    </row>
    <row r="686" spans="1:11">
      <c r="A686" s="1" t="s">
        <v>562</v>
      </c>
      <c r="B686" s="1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-17.695460936500599</v>
      </c>
      <c r="I686" s="3">
        <v>-6.7278742790222195E-5</v>
      </c>
      <c r="J686">
        <v>0.13080144301056901</v>
      </c>
      <c r="K686">
        <v>3.5632402235711002E-4</v>
      </c>
    </row>
    <row r="687" spans="1:11">
      <c r="A687" s="2" t="s">
        <v>563</v>
      </c>
      <c r="B687" s="2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-17.695877098012801</v>
      </c>
      <c r="I687" s="3">
        <v>-3.5557895898818997E-5</v>
      </c>
      <c r="J687">
        <v>0.137675777077675</v>
      </c>
      <c r="K687">
        <v>-1.9604340487760499E-4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-17.696243526897199</v>
      </c>
      <c r="I688" s="3">
        <v>-2.6207417249679599E-5</v>
      </c>
      <c r="J688">
        <v>0.13636329676955899</v>
      </c>
      <c r="K688" s="3">
        <v>-7.7672303880248206E-5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-17.6963420608303</v>
      </c>
      <c r="I689" s="3">
        <v>1.25076621770859E-5</v>
      </c>
      <c r="J689">
        <v>0.13672451488673701</v>
      </c>
      <c r="K689" s="3">
        <v>4.2747706811791302E-5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-17.6964061823926</v>
      </c>
      <c r="I690" s="3">
        <v>-6.6058710217475905E-5</v>
      </c>
      <c r="J690">
        <v>0.13841631822288</v>
      </c>
      <c r="K690">
        <v>3.2735988985500299E-4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-17.6963938423679</v>
      </c>
      <c r="I691" s="3">
        <v>-7.3872506618499797E-5</v>
      </c>
      <c r="J691">
        <v>0.13744167052209399</v>
      </c>
      <c r="K691" s="3">
        <v>7.0128590913461503E-5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-17.696415588751002</v>
      </c>
      <c r="I692" s="3">
        <v>-6.0098245739936802E-5</v>
      </c>
      <c r="J692">
        <v>0.13552921358496001</v>
      </c>
      <c r="K692">
        <v>2.0610168883332099E-4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-17.6963453204595</v>
      </c>
      <c r="I693" s="3">
        <v>1.1455267667770399E-5</v>
      </c>
      <c r="J693">
        <v>0.13363599311560401</v>
      </c>
      <c r="K693" s="3">
        <v>-4.3753535207362797E-4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-17.696410187079898</v>
      </c>
      <c r="I694" s="3">
        <v>-2.7744099497795102E-5</v>
      </c>
      <c r="J694">
        <v>0.133516802452505</v>
      </c>
      <c r="K694" s="3">
        <v>-1.9511208228911299E-4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-17.6966380351586</v>
      </c>
      <c r="I695" s="3">
        <v>1.8738210201263401E-5</v>
      </c>
      <c r="J695">
        <v>0.127767864614725</v>
      </c>
      <c r="K695" s="3">
        <v>8.0559403904573997E-5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-17.696759013966702</v>
      </c>
      <c r="I696" s="3">
        <v>-3.7010759115219103E-5</v>
      </c>
      <c r="J696">
        <v>0.124636217951775</v>
      </c>
      <c r="K696" s="3">
        <v>-6.1960891812385104E-4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-17.6972428826334</v>
      </c>
      <c r="I697" s="3">
        <v>-1.0300427675247199E-5</v>
      </c>
      <c r="J697">
        <v>0.131505900062621</v>
      </c>
      <c r="K697">
        <v>4.5280904252489998E-4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-17.698079210345099</v>
      </c>
      <c r="I698" s="3">
        <v>-4.3222680687904399E-5</v>
      </c>
      <c r="J698">
        <v>0.12810620013624399</v>
      </c>
      <c r="K698">
        <v>-2.16811898600981E-4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-17.698733185088098</v>
      </c>
      <c r="I699" s="3">
        <v>-4.1695311665535E-5</v>
      </c>
      <c r="J699">
        <v>0.13405479490757</v>
      </c>
      <c r="K699" s="3">
        <v>-1.3783574309684301E-4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-17.699517079336299</v>
      </c>
      <c r="I700" s="3">
        <v>-9.6764415502548201E-6</v>
      </c>
      <c r="J700">
        <v>0.13245276175439399</v>
      </c>
      <c r="K700">
        <v>3.6517158694778602E-4</v>
      </c>
    </row>
    <row r="701" spans="1:11">
      <c r="A701" s="2" t="s">
        <v>577</v>
      </c>
      <c r="B701" s="2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-17.7000981315182</v>
      </c>
      <c r="I701" s="3">
        <v>-1.14459544420242E-5</v>
      </c>
      <c r="J701">
        <v>0.135104125365615</v>
      </c>
      <c r="K701">
        <v>3.05194412248889E-4</v>
      </c>
    </row>
    <row r="702" spans="1:11">
      <c r="A702" s="1" t="s">
        <v>578</v>
      </c>
      <c r="B702" s="1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-17.7005207657227</v>
      </c>
      <c r="I702" s="3">
        <v>-5.7108700275421102E-5</v>
      </c>
      <c r="J702">
        <v>0.131781371310353</v>
      </c>
      <c r="K702">
        <v>-1.86823311251532E-4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-17.7008968337962</v>
      </c>
      <c r="I703" s="3">
        <v>-6.3050538301467896E-5</v>
      </c>
      <c r="J703">
        <v>0.132370535284281</v>
      </c>
      <c r="K703" s="3">
        <v>4.9546361707784197E-5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-17.701126963615302</v>
      </c>
      <c r="I704" s="3">
        <v>-6.0433521866798401E-5</v>
      </c>
      <c r="J704">
        <v>0.13035824988037301</v>
      </c>
      <c r="K704">
        <v>1.98930504901931E-4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-17.701353507842299</v>
      </c>
      <c r="I705" s="3">
        <v>-5.9856101870536797E-5</v>
      </c>
      <c r="J705">
        <v>0.13332192320376601</v>
      </c>
      <c r="K705">
        <v>-4.77954752414189E-4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-17.701411668939901</v>
      </c>
      <c r="I706" s="3">
        <v>-1.4184042811393701E-5</v>
      </c>
      <c r="J706">
        <v>0.133047960698605</v>
      </c>
      <c r="K706">
        <v>-3.0742958646127002E-4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-17.701610878848001</v>
      </c>
      <c r="I707" s="3">
        <v>-4.8242509365081804E-6</v>
      </c>
      <c r="J707">
        <v>0.13382093980908399</v>
      </c>
      <c r="K707" s="3">
        <v>5.6624413380324802E-5</v>
      </c>
    </row>
    <row r="708" spans="1:11">
      <c r="A708" s="1" t="s">
        <v>584</v>
      </c>
      <c r="B708" s="1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-17.701641239965401</v>
      </c>
      <c r="I708" s="3">
        <v>1.75740569829941E-5</v>
      </c>
      <c r="J708">
        <v>0.134058189578354</v>
      </c>
      <c r="K708" s="3">
        <v>-5.1036477849371702E-5</v>
      </c>
    </row>
    <row r="709" spans="1:11">
      <c r="A709" s="2" t="s">
        <v>585</v>
      </c>
      <c r="B709" s="2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-17.701769110560999</v>
      </c>
      <c r="I709" s="3">
        <v>-4.3977051973342902E-5</v>
      </c>
      <c r="J709">
        <v>0.132780284620821</v>
      </c>
      <c r="K709">
        <v>1.08592213818189E-4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-17.701944338911701</v>
      </c>
      <c r="I710" s="3">
        <v>-2.4726614356040999E-5</v>
      </c>
      <c r="J710">
        <v>0.13467576820403299</v>
      </c>
      <c r="K710" s="3">
        <v>-8.4377826517391998E-5</v>
      </c>
    </row>
    <row r="711" spans="1:11">
      <c r="A711" s="2" t="s">
        <v>587</v>
      </c>
      <c r="B711" s="2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-17.702141639608499</v>
      </c>
      <c r="I711" s="3">
        <v>1.4137476682662999E-5</v>
      </c>
      <c r="J711">
        <v>0.13077856041491001</v>
      </c>
      <c r="K711" s="3">
        <v>-3.5576522880401499E-5</v>
      </c>
    </row>
    <row r="712" spans="1:11">
      <c r="A712" s="1" t="s">
        <v>588</v>
      </c>
      <c r="B712" s="1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-17.702274120251101</v>
      </c>
      <c r="I712" s="3">
        <v>-6.9430097937583896E-5</v>
      </c>
      <c r="J712">
        <v>0.13197386171668801</v>
      </c>
      <c r="K712">
        <v>-3.2028183818246197E-4</v>
      </c>
    </row>
    <row r="713" spans="1:11">
      <c r="A713" s="2" t="s">
        <v>589</v>
      </c>
      <c r="B713" s="2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-17.702628907602701</v>
      </c>
      <c r="I713" s="3">
        <v>5.0291419029235797E-7</v>
      </c>
      <c r="J713">
        <v>0.132203819230199</v>
      </c>
      <c r="K713" s="3">
        <v>9.6578152426639598E-5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-17.703360694350501</v>
      </c>
      <c r="I714" s="3">
        <v>-4.57186251878738E-5</v>
      </c>
      <c r="J714">
        <v>0.134396399371326</v>
      </c>
      <c r="K714" s="3">
        <v>-3.9162114846096399E-4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-17.7040755775927</v>
      </c>
      <c r="I715" s="3">
        <v>-2.3096799850463901E-5</v>
      </c>
      <c r="J715">
        <v>0.134161412715912</v>
      </c>
      <c r="K715" s="3">
        <v>-9.6391887908941093E-5</v>
      </c>
    </row>
    <row r="716" spans="1:11">
      <c r="A716" s="2" t="s">
        <v>592</v>
      </c>
      <c r="B716" s="2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-17.704914885536802</v>
      </c>
      <c r="I716" s="3">
        <v>-3.4160912036895799E-5</v>
      </c>
      <c r="J716">
        <v>0.13160233385860901</v>
      </c>
      <c r="K716" s="3">
        <v>1.8337741767411101E-4</v>
      </c>
    </row>
    <row r="717" spans="1:11">
      <c r="A717" s="1" t="s">
        <v>579</v>
      </c>
      <c r="B717" s="1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-17.705653331241301</v>
      </c>
      <c r="I717" s="3">
        <v>-8.3725899457931502E-6</v>
      </c>
      <c r="J717">
        <v>0.13344186823815099</v>
      </c>
      <c r="K717">
        <v>2.2286549542617999E-4</v>
      </c>
    </row>
    <row r="718" spans="1:11">
      <c r="A718" s="2" t="s">
        <v>593</v>
      </c>
      <c r="B718" s="2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-17.706043462286299</v>
      </c>
      <c r="I718" s="3">
        <v>-9.6485018730163608E-6</v>
      </c>
      <c r="J718">
        <v>0.13563419692218301</v>
      </c>
      <c r="K718" s="3">
        <v>-2.6077032477781201E-6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-17.706274057766802</v>
      </c>
      <c r="I719" s="3">
        <v>-5.2377581596374498E-5</v>
      </c>
      <c r="J719">
        <v>0.13055715244263399</v>
      </c>
      <c r="K719" s="3">
        <v>-4.5346096833684499E-4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-17.7062375499201</v>
      </c>
      <c r="I720" s="3">
        <v>1.05798244476318E-5</v>
      </c>
      <c r="J720">
        <v>0.12183058541268101</v>
      </c>
      <c r="K720">
        <v>2.4950132145705602E-4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-17.706340461069502</v>
      </c>
      <c r="I721" s="3">
        <v>-3.9916485548019402E-5</v>
      </c>
      <c r="J721">
        <v>0.12311741709709199</v>
      </c>
      <c r="K721" s="3">
        <v>9.3039126590369306E-5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-17.7063963869928</v>
      </c>
      <c r="I722" s="3">
        <v>1.7294660210609399E-5</v>
      </c>
      <c r="J722">
        <v>0.13028344139456699</v>
      </c>
      <c r="K722" s="3">
        <v>-8.6147339435527104E-5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-17.7065674243917</v>
      </c>
      <c r="I723" s="3">
        <v>-4.2943283915519701E-5</v>
      </c>
      <c r="J723">
        <v>0.134264761582017</v>
      </c>
      <c r="K723">
        <v>2.1625310504788499E-4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-17.706578926226001</v>
      </c>
      <c r="I724" s="3">
        <v>-3.20747494697571E-5</v>
      </c>
      <c r="J724">
        <v>0.13277802150696499</v>
      </c>
      <c r="K724">
        <v>4.1294843573743502E-4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-17.706660510087499</v>
      </c>
      <c r="I725" s="3">
        <v>-6.7567452788352993E-5</v>
      </c>
      <c r="J725">
        <v>0.131817203946412</v>
      </c>
      <c r="K725">
        <v>-2.9811636057634798E-4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-17.706794154883301</v>
      </c>
      <c r="I726" s="3">
        <v>1.0766088962554899E-5</v>
      </c>
      <c r="J726">
        <v>0.142759862355888</v>
      </c>
      <c r="K726" s="3">
        <v>4.9015507832343697E-4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-17.707007334630699</v>
      </c>
      <c r="I727" s="3">
        <v>-3.9450824260711697E-5</v>
      </c>
      <c r="J727">
        <v>0.14482784550637001</v>
      </c>
      <c r="K727">
        <v>-3.65637248242032E-4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-17.707376790313599</v>
      </c>
      <c r="I728" s="3">
        <v>-3.2968819141387899E-5</v>
      </c>
      <c r="J728">
        <v>0.14604024589061701</v>
      </c>
      <c r="K728">
        <v>6.0191378894249904E-4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-17.707874256290498</v>
      </c>
      <c r="I729" s="3">
        <v>2.7380883693695098E-6</v>
      </c>
      <c r="J729">
        <v>0.144699853844941</v>
      </c>
      <c r="K729">
        <v>1.7732382084891199E-4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-17.708796358815398</v>
      </c>
      <c r="I730" s="3">
        <v>2.7287751436233499E-6</v>
      </c>
      <c r="J730">
        <v>0.148266647011042</v>
      </c>
      <c r="K730" s="3">
        <v>-4.4703484247624903E-6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-17.7094589948587</v>
      </c>
      <c r="I731" s="3">
        <v>-9.7835436463356005E-5</v>
      </c>
      <c r="J731">
        <v>0.145123559050262</v>
      </c>
      <c r="K731">
        <v>-2.1094456629348001E-4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-17.710109244311202</v>
      </c>
      <c r="I732" s="3">
        <v>1.9110739231109599E-5</v>
      </c>
      <c r="J732">
        <v>0.14764165040105601</v>
      </c>
      <c r="K732">
        <v>3.3434480926869398E-4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-17.7104667324984</v>
      </c>
      <c r="I733" s="3">
        <v>-6.8368390202522305E-5</v>
      </c>
      <c r="J733">
        <v>0.14912625309079899</v>
      </c>
      <c r="K733" s="3">
        <v>-1.6801059496399001E-4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-17.7105533920681</v>
      </c>
      <c r="I734" s="3">
        <v>-7.0920214056968703E-5</v>
      </c>
      <c r="J734">
        <v>0.14861315488815299</v>
      </c>
      <c r="K734">
        <v>-2.5294721503447699E-4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-17.710840146302498</v>
      </c>
      <c r="I735" s="3">
        <v>3.8156285881996202E-5</v>
      </c>
      <c r="J735">
        <v>0.14496627263724801</v>
      </c>
      <c r="K735" s="3">
        <v>5.5972487568380301E-5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-17.7109711833949</v>
      </c>
      <c r="I736" s="3">
        <v>-4.8819929361343397E-5</v>
      </c>
      <c r="J736">
        <v>0.148274819366634</v>
      </c>
      <c r="K736" s="3">
        <v>-6.6589565077191198E-5</v>
      </c>
    </row>
    <row r="737" spans="1:11">
      <c r="A737" s="2" t="s">
        <v>612</v>
      </c>
      <c r="B737" s="2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-17.711223897787601</v>
      </c>
      <c r="I737" s="3">
        <v>2.9979273676872301E-5</v>
      </c>
      <c r="J737">
        <v>0.14780723489820999</v>
      </c>
      <c r="K737" s="3">
        <v>-4.56348068361171E-5</v>
      </c>
    </row>
    <row r="738" spans="1:11">
      <c r="A738" s="1" t="s">
        <v>581</v>
      </c>
      <c r="B738" s="1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-17.711461431621501</v>
      </c>
      <c r="I738" s="3">
        <v>-9.2266127467155497E-5</v>
      </c>
      <c r="J738">
        <v>0.14716727659106299</v>
      </c>
      <c r="K738" s="3">
        <v>3.54833906215522E-5</v>
      </c>
    </row>
    <row r="739" spans="1:11">
      <c r="A739" s="2" t="s">
        <v>613</v>
      </c>
      <c r="B739" s="2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-17.711931097618201</v>
      </c>
      <c r="I739" s="3">
        <v>2.8591603040695201E-5</v>
      </c>
      <c r="J739">
        <v>0.14750561211258201</v>
      </c>
      <c r="K739" s="3">
        <v>-8.3073974893502903E-5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-17.712236198908101</v>
      </c>
      <c r="I740" s="3">
        <v>-1.57393515110016E-5</v>
      </c>
      <c r="J740">
        <v>0.147500582970679</v>
      </c>
      <c r="K740">
        <v>-3.8817525488354303E-4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-17.712551870709799</v>
      </c>
      <c r="I741" s="3">
        <v>-9.4156712293624895E-6</v>
      </c>
      <c r="J741">
        <v>0.144620016217232</v>
      </c>
      <c r="K741">
        <v>-4.08478087312672E-4</v>
      </c>
    </row>
    <row r="742" spans="1:11">
      <c r="A742" s="2" t="s">
        <v>616</v>
      </c>
      <c r="B742" s="2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-17.7129056801727</v>
      </c>
      <c r="I742" s="3">
        <v>-1.0011717677116401E-5</v>
      </c>
      <c r="J742">
        <v>0.14648004435002801</v>
      </c>
      <c r="K742" s="3">
        <v>3.3527613185718699E-5</v>
      </c>
    </row>
    <row r="743" spans="1:11">
      <c r="A743" s="1" t="s">
        <v>617</v>
      </c>
      <c r="B743" s="1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-17.713064843208301</v>
      </c>
      <c r="I743" s="3">
        <v>-2.21561640501022E-5</v>
      </c>
      <c r="J743">
        <v>0.14283366501331299</v>
      </c>
      <c r="K743">
        <v>1.5953555940871099E-4</v>
      </c>
    </row>
    <row r="744" spans="1:11">
      <c r="A744" s="2" t="s">
        <v>618</v>
      </c>
      <c r="B744" s="2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-17.713365613848001</v>
      </c>
      <c r="I744" s="3">
        <v>-5.5879354476928702E-6</v>
      </c>
      <c r="J744">
        <v>0.14035668689757599</v>
      </c>
      <c r="K744">
        <v>-3.1953678011166899E-4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-17.713603473644898</v>
      </c>
      <c r="I745" s="3">
        <v>-2.3730099201202399E-5</v>
      </c>
      <c r="J745">
        <v>0.140097811818123</v>
      </c>
      <c r="K745" s="3">
        <v>5.4016710132546699E-6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-17.714020007686099</v>
      </c>
      <c r="I746" s="3">
        <v>-8.8289380073547397E-6</v>
      </c>
      <c r="J746">
        <v>0.13251700904220301</v>
      </c>
      <c r="K746" s="3">
        <v>2.4819746983316702E-4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-17.7142132105634</v>
      </c>
      <c r="I747" s="3">
        <v>-2.7073547244072001E-5</v>
      </c>
      <c r="J747">
        <v>0.12668421026319299</v>
      </c>
      <c r="K747">
        <v>2.9793009605864998E-4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-17.7145542143403</v>
      </c>
      <c r="I748" s="3">
        <v>-4.0736049413681003E-5</v>
      </c>
      <c r="J748">
        <v>0.12936021666973799</v>
      </c>
      <c r="K748" s="3">
        <v>8.2422049081558402E-5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-17.714822668085201</v>
      </c>
      <c r="I749" s="3">
        <v>-1.99023634195328E-5</v>
      </c>
      <c r="J749">
        <v>0.13539719861000801</v>
      </c>
      <c r="K749">
        <v>4.67617071681926E-4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-17.715176850077199</v>
      </c>
      <c r="I750" s="3">
        <v>1.6950070858001701E-6</v>
      </c>
      <c r="J750">
        <v>0.12969188857823599</v>
      </c>
      <c r="K750">
        <v>2.8153881850118698E-4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-17.7155901710554</v>
      </c>
      <c r="I751" s="3">
        <v>4.0056183934211697E-5</v>
      </c>
      <c r="J751">
        <v>0.134691610001028</v>
      </c>
      <c r="K751">
        <v>2.4186447623142E-4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-17.715958602283401</v>
      </c>
      <c r="I752" s="3">
        <v>-4.7078356146812398E-5</v>
      </c>
      <c r="J752">
        <v>0.13378309551626399</v>
      </c>
      <c r="K752">
        <v>-5.8384613072575103E-4</v>
      </c>
    </row>
    <row r="753" spans="1:11">
      <c r="A753" s="2" t="s">
        <v>627</v>
      </c>
      <c r="B753" s="2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-17.716289221813099</v>
      </c>
      <c r="I753" s="3">
        <v>-2.37114727497101E-5</v>
      </c>
      <c r="J753">
        <v>0.13142317067831799</v>
      </c>
      <c r="K753">
        <v>3.8547441937691499E-4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-17.716417138974801</v>
      </c>
      <c r="I754" s="3">
        <v>-2.8628855943679799E-5</v>
      </c>
      <c r="J754">
        <v>0.13341332785785201</v>
      </c>
      <c r="K754" s="3">
        <v>-1.42306091521606E-4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-17.7167612161163</v>
      </c>
      <c r="I755" s="3">
        <v>-1.1082738637924201E-6</v>
      </c>
      <c r="J755">
        <v>0.12742651160806401</v>
      </c>
      <c r="K755">
        <v>-3.1460077039265999E-4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-17.717138215512499</v>
      </c>
      <c r="I756" s="3">
        <v>-4.3734908103942898E-5</v>
      </c>
      <c r="J756">
        <v>0.12718372978270101</v>
      </c>
      <c r="K756">
        <v>1.9967556297272401E-4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-17.7175155874376</v>
      </c>
      <c r="I757" s="3">
        <v>-1.7387792468071001E-5</v>
      </c>
      <c r="J757">
        <v>0.13304091989993999</v>
      </c>
      <c r="K757" s="3">
        <v>-1.0337680732263299E-5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-17.717968815590101</v>
      </c>
      <c r="I758" s="3">
        <v>-1.0589137673377999E-5</v>
      </c>
      <c r="J758">
        <v>0.13225071597844401</v>
      </c>
      <c r="K758">
        <v>-3.4421682870671198E-4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-17.718312194239601</v>
      </c>
      <c r="I759" s="3">
        <v>-2.8563663363456699E-5</v>
      </c>
      <c r="J759">
        <v>0.131764020770788</v>
      </c>
      <c r="K759">
        <v>8.14255339118717E-4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-17.7184548262987</v>
      </c>
      <c r="I760" s="3">
        <v>-4.1350722312927204E-6</v>
      </c>
      <c r="J760">
        <v>0.13181355781853199</v>
      </c>
      <c r="K760">
        <v>1.0125339182087E-3</v>
      </c>
    </row>
    <row r="761" spans="1:11">
      <c r="A761" s="1" t="s">
        <v>801</v>
      </c>
      <c r="B761" s="1" t="s">
        <v>801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-17.718822372770301</v>
      </c>
      <c r="I761" s="3">
        <v>-1.8784776329994202E-5</v>
      </c>
      <c r="J761">
        <v>0.13123596087098099</v>
      </c>
      <c r="K761" s="3">
        <v>6.2771142464373305E-5</v>
      </c>
    </row>
    <row r="762" spans="1:11">
      <c r="A762" s="1" t="s">
        <v>902</v>
      </c>
      <c r="B762" s="1" t="s">
        <v>902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-17.7191259373779</v>
      </c>
      <c r="I762" s="3">
        <v>-2.37766653299332E-5</v>
      </c>
      <c r="J762">
        <v>0.13384960591793099</v>
      </c>
      <c r="K762" s="3">
        <v>1.8440187252145301E-4</v>
      </c>
    </row>
    <row r="763" spans="1:11">
      <c r="A763" s="1" t="s">
        <v>983</v>
      </c>
      <c r="B763" s="1" t="s">
        <v>983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-17.719442540502101</v>
      </c>
      <c r="I763" s="3">
        <v>-3.17767262458801E-5</v>
      </c>
      <c r="J763">
        <v>0.135288317687809</v>
      </c>
      <c r="K763">
        <v>-2.16718766342131E-4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-17.719652693451099</v>
      </c>
      <c r="I764" s="3">
        <v>-4.9155205488204997E-5</v>
      </c>
      <c r="J764">
        <v>0.132678444497287</v>
      </c>
      <c r="K764" s="3">
        <v>-7.8789890986438797E-5</v>
      </c>
    </row>
    <row r="765" spans="1:11">
      <c r="A765">
        <v>13.22</v>
      </c>
      <c r="B765">
        <v>13.22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-17.719777350983598</v>
      </c>
      <c r="I765" s="3">
        <v>-2.5928020477294902E-5</v>
      </c>
      <c r="J765">
        <v>0.13433240354061099</v>
      </c>
      <c r="K765">
        <v>3.1245872843912802E-4</v>
      </c>
    </row>
    <row r="766" spans="1:11">
      <c r="A766">
        <v>13.24</v>
      </c>
      <c r="B766">
        <v>13.24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-17.7202340715959</v>
      </c>
      <c r="I766" s="3">
        <v>-3.49804759025574E-5</v>
      </c>
      <c r="J766">
        <v>0.13625504449009901</v>
      </c>
      <c r="K766" s="3">
        <v>3.45427548071751E-4</v>
      </c>
    </row>
    <row r="767" spans="1:11">
      <c r="A767" s="1" t="s">
        <v>1210</v>
      </c>
      <c r="B767" s="1" t="s">
        <v>1210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-17.720632398279999</v>
      </c>
      <c r="I767" s="3">
        <v>-3.3499673008918803E-5</v>
      </c>
      <c r="J767">
        <v>0.132599235512316</v>
      </c>
      <c r="K767">
        <v>-4.24962497128984E-4</v>
      </c>
    </row>
    <row r="768" spans="1:11">
      <c r="A768">
        <v>13.28</v>
      </c>
      <c r="B768">
        <v>13.28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-17.721093822071499</v>
      </c>
      <c r="I768" s="3">
        <v>3.9488077163696298E-6</v>
      </c>
      <c r="J768">
        <v>0.130799179896712</v>
      </c>
      <c r="K768">
        <v>4.3464825204930302E-4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-17.721597807306701</v>
      </c>
      <c r="I769" s="3">
        <v>-6.5788626670837402E-5</v>
      </c>
      <c r="J769">
        <v>0.13503082562238</v>
      </c>
      <c r="K769" s="3">
        <v>3.8184226128179602E-5</v>
      </c>
    </row>
    <row r="770" spans="1:11">
      <c r="A770">
        <v>13.32</v>
      </c>
      <c r="B770">
        <v>13.32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-17.721891918989702</v>
      </c>
      <c r="I770" s="3">
        <v>-3.6200508475303697E-5</v>
      </c>
      <c r="J770">
        <v>0.13248796574771399</v>
      </c>
      <c r="K770">
        <v>3.3937395124655198E-4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-17.722242561955699</v>
      </c>
      <c r="I771" s="3">
        <v>-3.0947849154472399E-5</v>
      </c>
      <c r="J771">
        <v>0.13194242957979399</v>
      </c>
      <c r="K771" s="3">
        <v>-4.6566129424609201E-7</v>
      </c>
    </row>
    <row r="772" spans="1:11">
      <c r="A772" s="1" t="s">
        <v>1211</v>
      </c>
      <c r="B772" s="1" t="s">
        <v>1211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-17.7224580234436</v>
      </c>
      <c r="I772" s="3">
        <v>-2.9485672712326101E-5</v>
      </c>
      <c r="J772">
        <v>0.13322096318006499</v>
      </c>
      <c r="K772" s="3">
        <v>-3.07615850978969E-4</v>
      </c>
    </row>
    <row r="773" spans="1:11">
      <c r="A773">
        <v>13.37</v>
      </c>
      <c r="B773">
        <v>13.37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-17.722576534246802</v>
      </c>
      <c r="I773" s="3">
        <v>-2.35438346862793E-5</v>
      </c>
      <c r="J773">
        <v>0.13247878756374101</v>
      </c>
      <c r="K773" s="3">
        <v>-2.4028122783098399E-4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-17.722846152144999</v>
      </c>
      <c r="I774" s="3">
        <v>-6.6123902797698996E-7</v>
      </c>
      <c r="J774">
        <v>0.13188886921852799</v>
      </c>
      <c r="K774" s="3">
        <v>4.3082982943648502E-4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-17.723155537518998</v>
      </c>
      <c r="I775" s="3">
        <v>-5.31505793333054E-5</v>
      </c>
      <c r="J775">
        <v>0.13299804646521801</v>
      </c>
      <c r="K775">
        <v>-2.7082860873352699E-4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-17.723369508890698</v>
      </c>
      <c r="I776" s="3">
        <v>2.4233013391494798E-5</v>
      </c>
      <c r="J776">
        <v>0.13302558101713699</v>
      </c>
      <c r="K776">
        <v>1.7601996922502299E-4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-17.723857195979999</v>
      </c>
      <c r="I777" s="3">
        <v>-2.71759927272797E-5</v>
      </c>
      <c r="J777">
        <v>0.13369558844715401</v>
      </c>
      <c r="K777">
        <v>-1.7210841435335599E-4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-17.724098361972199</v>
      </c>
      <c r="I778" s="3">
        <v>-7.0519745349884006E-5</v>
      </c>
      <c r="J778">
        <v>0.130987646989524</v>
      </c>
      <c r="K778">
        <v>3.2102689625325599E-4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-17.724600437995999</v>
      </c>
      <c r="I779" s="3">
        <v>-5.6428834795951803E-5</v>
      </c>
      <c r="J779">
        <v>0.13226152863353499</v>
      </c>
      <c r="K779" s="3">
        <v>2.0582229205677299E-5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-17.7249632347222</v>
      </c>
      <c r="I780" s="3">
        <v>-2.6933848857879601E-5</v>
      </c>
      <c r="J780">
        <v>0.131651116535068</v>
      </c>
      <c r="K780" s="3">
        <v>-1.6856938851708499E-4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-17.725276112555999</v>
      </c>
      <c r="I781" s="3">
        <v>-1.5702098608017002E-5</v>
      </c>
      <c r="J781">
        <v>0.13579160906374499</v>
      </c>
      <c r="K781" s="3">
        <v>5.7183206933420199E-5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-17.725438255823899</v>
      </c>
      <c r="I782" s="3">
        <v>-4.5271590352058397E-5</v>
      </c>
      <c r="J782">
        <v>0.12923511676490301</v>
      </c>
      <c r="K782">
        <v>1.2293458168096801E-4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-17.7257356271361</v>
      </c>
      <c r="I783" s="3">
        <v>-1.4994293451309201E-5</v>
      </c>
      <c r="J783">
        <v>0.12940975371748201</v>
      </c>
      <c r="K783">
        <v>2.3394823422923699E-4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-17.7259294819392</v>
      </c>
      <c r="I784" s="3">
        <v>-5.5627897381782498E-5</v>
      </c>
      <c r="J784">
        <v>0.13204816728830299</v>
      </c>
      <c r="K784" s="3">
        <v>-1.28522517211922E-5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-17.726211626126599</v>
      </c>
      <c r="I785" s="3">
        <v>-3.4924596548080402E-6</v>
      </c>
      <c r="J785">
        <v>0.12763031758367999</v>
      </c>
      <c r="K785">
        <v>-2.79769305583052E-4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-17.726491628272001</v>
      </c>
      <c r="I786" s="3">
        <v>-4.10526990890503E-5</v>
      </c>
      <c r="J786">
        <v>0.129964845255017</v>
      </c>
      <c r="K786" s="3">
        <v>-8.84756459067576E-5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-17.726927533823702</v>
      </c>
      <c r="I787" s="3">
        <v>-3.2000243663787801E-5</v>
      </c>
      <c r="J787">
        <v>0.131921810097992</v>
      </c>
      <c r="K787">
        <v>-4.6417117810450498E-4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-17.7274946161663</v>
      </c>
      <c r="I788" s="3">
        <v>-5.92321157455444E-5</v>
      </c>
      <c r="J788">
        <v>0.13359563425183299</v>
      </c>
      <c r="K788" s="3">
        <v>3.2596290597226501E-6</v>
      </c>
    </row>
    <row r="789" spans="1:11">
      <c r="A789">
        <v>13.68</v>
      </c>
      <c r="B789">
        <v>13.68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-17.7279337813473</v>
      </c>
      <c r="I789" s="3">
        <v>-5.1986426115035997E-5</v>
      </c>
      <c r="J789">
        <v>0.134180523455143</v>
      </c>
      <c r="K789" s="3">
        <v>-4.5169145541871002E-5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-17.728323586429401</v>
      </c>
      <c r="I790" s="3">
        <v>-6.1122700572013896E-5</v>
      </c>
      <c r="J790">
        <v>0.13608996290713499</v>
      </c>
      <c r="K790">
        <v>-5.5152923690507199E-4</v>
      </c>
    </row>
    <row r="791" spans="1:11">
      <c r="A791">
        <v>13.72</v>
      </c>
      <c r="B791">
        <v>13.72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-17.728485776263501</v>
      </c>
      <c r="I791" s="3">
        <v>-2.4233013391494798E-5</v>
      </c>
      <c r="J791">
        <v>0.13730789534747601</v>
      </c>
      <c r="K791">
        <v>4.6789646845847398E-4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-17.729047596633301</v>
      </c>
      <c r="I792" s="3">
        <v>-2.8423964977264401E-5</v>
      </c>
      <c r="J792">
        <v>0.13544874731451301</v>
      </c>
      <c r="K792">
        <v>-2.1737069215407601E-4</v>
      </c>
    </row>
    <row r="793" spans="1:11">
      <c r="A793" s="1" t="s">
        <v>1213</v>
      </c>
      <c r="B793" s="1" t="s">
        <v>1213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-17.729199867881501</v>
      </c>
      <c r="I793" s="3">
        <v>1.6111880540847799E-6</v>
      </c>
      <c r="J793">
        <v>0.13339622877538199</v>
      </c>
      <c r="K793" s="3">
        <v>1.9185245322938999E-5</v>
      </c>
    </row>
    <row r="794" spans="1:11">
      <c r="A794">
        <v>13.78</v>
      </c>
      <c r="B794">
        <v>13.78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-17.729434235218498</v>
      </c>
      <c r="I794" s="3">
        <v>-4.8056244850158698E-5</v>
      </c>
      <c r="J794">
        <v>0.13443034607917101</v>
      </c>
      <c r="K794" s="3">
        <v>7.1804971572747499E-5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-17.729745017576398</v>
      </c>
      <c r="I795" s="3">
        <v>-1.7303973436355601E-5</v>
      </c>
      <c r="J795">
        <v>0.12652906123548699</v>
      </c>
      <c r="K795" s="3">
        <v>1.7108395950601399E-4</v>
      </c>
    </row>
    <row r="796" spans="1:11">
      <c r="A796">
        <v>13.82</v>
      </c>
      <c r="B796">
        <v>13.82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-17.729821339465001</v>
      </c>
      <c r="I796" s="3">
        <v>-6.4643099904060404E-5</v>
      </c>
      <c r="J796">
        <v>0.124130914919078</v>
      </c>
      <c r="K796" s="3">
        <v>-5.5413694015284999E-5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-17.730276337130501</v>
      </c>
      <c r="I797" s="3">
        <v>-6.3329935073852497E-6</v>
      </c>
      <c r="J797">
        <v>0.129676046781242</v>
      </c>
      <c r="K797" s="3">
        <v>1.8496066607454799E-4</v>
      </c>
    </row>
    <row r="798" spans="1:11">
      <c r="A798" s="1" t="s">
        <v>1336</v>
      </c>
      <c r="B798" s="1" t="s">
        <v>1336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-17.730551170435302</v>
      </c>
      <c r="I798" s="3">
        <v>-5.9762969613075297E-5</v>
      </c>
      <c r="J798">
        <v>0.14106013812124699</v>
      </c>
      <c r="K798" s="3">
        <v>5.5041164979888099E-5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-17.730727935468298</v>
      </c>
      <c r="I799" s="3">
        <v>-1.21742486953735E-4</v>
      </c>
      <c r="J799">
        <v>0.14125677756965199</v>
      </c>
      <c r="K799">
        <v>-2.5006011501015198E-4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-17.731170593109098</v>
      </c>
      <c r="I800" s="3">
        <v>-8.5588544607162493E-6</v>
      </c>
      <c r="J800">
        <v>0.13767125084996201</v>
      </c>
      <c r="K800" s="3">
        <v>-3.0724332194357202E-4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-17.731530456169001</v>
      </c>
      <c r="I801" s="3">
        <v>-7.3174014687538106E-5</v>
      </c>
      <c r="J801">
        <v>0.13726137578487399</v>
      </c>
      <c r="K801">
        <v>1.5180558192422601E-4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-17.732017491332499</v>
      </c>
      <c r="I802" s="3">
        <v>-1.02072954177856E-5</v>
      </c>
      <c r="J802">
        <v>0.13663160149008</v>
      </c>
      <c r="K802" s="3">
        <v>-3.8929284198973301E-5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-17.732289996330799</v>
      </c>
      <c r="I803" s="3">
        <v>-6.2016770243644701E-5</v>
      </c>
      <c r="J803">
        <v>0.13353515882045</v>
      </c>
      <c r="K803">
        <v>-1.63819643315775E-4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-17.732589602817299</v>
      </c>
      <c r="I804" s="3">
        <v>-6.1010941863059998E-5</v>
      </c>
      <c r="J804">
        <v>0.12638359330594501</v>
      </c>
      <c r="K804" s="3">
        <v>-8.87550426833052E-5</v>
      </c>
    </row>
    <row r="805" spans="1:11">
      <c r="A805">
        <v>13.99</v>
      </c>
      <c r="B805">
        <v>13.99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-17.732813539340999</v>
      </c>
      <c r="I805" s="3">
        <v>-5.1967799663543701E-6</v>
      </c>
      <c r="J805">
        <v>0.128483888693154</v>
      </c>
      <c r="K805">
        <v>2.1001324370498799E-4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-17.733157197387399</v>
      </c>
      <c r="I806" s="3">
        <v>-5.7248398661613498E-5</v>
      </c>
      <c r="J806">
        <v>0.12722999788820699</v>
      </c>
      <c r="K806">
        <v>-2.74647031346345E-4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-17.733566513678301</v>
      </c>
      <c r="I807" s="3">
        <v>-8.6054205894470198E-6</v>
      </c>
      <c r="J807">
        <v>0.129493363201618</v>
      </c>
      <c r="K807">
        <v>-1.6437843686887101E-4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-17.733758273005598</v>
      </c>
      <c r="I808" s="3">
        <v>-2.65147536993027E-5</v>
      </c>
      <c r="J808">
        <v>0.137019222602248</v>
      </c>
      <c r="K808">
        <v>3.9739534850961498E-4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-17.7339863073488</v>
      </c>
      <c r="I809" s="3">
        <v>-4.4060871005058302E-5</v>
      </c>
      <c r="J809">
        <v>0.13272999320179199</v>
      </c>
      <c r="K809">
        <v>-4.3744221981477903E-4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-17.734309941958799</v>
      </c>
      <c r="I810" s="3">
        <v>-2.262182533741E-5</v>
      </c>
      <c r="J810">
        <v>0.13760612346231901</v>
      </c>
      <c r="K810" s="3">
        <v>-3.8836151940124103E-5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-17.7348127164746</v>
      </c>
      <c r="I811" s="3">
        <v>-4.0913000702857998E-5</v>
      </c>
      <c r="J811">
        <v>0.13472794555127601</v>
      </c>
      <c r="K811">
        <v>-1.7369166275379199E-4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-17.735074697527299</v>
      </c>
      <c r="I812" s="3">
        <v>-4.8996880650520298E-5</v>
      </c>
      <c r="J812">
        <v>0.13508287724107501</v>
      </c>
      <c r="K812" s="3">
        <v>-1.92783775817882E-5</v>
      </c>
    </row>
    <row r="813" spans="1:11">
      <c r="A813" s="1" t="s">
        <v>803</v>
      </c>
      <c r="B813" s="1" t="s">
        <v>803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-17.735523734728002</v>
      </c>
      <c r="I813" s="3">
        <v>-3.5427510738372803E-5</v>
      </c>
      <c r="J813">
        <v>0.13327339198440299</v>
      </c>
      <c r="K813">
        <v>-1.6819685948168901E-4</v>
      </c>
    </row>
    <row r="814" spans="1:11">
      <c r="A814" s="1" t="s">
        <v>907</v>
      </c>
      <c r="B814" s="1" t="s">
        <v>907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-17.736048162494701</v>
      </c>
      <c r="I814" s="3">
        <v>-4.3353065848350498E-5</v>
      </c>
      <c r="J814">
        <v>0.135081619955599</v>
      </c>
      <c r="K814" s="3">
        <v>-1.2665987203493701E-5</v>
      </c>
    </row>
    <row r="815" spans="1:11">
      <c r="A815" s="1" t="s">
        <v>988</v>
      </c>
      <c r="B815" s="1" t="s">
        <v>988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-17.736323973688201</v>
      </c>
      <c r="I815" s="3">
        <v>-3.9394944906234701E-5</v>
      </c>
      <c r="J815">
        <v>0.13583900872617999</v>
      </c>
      <c r="K815" s="3">
        <v>-1.70059504658673E-4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-17.736765327477301</v>
      </c>
      <c r="I816" s="3">
        <v>-8.0093741416931205E-7</v>
      </c>
      <c r="J816">
        <v>0.13811104930937301</v>
      </c>
      <c r="K816">
        <v>-3.7308782894996903E-4</v>
      </c>
    </row>
    <row r="817" spans="1:11">
      <c r="A817">
        <v>14.22</v>
      </c>
      <c r="B817">
        <v>14.22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-17.736969845924399</v>
      </c>
      <c r="I817" s="3">
        <v>-5.9027224779129001E-5</v>
      </c>
      <c r="J817">
        <v>0.13553625438362399</v>
      </c>
      <c r="K817" s="3">
        <v>7.4971468373620905E-5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-17.737156855506299</v>
      </c>
      <c r="I818" s="3">
        <v>-3.9190053939819302E-5</v>
      </c>
      <c r="J818">
        <v>0.13712269719690101</v>
      </c>
      <c r="K818" s="3">
        <v>4.5821071353815503E-5</v>
      </c>
    </row>
    <row r="819" spans="1:11">
      <c r="A819" s="1" t="s">
        <v>1226</v>
      </c>
      <c r="B819" s="1" t="s">
        <v>1226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-17.737272572341698</v>
      </c>
      <c r="I819" s="3">
        <v>1.3038516044616699E-5</v>
      </c>
      <c r="J819">
        <v>0.13766961637884401</v>
      </c>
      <c r="K819">
        <v>-3.6926940633715102E-4</v>
      </c>
    </row>
    <row r="820" spans="1:11">
      <c r="A820">
        <v>14.28</v>
      </c>
      <c r="B820">
        <v>14.28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-17.737484122274498</v>
      </c>
      <c r="I820" s="3">
        <v>-6.1159953474998501E-5</v>
      </c>
      <c r="J820">
        <v>0.13720592949539401</v>
      </c>
      <c r="K820">
        <v>5.5301935304665904E-4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-17.737780608830199</v>
      </c>
      <c r="I821" s="3">
        <v>-2.5583431124687202E-5</v>
      </c>
      <c r="J821">
        <v>0.133388936519623</v>
      </c>
      <c r="K821" s="3">
        <v>-2.0638108560986799E-4</v>
      </c>
    </row>
    <row r="822" spans="1:11">
      <c r="A822">
        <v>14.32</v>
      </c>
      <c r="B822">
        <v>14.32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-17.738063917170901</v>
      </c>
      <c r="I822" s="3">
        <v>-4.5690685510635403E-5</v>
      </c>
      <c r="J822">
        <v>0.13429807964712401</v>
      </c>
      <c r="K822">
        <v>1.3671815599065301E-4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-17.7382662004437</v>
      </c>
      <c r="I823" s="3">
        <v>-3.1888484954833998E-5</v>
      </c>
      <c r="J823">
        <v>0.131589383818209</v>
      </c>
      <c r="K823">
        <v>1.42399223780455E-4</v>
      </c>
    </row>
    <row r="824" spans="1:11">
      <c r="A824" s="1" t="s">
        <v>1337</v>
      </c>
      <c r="B824" s="1" t="s">
        <v>1337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-17.738932328946799</v>
      </c>
      <c r="I824" s="3">
        <v>-6.3059851527214105E-5</v>
      </c>
      <c r="J824">
        <v>0.124610820785165</v>
      </c>
      <c r="K824">
        <v>-1.16508455820372E-4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-17.739224298587899</v>
      </c>
      <c r="I825" s="3">
        <v>-4.28967177867889E-5</v>
      </c>
      <c r="J825">
        <v>0.127238798886538</v>
      </c>
      <c r="K825" s="3">
        <v>3.0333176707190502E-4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-17.7396637431656</v>
      </c>
      <c r="I826" s="3">
        <v>-4.5308843255043003E-5</v>
      </c>
      <c r="J826">
        <v>0.12510531116276999</v>
      </c>
      <c r="K826">
        <v>-3.1469390265150899E-4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-17.7399968307002</v>
      </c>
      <c r="I827" s="3">
        <v>3.61353158950806E-6</v>
      </c>
      <c r="J827">
        <v>0.12705209199339201</v>
      </c>
      <c r="K827" s="3">
        <v>1.87661501581175E-4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-17.740490617952702</v>
      </c>
      <c r="I828" s="3">
        <v>-7.2531402111053494E-5</v>
      </c>
      <c r="J828">
        <v>0.123700923286378</v>
      </c>
      <c r="K828" s="3">
        <v>-6.3795597311714706E-5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-17.740769781907701</v>
      </c>
      <c r="I829" s="3">
        <v>-3.4673139452934299E-5</v>
      </c>
      <c r="J829">
        <v>0.132245435379446</v>
      </c>
      <c r="K829" s="3">
        <v>-6.9197268324969294E-5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-17.741078701620399</v>
      </c>
      <c r="I830" s="3">
        <v>-4.0596351027488702E-5</v>
      </c>
      <c r="J830">
        <v>0.13943874277174501</v>
      </c>
      <c r="K830" s="3">
        <v>-2.4959445371590599E-5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-17.7413976330512</v>
      </c>
      <c r="I831" s="3">
        <v>-5.2154064178466797E-7</v>
      </c>
      <c r="J831">
        <v>0.135023659095168</v>
      </c>
      <c r="K831" s="3">
        <v>7.48783361147717E-5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-17.741833026375499</v>
      </c>
      <c r="I832" s="3">
        <v>-4.8484653234481798E-5</v>
      </c>
      <c r="J832">
        <v>0.13417964335530999</v>
      </c>
      <c r="K832">
        <v>4.14531684137872E-4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-17.741931746573101</v>
      </c>
      <c r="I833" s="3">
        <v>-1.3848766684532199E-5</v>
      </c>
      <c r="J833">
        <v>0.13320776168257001</v>
      </c>
      <c r="K833">
        <v>3.4216791901202901E-4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-17.742130397687699</v>
      </c>
      <c r="I834" s="3">
        <v>-5.0384551286697401E-5</v>
      </c>
      <c r="J834">
        <v>0.13513165991753301</v>
      </c>
      <c r="K834">
        <v>-1.1511147193763399E-4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-17.742487466779799</v>
      </c>
      <c r="I835" s="3">
        <v>-3.1627714633941698E-5</v>
      </c>
      <c r="J835">
        <v>0.13513983227312601</v>
      </c>
      <c r="K835">
        <v>4.7367066850712502E-4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-17.742715780519799</v>
      </c>
      <c r="I836" s="3">
        <v>3.3341348171234101E-6</v>
      </c>
      <c r="J836">
        <v>0.13347744941711401</v>
      </c>
      <c r="K836">
        <v>-4.7180802333014098E-4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-17.742772218670499</v>
      </c>
      <c r="I837" s="3">
        <v>-8.0838799476623501E-6</v>
      </c>
      <c r="J837">
        <v>0.13422188814729499</v>
      </c>
      <c r="K837">
        <v>3.60514974005325E-4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-17.742983954867899</v>
      </c>
      <c r="I838" s="3">
        <v>-3.59490513801575E-6</v>
      </c>
      <c r="J838">
        <v>0.133458464406431</v>
      </c>
      <c r="K838" s="3">
        <v>-8.2328916822709103E-5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-17.743411478516101</v>
      </c>
      <c r="I839" s="3">
        <v>-4.9620866775512702E-5</v>
      </c>
      <c r="J839">
        <v>0.13449069578200601</v>
      </c>
      <c r="K839" s="3">
        <v>9.7602607273980998E-5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-17.7437104330767</v>
      </c>
      <c r="I840" s="3">
        <v>1.9278377294540401E-6</v>
      </c>
      <c r="J840">
        <v>0.13086128979921299</v>
      </c>
      <c r="K840">
        <v>2.6328489576674102E-4</v>
      </c>
    </row>
    <row r="841" spans="1:11">
      <c r="A841">
        <v>14.68</v>
      </c>
      <c r="B841">
        <v>14.68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-17.744139772804001</v>
      </c>
      <c r="I841" s="3">
        <v>-1.31689012050629E-5</v>
      </c>
      <c r="J841">
        <v>0.130892219021916</v>
      </c>
      <c r="K841" s="3">
        <v>-2.3851171491284901E-4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-17.744698706073699</v>
      </c>
      <c r="I842" s="3">
        <v>-6.5509229898452799E-5</v>
      </c>
      <c r="J842">
        <v>0.136170303449035</v>
      </c>
      <c r="K842" s="3">
        <v>7.8231097433343501E-5</v>
      </c>
    </row>
    <row r="843" spans="1:11">
      <c r="A843">
        <v>14.72</v>
      </c>
      <c r="B843">
        <v>14.72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-17.745290049370599</v>
      </c>
      <c r="I843" s="3">
        <v>-2.7436763048172E-5</v>
      </c>
      <c r="J843">
        <v>0.137592670507729</v>
      </c>
      <c r="K843">
        <v>7.28853057753984E-4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-17.746121487638501</v>
      </c>
      <c r="I844" s="3">
        <v>-3.8454309105873101E-5</v>
      </c>
      <c r="J844">
        <v>0.13963689096272</v>
      </c>
      <c r="K844" s="3">
        <v>7.1898103831596704E-5</v>
      </c>
    </row>
    <row r="845" spans="1:11">
      <c r="A845" s="1" t="s">
        <v>1228</v>
      </c>
      <c r="B845" s="1" t="s">
        <v>1228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-17.746652620928099</v>
      </c>
      <c r="I845" s="3">
        <v>-2.9578804969787601E-5</v>
      </c>
      <c r="J845">
        <v>0.13888792600482699</v>
      </c>
      <c r="K845">
        <v>2.6151538284860599E-4</v>
      </c>
    </row>
    <row r="846" spans="1:11">
      <c r="A846">
        <v>14.78</v>
      </c>
      <c r="B846">
        <v>14.78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-17.746968758390999</v>
      </c>
      <c r="I846" s="3">
        <v>-2.2463500499725301E-5</v>
      </c>
      <c r="J846">
        <v>0.13866915833205001</v>
      </c>
      <c r="K846">
        <v>1.46403910910971E-4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-17.747150925095301</v>
      </c>
      <c r="I847" s="3">
        <v>-5.2237883210182197E-5</v>
      </c>
      <c r="J847">
        <v>0.13605513609945799</v>
      </c>
      <c r="K847">
        <v>-3.3257529635055899E-4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-17.747120657110202</v>
      </c>
      <c r="I848" s="3">
        <v>-9.8533928394317593E-6</v>
      </c>
      <c r="J848">
        <v>0.13531798962503699</v>
      </c>
      <c r="K848">
        <v>3.5353005459163298E-4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-17.747228411137201</v>
      </c>
      <c r="I849" s="3">
        <v>-2.3925676941871599E-5</v>
      </c>
      <c r="J849">
        <v>0.13285207562148599</v>
      </c>
      <c r="K849" s="3">
        <v>2.78465453959163E-5</v>
      </c>
    </row>
    <row r="850" spans="1:11">
      <c r="A850" s="1" t="s">
        <v>1338</v>
      </c>
      <c r="B850" s="1" t="s">
        <v>1338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-17.747279447616702</v>
      </c>
      <c r="I850" s="3">
        <v>-1.08405947685242E-5</v>
      </c>
      <c r="J850">
        <v>0.138943498022854</v>
      </c>
      <c r="K850" s="3">
        <v>-2.6449561513178101E-5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-17.747360845213599</v>
      </c>
      <c r="I851" s="3">
        <v>3.25962901115417E-7</v>
      </c>
      <c r="J851">
        <v>0.13829549308866301</v>
      </c>
      <c r="K851">
        <v>-1.6167760136224301E-4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-17.747343336348401</v>
      </c>
      <c r="I852" s="3">
        <v>-5.5329874157905599E-5</v>
      </c>
      <c r="J852">
        <v>0.137482909485698</v>
      </c>
      <c r="K852" s="3">
        <v>6.8731607030723203E-5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-17.7475208464395</v>
      </c>
      <c r="I853" s="3">
        <v>-9.0887770056724494E-5</v>
      </c>
      <c r="J853">
        <v>0.138156185857952</v>
      </c>
      <c r="K853" s="3">
        <v>-8.5663051689511204E-4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-17.747670090889201</v>
      </c>
      <c r="I854" s="3">
        <v>-3.5017728805541999E-5</v>
      </c>
      <c r="J854">
        <v>0.13817554805427801</v>
      </c>
      <c r="K854">
        <v>4.9993396550260499E-4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-17.748025204203699</v>
      </c>
      <c r="I855" s="3">
        <v>-9.4044953584670993E-5</v>
      </c>
      <c r="J855">
        <v>0.138092818669975</v>
      </c>
      <c r="K855" s="3">
        <v>-7.9348684539534106E-5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-17.748636524370799</v>
      </c>
      <c r="I856" s="3">
        <v>-4.6882778406143202E-5</v>
      </c>
      <c r="J856">
        <v>0.13570309616625301</v>
      </c>
      <c r="K856" s="3">
        <v>-6.5099448935603706E-5</v>
      </c>
    </row>
    <row r="857" spans="1:11">
      <c r="A857">
        <v>14.99</v>
      </c>
      <c r="B857">
        <v>14.99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-17.749311081343599</v>
      </c>
      <c r="I857" s="3">
        <v>-4.9509108066558797E-5</v>
      </c>
      <c r="J857">
        <v>0.13555498793721199</v>
      </c>
      <c r="K857" s="3">
        <v>-1.37835743096843E-5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-17.750155744392799</v>
      </c>
      <c r="I858" s="3">
        <v>-3.1273812055587802E-5</v>
      </c>
      <c r="J858">
        <v>0.136881424114108</v>
      </c>
      <c r="K858" s="3">
        <v>-2.7474016360519501E-5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-17.750934982027999</v>
      </c>
      <c r="I859" s="3">
        <v>-6.6393986344337504E-5</v>
      </c>
      <c r="J859">
        <v>0.134617304429412</v>
      </c>
      <c r="K859" s="3">
        <v>-2.6840717000344803E-4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-17.751491680123401</v>
      </c>
      <c r="I860" s="3">
        <v>-9.4156712293624895E-6</v>
      </c>
      <c r="J860">
        <v>0.137376165948808</v>
      </c>
      <c r="K860">
        <v>-2.7110800551007497E-4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-17.7516951741156</v>
      </c>
      <c r="I861" s="3">
        <v>-4.2691826820373501E-5</v>
      </c>
      <c r="J861">
        <v>0.13083098921924799</v>
      </c>
      <c r="K861" s="3">
        <v>1.9008294031125499E-4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-17.751828632646902</v>
      </c>
      <c r="I862" s="3">
        <v>-5.0961971282958998E-5</v>
      </c>
      <c r="J862">
        <v>0.12893776874989299</v>
      </c>
      <c r="K862">
        <v>3.6284328047655502E-4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-17.751890612167202</v>
      </c>
      <c r="I863" s="3">
        <v>-4.1117891669273397E-5</v>
      </c>
      <c r="J863">
        <v>0.116355232894421</v>
      </c>
      <c r="K863" s="3">
        <v>3.5576522880401498E-4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-17.751942114308001</v>
      </c>
      <c r="I864" s="3">
        <v>-1.02398917078972E-4</v>
      </c>
      <c r="J864">
        <v>0.117908986285329</v>
      </c>
      <c r="K864" s="3">
        <v>1.4146790119196301E-4</v>
      </c>
    </row>
    <row r="865" spans="1:11">
      <c r="A865" s="1" t="s">
        <v>806</v>
      </c>
      <c r="B865" s="1" t="s">
        <v>806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-17.752033663321399</v>
      </c>
      <c r="I865" s="3">
        <v>3.2130628824234E-6</v>
      </c>
      <c r="J865">
        <v>0.124167753383517</v>
      </c>
      <c r="K865">
        <v>3.54368244921276E-4</v>
      </c>
    </row>
    <row r="866" spans="1:11">
      <c r="A866" s="1" t="s">
        <v>912</v>
      </c>
      <c r="B866" s="1" t="s">
        <v>912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-17.752156691039399</v>
      </c>
      <c r="I866" s="3">
        <v>-8.9555978775024401E-5</v>
      </c>
      <c r="J866">
        <v>0.135308057069778</v>
      </c>
      <c r="K866">
        <v>-3.2344833498333599E-4</v>
      </c>
    </row>
    <row r="867" spans="1:11">
      <c r="A867" s="1" t="s">
        <v>993</v>
      </c>
      <c r="B867" s="1" t="s">
        <v>993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-17.752255178406301</v>
      </c>
      <c r="I867" s="3">
        <v>-1.0384246706962601E-5</v>
      </c>
      <c r="J867">
        <v>0.13466005213558699</v>
      </c>
      <c r="K867">
        <v>1.4696270446406699E-4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-17.752471990311999</v>
      </c>
      <c r="I868" s="3">
        <v>-5.19212335348129E-5</v>
      </c>
      <c r="J868">
        <v>0.13372626621276101</v>
      </c>
      <c r="K868" s="3">
        <v>5.04776842962764E-5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-17.752605541975498</v>
      </c>
      <c r="I869" s="3">
        <v>-3.62657010555267E-5</v>
      </c>
      <c r="J869">
        <v>0.135703850537539</v>
      </c>
      <c r="K869" s="3">
        <v>-1.4947727545299599E-4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-17.753112414310799</v>
      </c>
      <c r="I870" s="3">
        <v>-2.95974314212799E-5</v>
      </c>
      <c r="J870">
        <v>0.13294410891830899</v>
      </c>
      <c r="K870" s="3">
        <v>-2.7203932809856699E-4</v>
      </c>
    </row>
    <row r="871" spans="1:11">
      <c r="A871" s="1" t="s">
        <v>1229</v>
      </c>
      <c r="B871" s="1" t="s">
        <v>1229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-17.7536578434026</v>
      </c>
      <c r="I871" s="3">
        <v>-2.5602057576179501E-5</v>
      </c>
      <c r="J871">
        <v>0.13010452967137101</v>
      </c>
      <c r="K871" s="3">
        <v>8.1770123269613794E-5</v>
      </c>
    </row>
    <row r="872" spans="1:11">
      <c r="A872">
        <v>15.28</v>
      </c>
      <c r="B872">
        <v>15.28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-17.754294355846401</v>
      </c>
      <c r="I872" s="3">
        <v>-7.9991295933723504E-5</v>
      </c>
      <c r="J872">
        <v>0.13430499471724</v>
      </c>
      <c r="K872" s="3">
        <v>-5.1436946562423403E-4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-17.755058832018101</v>
      </c>
      <c r="I873" s="3">
        <v>-3.8528814911842299E-5</v>
      </c>
      <c r="J873">
        <v>0.13325855601579001</v>
      </c>
      <c r="K873">
        <v>3.2726675759615399E-4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-17.755455296056901</v>
      </c>
      <c r="I874" s="3">
        <v>-8.7833032011985806E-5</v>
      </c>
      <c r="J874">
        <v>0.135095324367285</v>
      </c>
      <c r="K874">
        <v>1.6912818207018101E-4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-17.755950200896599</v>
      </c>
      <c r="I875" s="3">
        <v>-6.3972547650337206E-5</v>
      </c>
      <c r="J875">
        <v>0.12954579200595601</v>
      </c>
      <c r="K875" s="3">
        <v>1.41561033450812E-5</v>
      </c>
    </row>
    <row r="876" spans="1:11">
      <c r="A876" s="1" t="s">
        <v>1339</v>
      </c>
      <c r="B876" s="1" t="s">
        <v>1339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-17.756279702839102</v>
      </c>
      <c r="I876" s="3">
        <v>-1.6950070858001699E-5</v>
      </c>
      <c r="J876">
        <v>0.135243935510516</v>
      </c>
      <c r="K876">
        <v>-4.77954752414189E-4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-17.756370786191301</v>
      </c>
      <c r="I877" s="3">
        <v>-3.4263357520103502E-5</v>
      </c>
      <c r="J877">
        <v>0.135903256013989</v>
      </c>
      <c r="K877">
        <v>1.11013652548268E-4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-17.756462381770799</v>
      </c>
      <c r="I878" s="3">
        <v>-5.4836273193359402E-5</v>
      </c>
      <c r="J878">
        <v>0.130966901779175</v>
      </c>
      <c r="K878">
        <v>2.1904707281336199E-4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-17.756623360885499</v>
      </c>
      <c r="I879" s="3">
        <v>-1.97440385818481E-5</v>
      </c>
      <c r="J879">
        <v>0.124171399511397</v>
      </c>
      <c r="K879" s="3">
        <v>4.9360097190085796E-6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-17.756696562843299</v>
      </c>
      <c r="I880" s="3">
        <v>-4.5010820031166097E-5</v>
      </c>
      <c r="J880">
        <v>0.12932061217725299</v>
      </c>
      <c r="K880">
        <v>-4.5783818450275798E-4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-17.7569525834313</v>
      </c>
      <c r="I881" s="3">
        <v>-4.7730281949043301E-5</v>
      </c>
      <c r="J881">
        <v>0.13603237923234701</v>
      </c>
      <c r="K881">
        <v>1.8067658216748401E-4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-17.7571529109266</v>
      </c>
      <c r="I882" s="3">
        <v>-4.0819868445396403E-5</v>
      </c>
      <c r="J882">
        <v>0.13605325017124401</v>
      </c>
      <c r="K882" s="3">
        <v>-3.0733645420242099E-6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-17.757427092305601</v>
      </c>
      <c r="I883" s="3">
        <v>-2.1522864699363698E-5</v>
      </c>
      <c r="J883">
        <v>0.133722620084882</v>
      </c>
      <c r="K883">
        <v>2.06567350127567E-4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-17.757831891681899</v>
      </c>
      <c r="I884" s="3">
        <v>-4.05404716730118E-5</v>
      </c>
      <c r="J884">
        <v>0.133242588490248</v>
      </c>
      <c r="K884" s="3">
        <v>4.8894435895839697E-5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-17.758235433772601</v>
      </c>
      <c r="I885" s="3">
        <v>-4.97791916131973E-5</v>
      </c>
      <c r="J885">
        <v>0.13407956343144201</v>
      </c>
      <c r="K885">
        <v>5.2768737863967202E-4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-17.758755717153601</v>
      </c>
      <c r="I886" s="3">
        <v>-1.14738941192627E-5</v>
      </c>
      <c r="J886">
        <v>0.13454174157231999</v>
      </c>
      <c r="K886">
        <v>-5.2778051089852102E-4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-17.759308503694001</v>
      </c>
      <c r="I887" s="3">
        <v>-6.1932951211929294E-5</v>
      </c>
      <c r="J887">
        <v>0.13550004456192299</v>
      </c>
      <c r="K887">
        <v>4.7944486855577698E-4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-17.759809089601699</v>
      </c>
      <c r="I888" s="3">
        <v>-5.1641836762428297E-5</v>
      </c>
      <c r="J888">
        <v>0.135914194397628</v>
      </c>
      <c r="K888">
        <v>3.1683594460504101E-4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-17.760022874708799</v>
      </c>
      <c r="I889" s="3">
        <v>-3.4505501389503499E-5</v>
      </c>
      <c r="J889">
        <v>0.13627893291413801</v>
      </c>
      <c r="K889">
        <v>-4.09595674418863E-4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-17.760421946451</v>
      </c>
      <c r="I890" s="3">
        <v>-2.2361055016517599E-5</v>
      </c>
      <c r="J890">
        <v>0.13123872689902799</v>
      </c>
      <c r="K890">
        <v>-3.8230792257604201E-4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-17.760700644744698</v>
      </c>
      <c r="I891" s="3">
        <v>-5.98747283220291E-5</v>
      </c>
      <c r="J891">
        <v>0.122439740225673</v>
      </c>
      <c r="K891" s="3">
        <v>4.6296045873946498E-4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-17.760967328976601</v>
      </c>
      <c r="I892" s="3">
        <v>-8.1332400441169698E-5</v>
      </c>
      <c r="J892">
        <v>0.12518980074673899</v>
      </c>
      <c r="K892">
        <v>-5.4650009492721399E-4</v>
      </c>
    </row>
    <row r="893" spans="1:11">
      <c r="A893">
        <v>15.69</v>
      </c>
      <c r="B893">
        <v>15.69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-17.761334223522301</v>
      </c>
      <c r="I893" s="3">
        <v>-1.0905787348747299E-5</v>
      </c>
      <c r="J893">
        <v>0.13485933188349</v>
      </c>
      <c r="K893">
        <v>4.9518422030129497E-4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-17.761446820426901</v>
      </c>
      <c r="I894" s="3">
        <v>-4.4154003262519803E-5</v>
      </c>
      <c r="J894">
        <v>0.13882191851735101</v>
      </c>
      <c r="K894" s="3">
        <v>4.2561442294092899E-5</v>
      </c>
    </row>
    <row r="895" spans="1:11">
      <c r="A895">
        <v>15.73</v>
      </c>
      <c r="B895">
        <v>15.73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-17.761883238206099</v>
      </c>
      <c r="I895" s="3">
        <v>1.40629708766937E-6</v>
      </c>
      <c r="J895">
        <v>0.13865583110600699</v>
      </c>
      <c r="K895" s="3">
        <v>1.6950071110557799E-5</v>
      </c>
    </row>
    <row r="896" spans="1:11">
      <c r="A896">
        <v>15.75</v>
      </c>
      <c r="B896">
        <v>15.75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-17.761961515872201</v>
      </c>
      <c r="I896" s="3">
        <v>-7.4058771133422906E-5</v>
      </c>
      <c r="J896">
        <v>0.140680563636124</v>
      </c>
      <c r="K896">
        <v>1.55344607760496E-4</v>
      </c>
    </row>
    <row r="897" spans="1:11">
      <c r="A897" s="1" t="s">
        <v>1340</v>
      </c>
      <c r="B897" s="1" t="s">
        <v>1340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-17.762375395644099</v>
      </c>
      <c r="I897" s="3">
        <v>-5.3290277719497701E-5</v>
      </c>
      <c r="J897">
        <v>0.134572293609381</v>
      </c>
      <c r="K897" s="3">
        <v>-1.56462194866687E-5</v>
      </c>
    </row>
    <row r="898" spans="1:11">
      <c r="A898">
        <v>15.78</v>
      </c>
      <c r="B898">
        <v>15.78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-17.762448085374501</v>
      </c>
      <c r="I898" s="3">
        <v>-7.1059912443161002E-6</v>
      </c>
      <c r="J898">
        <v>0.13498983811587101</v>
      </c>
      <c r="K898">
        <v>2.11969021140821E-4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-17.762744013136601</v>
      </c>
      <c r="I899" s="3">
        <v>-9.5786526799202006E-5</v>
      </c>
      <c r="J899">
        <v>0.13766244985163201</v>
      </c>
      <c r="K899">
        <v>-3.8230792257604201E-4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-17.763207858366901</v>
      </c>
      <c r="I900" s="3">
        <v>3.41795384883881E-6</v>
      </c>
      <c r="J900">
        <v>0.13687815517187099</v>
      </c>
      <c r="K900" s="3">
        <v>4.1909516482148297E-6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-17.763805767488201</v>
      </c>
      <c r="I901" s="3">
        <v>-8.2626938819885295E-5</v>
      </c>
      <c r="J901">
        <v>0.13754791114479301</v>
      </c>
      <c r="K901" s="3">
        <v>2.8368086045471998E-4</v>
      </c>
    </row>
    <row r="902" spans="1:11">
      <c r="A902" s="1" t="s">
        <v>916</v>
      </c>
      <c r="B902" s="1" t="s">
        <v>916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-17.764429148283099</v>
      </c>
      <c r="I902" s="3">
        <v>-4.4833868741989102E-5</v>
      </c>
      <c r="J902">
        <v>0.13709302525967401</v>
      </c>
      <c r="K902" s="3">
        <v>-2.56113711835351E-5</v>
      </c>
    </row>
    <row r="903" spans="1:11">
      <c r="A903">
        <v>15.88</v>
      </c>
      <c r="B903">
        <v>15.88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-17.764777928603898</v>
      </c>
      <c r="I903" s="3">
        <v>-4.3492764234542799E-5</v>
      </c>
      <c r="J903">
        <v>0.14067213982343699</v>
      </c>
      <c r="K903" s="3">
        <v>1.96788462948399E-4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-17.765224078704499</v>
      </c>
      <c r="I904" s="3">
        <v>-1.7993152141571001E-5</v>
      </c>
      <c r="J904">
        <v>0.139015037566423</v>
      </c>
      <c r="K904">
        <v>3.6507845468893599E-4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-17.765504267114299</v>
      </c>
      <c r="I905" s="3">
        <v>-5.7024881243705797E-5</v>
      </c>
      <c r="J905">
        <v>0.13691599946469099</v>
      </c>
      <c r="K905" s="3">
        <v>-2.2724271159209301E-4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-17.765725968463801</v>
      </c>
      <c r="I906" s="3">
        <v>-5.5823475122451803E-5</v>
      </c>
      <c r="J906">
        <v>0.14190465677529601</v>
      </c>
      <c r="K906">
        <v>1.34762378554819E-4</v>
      </c>
    </row>
    <row r="907" spans="1:11">
      <c r="A907" s="1" t="s">
        <v>917</v>
      </c>
      <c r="B907" s="1" t="s">
        <v>917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-17.7657703925527</v>
      </c>
      <c r="I907" s="3">
        <v>-2.2584572434425401E-5</v>
      </c>
      <c r="J907">
        <v>0.14047952368855501</v>
      </c>
      <c r="K907" s="3">
        <v>-1.5711412067863199E-4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-17.765914794124701</v>
      </c>
      <c r="I908" s="3">
        <v>-6.3665211200714098E-5</v>
      </c>
      <c r="J908">
        <v>0.13812839984893799</v>
      </c>
      <c r="K908">
        <v>1.6596168526930699E-4</v>
      </c>
    </row>
    <row r="909" spans="1:11">
      <c r="A909">
        <v>15.99</v>
      </c>
      <c r="B909">
        <v>15.99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-17.7661150284878</v>
      </c>
      <c r="I909" s="3">
        <v>-3.0053779482841498E-5</v>
      </c>
      <c r="J909">
        <v>0.14002061448991299</v>
      </c>
      <c r="K909" s="3">
        <v>-7.8696758727589606E-5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-17.7662613858373</v>
      </c>
      <c r="I910" s="3">
        <v>-3.9413571357727098E-5</v>
      </c>
      <c r="J910">
        <v>0.14044444542378201</v>
      </c>
      <c r="K910" s="3">
        <v>-6.8545342513024794E-5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-17.766413051725799</v>
      </c>
      <c r="I911" s="3">
        <v>-5.8040022850036601E-5</v>
      </c>
      <c r="J911">
        <v>0.13825111091136899</v>
      </c>
      <c r="K911" s="3">
        <v>1.6950071110557801E-4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-17.766806861495201</v>
      </c>
      <c r="I912" s="3">
        <v>-2.11689621210098E-5</v>
      </c>
      <c r="J912">
        <v>0.13939700089394999</v>
      </c>
      <c r="K912" s="3">
        <v>-7.5809658703263896E-5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-17.767073871689998</v>
      </c>
      <c r="I913" s="3">
        <v>-6.0275197029113797E-5</v>
      </c>
      <c r="J913">
        <v>0.141814509406686</v>
      </c>
      <c r="K913" s="3">
        <v>3.5390258362703002E-5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-17.7672433724067</v>
      </c>
      <c r="I914" s="3">
        <v>-7.7439472079276998E-5</v>
      </c>
      <c r="J914">
        <v>0.14057558029890099</v>
      </c>
      <c r="K914">
        <v>-4.4591725537005799E-4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-17.767662933246498</v>
      </c>
      <c r="I915" s="3">
        <v>1.5301629900932298E-5</v>
      </c>
      <c r="J915">
        <v>0.139161637052894</v>
      </c>
      <c r="K915">
        <v>4.1443855187902202E-4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-17.768213344914201</v>
      </c>
      <c r="I916" s="3">
        <v>-5.61494380235672E-5</v>
      </c>
      <c r="J916">
        <v>0.13909361790865701</v>
      </c>
      <c r="K916">
        <v>1.8337741767411101E-4</v>
      </c>
    </row>
    <row r="917" spans="1:11">
      <c r="A917" s="1" t="s">
        <v>810</v>
      </c>
      <c r="B917" s="1" t="s">
        <v>810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-17.768879007755999</v>
      </c>
      <c r="I917" s="3">
        <v>-2.5024637579917901E-5</v>
      </c>
      <c r="J917">
        <v>0.14063643291592601</v>
      </c>
      <c r="K917" s="3">
        <v>-6.1187894063936501E-5</v>
      </c>
    </row>
    <row r="918" spans="1:11">
      <c r="A918" s="1" t="s">
        <v>918</v>
      </c>
      <c r="B918" s="1" t="s">
        <v>918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-17.7694141922989</v>
      </c>
      <c r="I918" s="3">
        <v>-3.2214447855949402E-5</v>
      </c>
      <c r="J918">
        <v>0.13965549878776101</v>
      </c>
      <c r="K918" s="3">
        <v>2.18860808295663E-5</v>
      </c>
    </row>
    <row r="919" spans="1:11">
      <c r="A919" s="1" t="s">
        <v>919</v>
      </c>
      <c r="B919" s="1" t="s">
        <v>919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-17.769643251097001</v>
      </c>
      <c r="I919" s="3">
        <v>-1.04429200291634E-4</v>
      </c>
      <c r="J919">
        <v>0.14026000164449201</v>
      </c>
      <c r="K919">
        <v>1.47521498017162E-4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-17.770107142893501</v>
      </c>
      <c r="I920" s="3">
        <v>-2.9420480132103E-5</v>
      </c>
      <c r="J920">
        <v>0.13817617669701601</v>
      </c>
      <c r="K920" s="3">
        <v>9.3691052402313806E-5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-17.770483723194399</v>
      </c>
      <c r="I921" s="3">
        <v>-6.8694353103637695E-5</v>
      </c>
      <c r="J921">
        <v>0.14004978351295</v>
      </c>
      <c r="K921" s="3">
        <v>-5.1409006884768602E-5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-17.770608054764001</v>
      </c>
      <c r="I922" s="3">
        <v>2.05449759960175E-5</v>
      </c>
      <c r="J922">
        <v>0.13853186275810001</v>
      </c>
      <c r="K922">
        <v>-2.02842059773598E-4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-17.770661186719501</v>
      </c>
      <c r="I923" s="3">
        <v>4.5886263251304599E-5</v>
      </c>
      <c r="J923">
        <v>0.13783972710371001</v>
      </c>
      <c r="K923" s="3">
        <v>-4.6193600389212403E-5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-17.770830501171599</v>
      </c>
      <c r="I924" s="3">
        <v>-4.1024759411811802E-5</v>
      </c>
      <c r="J924">
        <v>0.13772883452475099</v>
      </c>
      <c r="K924" s="3">
        <v>1.00303442780608E-4</v>
      </c>
    </row>
    <row r="925" spans="1:11">
      <c r="A925">
        <v>16.28</v>
      </c>
      <c r="B925">
        <v>16.28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-17.7710370219623</v>
      </c>
      <c r="I925" s="3">
        <v>-2.87778675556183E-5</v>
      </c>
      <c r="J925">
        <v>0.13852972537279101</v>
      </c>
      <c r="K925" s="3">
        <v>1.11758710619062E-6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-17.771184822861901</v>
      </c>
      <c r="I926" s="3">
        <v>6.1467289924621599E-6</v>
      </c>
      <c r="J926">
        <v>0.13616112526506199</v>
      </c>
      <c r="K926" s="3">
        <v>1.6214326265648899E-4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-17.771492718119699</v>
      </c>
      <c r="I927" s="3">
        <v>-2.3534521460533101E-5</v>
      </c>
      <c r="J927">
        <v>0.13597731012851</v>
      </c>
      <c r="K927" s="3">
        <v>-8.8475645906757606E-6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-17.771599494257899</v>
      </c>
      <c r="I928" s="3">
        <v>-3.6042183637618998E-5</v>
      </c>
      <c r="J928">
        <v>0.13621845748275499</v>
      </c>
      <c r="K928">
        <v>-2.06939879162963E-4</v>
      </c>
    </row>
    <row r="929" spans="1:11">
      <c r="A929" s="1" t="s">
        <v>920</v>
      </c>
      <c r="B929" s="1" t="s">
        <v>920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-17.771763360472701</v>
      </c>
      <c r="I929" s="3">
        <v>-3.2037496566772502E-5</v>
      </c>
      <c r="J929">
        <v>0.13689185958355701</v>
      </c>
      <c r="K929">
        <v>4.9313531060661195E-4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-17.7721211746229</v>
      </c>
      <c r="I930" s="3">
        <v>-3.8640573620796197E-5</v>
      </c>
      <c r="J930">
        <v>0.137453489005566</v>
      </c>
      <c r="K930" s="3">
        <v>-4.3492764882585E-5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-17.772682436199101</v>
      </c>
      <c r="I931" s="3">
        <v>-7.9497694969177205E-5</v>
      </c>
      <c r="J931">
        <v>0.13718380127102101</v>
      </c>
      <c r="K931">
        <v>2.2500753737971199E-4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-17.7729342658353</v>
      </c>
      <c r="I932" s="3">
        <v>-7.2000548243522603E-5</v>
      </c>
      <c r="J932">
        <v>0.135930287651718</v>
      </c>
      <c r="K932" s="3">
        <v>-5.0421804940966903E-4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-17.7733203456269</v>
      </c>
      <c r="I933" s="3">
        <v>-1.6493722796440101E-5</v>
      </c>
      <c r="J933">
        <v>0.13203521724790299</v>
      </c>
      <c r="K933" s="3">
        <v>-7.9069287762986506E-5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-17.773732549018</v>
      </c>
      <c r="I934" s="3">
        <v>-3.8631260395050001E-5</v>
      </c>
      <c r="J934">
        <v>0.13648726511746601</v>
      </c>
      <c r="K934" s="3">
        <v>-1.6763806592859299E-5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-17.774304194841498</v>
      </c>
      <c r="I935" s="3">
        <v>2.4149194359779399E-5</v>
      </c>
      <c r="J935">
        <v>0.13843618333339699</v>
      </c>
      <c r="K935" s="3">
        <v>-1.4901161415875E-5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-17.774569901184599</v>
      </c>
      <c r="I936" s="3">
        <v>-2.22399830818176E-5</v>
      </c>
      <c r="J936">
        <v>0.133169665932655</v>
      </c>
      <c r="K936" s="3">
        <v>7.9348684539534106E-5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-17.774674861243799</v>
      </c>
      <c r="I937" s="3">
        <v>-5.3429976105690002E-5</v>
      </c>
      <c r="J937">
        <v>0.133416471071541</v>
      </c>
      <c r="K937" s="3">
        <v>-3.4552068033060099E-5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-17.775130184872101</v>
      </c>
      <c r="I938" s="3">
        <v>8.9593231678008999E-6</v>
      </c>
      <c r="J938">
        <v>0.13546936679631499</v>
      </c>
      <c r="K938" s="3">
        <v>3.3993274479964702E-5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-17.775486695170599</v>
      </c>
      <c r="I939" s="3">
        <v>-5.5320560932159397E-5</v>
      </c>
      <c r="J939">
        <v>0.13681089039892</v>
      </c>
      <c r="K939">
        <v>3.4570694484829898E-4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-17.775880085844801</v>
      </c>
      <c r="I940" s="3">
        <v>1.8198043107986501E-5</v>
      </c>
      <c r="J940">
        <v>0.13550142757594599</v>
      </c>
      <c r="K940">
        <v>1.2135133328053199E-4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-17.775992775881701</v>
      </c>
      <c r="I941" s="3">
        <v>-6.5024942159652696E-5</v>
      </c>
      <c r="J941">
        <v>0.13395157177001199</v>
      </c>
      <c r="K941">
        <v>-1.04680658946522E-4</v>
      </c>
    </row>
    <row r="942" spans="1:11">
      <c r="A942">
        <v>16.579999999999998</v>
      </c>
      <c r="B942">
        <v>16.579999999999998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-17.776127445132399</v>
      </c>
      <c r="I942" s="3">
        <v>-5.8831647038459798E-5</v>
      </c>
      <c r="J942">
        <v>0.133513282053173</v>
      </c>
      <c r="K942" s="3">
        <v>1.12690033207554E-5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-17.776326142813101</v>
      </c>
      <c r="I943" s="3">
        <v>4.0046870708465602E-6</v>
      </c>
      <c r="J943">
        <v>0.13049831148237001</v>
      </c>
      <c r="K943">
        <v>-7.2391704803497501E-4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-17.7763788556734</v>
      </c>
      <c r="I944" s="3">
        <v>-6.4885243773460402E-5</v>
      </c>
      <c r="J944">
        <v>0.12142775114625699</v>
      </c>
      <c r="K944" s="3">
        <v>3.0193478318916599E-4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-17.776595667578999</v>
      </c>
      <c r="I945" s="3">
        <v>-4.8782676458358799E-5</v>
      </c>
      <c r="J945">
        <v>0.13064906001091001</v>
      </c>
      <c r="K945" s="3">
        <v>2.0395964687978799E-4</v>
      </c>
    </row>
    <row r="946" spans="1:11">
      <c r="A946" s="1" t="s">
        <v>921</v>
      </c>
      <c r="B946" s="1" t="s">
        <v>921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-17.776899465017301</v>
      </c>
      <c r="I946" s="3">
        <v>-3.0519440770149197E-5</v>
      </c>
      <c r="J946">
        <v>0.13356005307287</v>
      </c>
      <c r="K946">
        <v>2.1774322118947299E-4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-17.776900442906101</v>
      </c>
      <c r="I947" s="3">
        <v>-4.1723251342773397E-5</v>
      </c>
      <c r="J947">
        <v>0.132563528604805</v>
      </c>
      <c r="K947" s="3">
        <v>-5.6996942415721702E-5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-17.7774058251252</v>
      </c>
      <c r="I948" s="3">
        <v>-2.75392085313797E-5</v>
      </c>
      <c r="J948">
        <v>0.13156360946595699</v>
      </c>
      <c r="K948" s="3">
        <v>1.6205013039763999E-5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-17.777849879749802</v>
      </c>
      <c r="I949" s="3">
        <v>-3.9869919419288601E-5</v>
      </c>
      <c r="J949">
        <v>0.13259294908493799</v>
      </c>
      <c r="K949">
        <v>1.6102567555029899E-4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-17.778401967798299</v>
      </c>
      <c r="I950" s="3">
        <v>-6.3832849264144897E-5</v>
      </c>
      <c r="J950">
        <v>0.12917841318994799</v>
      </c>
      <c r="K950">
        <v>-2.5769696023578799E-4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-17.778654030265098</v>
      </c>
      <c r="I951" s="3">
        <v>-7.1618705987930298E-6</v>
      </c>
      <c r="J951">
        <v>0.12776572722941601</v>
      </c>
      <c r="K951" s="3">
        <v>-5.5879355309531097E-6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-17.7792321022146</v>
      </c>
      <c r="I952" s="3">
        <v>-3.6377459764480598E-5</v>
      </c>
      <c r="J952">
        <v>0.120234587229788</v>
      </c>
      <c r="K952">
        <v>3.0035153478872998E-4</v>
      </c>
    </row>
    <row r="953" spans="1:11">
      <c r="A953">
        <v>16.78</v>
      </c>
      <c r="B953">
        <v>16.78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-17.7799325965224</v>
      </c>
      <c r="I953" s="3">
        <v>-5.6419521570205702E-5</v>
      </c>
      <c r="J953">
        <v>0.123228812590241</v>
      </c>
      <c r="K953" s="3">
        <v>-4.8149377825045999E-5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-17.780428246420101</v>
      </c>
      <c r="I954" s="3">
        <v>-2.22213566303253E-5</v>
      </c>
      <c r="J954">
        <v>0.120948599651456</v>
      </c>
      <c r="K954">
        <v>2.8833747339718002E-4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-17.780792440130199</v>
      </c>
      <c r="I955" s="3">
        <v>-7.4692070484161404E-5</v>
      </c>
      <c r="J955">
        <v>0.12081733904779</v>
      </c>
      <c r="K955">
        <v>1.3103708820085E-4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-17.780940846389498</v>
      </c>
      <c r="I956" s="3">
        <v>-2.1457672119140601E-5</v>
      </c>
      <c r="J956">
        <v>0.122105428017676</v>
      </c>
      <c r="K956">
        <v>2.97464434764404E-4</v>
      </c>
    </row>
    <row r="957" spans="1:11">
      <c r="A957" s="1" t="s">
        <v>922</v>
      </c>
      <c r="B957" s="1" t="s">
        <v>922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-17.781231186216001</v>
      </c>
      <c r="I957" s="3">
        <v>-7.0594251155853297E-6</v>
      </c>
      <c r="J957">
        <v>0.12583026196807601</v>
      </c>
      <c r="K957" s="3">
        <v>-6.0163439216595101E-5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-17.781221221064001</v>
      </c>
      <c r="I958" s="3">
        <v>-1.99303030967712E-5</v>
      </c>
      <c r="J958">
        <v>0.124054723419249</v>
      </c>
      <c r="K958" s="3">
        <v>2.8777867984408499E-5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-17.781256145662201</v>
      </c>
      <c r="I959" s="3">
        <v>5.1222741603851301E-6</v>
      </c>
      <c r="J959">
        <v>0.123243271373212</v>
      </c>
      <c r="K959">
        <v>-2.2770837288633899E-4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-17.781358870546999</v>
      </c>
      <c r="I960" s="3">
        <v>-8.0931931734085097E-5</v>
      </c>
      <c r="J960">
        <v>0.120258601382375</v>
      </c>
      <c r="K960" s="3">
        <v>2.2854656321598201E-4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-17.7814323519016</v>
      </c>
      <c r="I961" s="3">
        <v>-3.0053779482841498E-5</v>
      </c>
      <c r="J961">
        <v>0.12557968497276301</v>
      </c>
      <c r="K961">
        <v>1.9324943711212801E-4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-17.781618337028601</v>
      </c>
      <c r="I962" s="3">
        <v>-6.7492946982383701E-5</v>
      </c>
      <c r="J962">
        <v>0.13407063670456401</v>
      </c>
      <c r="K962">
        <v>3.5902485786373702E-4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-17.781731399594602</v>
      </c>
      <c r="I963" s="3">
        <v>-8.1527978181839003E-5</v>
      </c>
      <c r="J963">
        <v>0.12906198855489501</v>
      </c>
      <c r="K963">
        <v>-2.15601179235941E-4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-17.782031099213299</v>
      </c>
      <c r="I964" s="3">
        <v>-3.58372926712036E-5</v>
      </c>
      <c r="J964">
        <v>0.123196500353515</v>
      </c>
      <c r="K964">
        <v>2.1252781469391699E-4</v>
      </c>
    </row>
    <row r="965" spans="1:11">
      <c r="A965">
        <v>16.989999999999998</v>
      </c>
      <c r="B965">
        <v>16.989999999999998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-17.782339832661499</v>
      </c>
      <c r="I965" s="3">
        <v>-3.10875475406647E-5</v>
      </c>
      <c r="J965">
        <v>0.122582567855716</v>
      </c>
      <c r="K965" s="3">
        <v>-6.1094761805087296E-5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-17.7826216043198</v>
      </c>
      <c r="I966" s="3">
        <v>-4.26359474658966E-5</v>
      </c>
      <c r="J966">
        <v>0.13044449966400901</v>
      </c>
      <c r="K966">
        <v>-3.95718967850329E-4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-17.7831891057576</v>
      </c>
      <c r="I967" s="3">
        <v>-1.5785917639732401E-5</v>
      </c>
      <c r="J967">
        <v>0.13620525598526001</v>
      </c>
      <c r="K967" s="3">
        <v>3.3993274479964799E-4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-17.7840876923864</v>
      </c>
      <c r="I968" s="3">
        <v>-5.2666291594505303E-5</v>
      </c>
      <c r="J968">
        <v>0.137087367475033</v>
      </c>
      <c r="K968">
        <v>-2.05263498503678E-4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-17.784575332909601</v>
      </c>
      <c r="I969" s="3">
        <v>-7.6740980148315396E-6</v>
      </c>
      <c r="J969">
        <v>0.134779871441424</v>
      </c>
      <c r="K969">
        <v>2.0973384692844001E-4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-17.784959596622201</v>
      </c>
      <c r="I970" s="3">
        <v>-3.60980629920959E-5</v>
      </c>
      <c r="J970">
        <v>0.12900289613753599</v>
      </c>
      <c r="K970" s="3">
        <v>-1.5543774001934601E-4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-17.785398668670801</v>
      </c>
      <c r="I971" s="3">
        <v>-4.0465965867042501E-5</v>
      </c>
      <c r="J971">
        <v>0.13252040371298801</v>
      </c>
      <c r="K971">
        <v>-1.1678785259692E-4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-17.785668798796401</v>
      </c>
      <c r="I972" s="3">
        <v>-2.1206215023994398E-5</v>
      </c>
      <c r="J972">
        <v>0.134939420968294</v>
      </c>
      <c r="K972" s="3">
        <v>-3.35276131857187E-6</v>
      </c>
    </row>
    <row r="973" spans="1:11">
      <c r="A973" s="1" t="s">
        <v>814</v>
      </c>
      <c r="B973" s="1" t="s">
        <v>814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-17.785817437886401</v>
      </c>
      <c r="I973" s="3">
        <v>-4.16114926338196E-5</v>
      </c>
      <c r="J973">
        <v>0.13684207107871799</v>
      </c>
      <c r="K973" s="3">
        <v>5.9232116628103E-5</v>
      </c>
    </row>
    <row r="974" spans="1:11">
      <c r="A974" s="1" t="s">
        <v>923</v>
      </c>
      <c r="B974" s="1" t="s">
        <v>923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-17.785824841901199</v>
      </c>
      <c r="I974" s="3">
        <v>-1.14087015390396E-5</v>
      </c>
      <c r="J974">
        <v>0.14147064182907301</v>
      </c>
      <c r="K974" s="3">
        <v>1.1492520741993601E-4</v>
      </c>
    </row>
    <row r="975" spans="1:11">
      <c r="A975" s="1" t="s">
        <v>924</v>
      </c>
      <c r="B975" s="1" t="s">
        <v>924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-17.785972922197601</v>
      </c>
      <c r="I975" s="3">
        <v>-9.9278986454009993E-6</v>
      </c>
      <c r="J975">
        <v>0.14496790710836599</v>
      </c>
      <c r="K975">
        <v>-3.20374970441312E-4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-17.786037369722798</v>
      </c>
      <c r="I976" s="3">
        <v>-4.4284388422965997E-5</v>
      </c>
      <c r="J976">
        <v>0.14930830802768499</v>
      </c>
      <c r="K976">
        <v>6.5574423455734695E-4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-17.786135717391399</v>
      </c>
      <c r="I977" s="3">
        <v>-6.9839879870414693E-5</v>
      </c>
      <c r="J977">
        <v>0.14580123592168101</v>
      </c>
      <c r="K977" s="3">
        <v>-1.4267862055700301E-4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-17.7862462653862</v>
      </c>
      <c r="I978" s="3">
        <v>-5.4789707064628601E-5</v>
      </c>
      <c r="J978">
        <v>0.146715408191085</v>
      </c>
      <c r="K978">
        <v>-1.3308599789553299E-4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-17.7863351601302</v>
      </c>
      <c r="I979" s="3">
        <v>-6.7232176661491394E-5</v>
      </c>
      <c r="J979">
        <v>0.14928756281733499</v>
      </c>
      <c r="K979" s="3">
        <v>-1.7881393699049998E-5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-17.786619213528901</v>
      </c>
      <c r="I980" s="3">
        <v>-5.6419521570205702E-5</v>
      </c>
      <c r="J980">
        <v>0.144534772261977</v>
      </c>
      <c r="K980">
        <v>1.21258201021682E-4</v>
      </c>
    </row>
    <row r="981" spans="1:11">
      <c r="A981">
        <v>17.28</v>
      </c>
      <c r="B981">
        <v>17.28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-17.7870208464083</v>
      </c>
      <c r="I981" s="3">
        <v>-4.66965138912201E-5</v>
      </c>
      <c r="J981">
        <v>0.143256238661706</v>
      </c>
      <c r="K981">
        <v>4.1304156799628402E-4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-17.7878235999396</v>
      </c>
      <c r="I982" s="3">
        <v>-4.2077153921127299E-5</v>
      </c>
      <c r="J982">
        <v>0.144093967974186</v>
      </c>
      <c r="K982" s="3">
        <v>-6.1746687617031905E-5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-17.788645538716899</v>
      </c>
      <c r="I983" s="3">
        <v>5.3364783525466899E-5</v>
      </c>
      <c r="J983">
        <v>0.14197116717696201</v>
      </c>
      <c r="K983">
        <v>1.66427346563553E-4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-17.789114925316799</v>
      </c>
      <c r="I984" s="3">
        <v>1.59256160259247E-5</v>
      </c>
      <c r="J984">
        <v>0.14189434703439499</v>
      </c>
      <c r="K984">
        <v>-1.5012920126494E-4</v>
      </c>
    </row>
    <row r="985" spans="1:11">
      <c r="A985" s="1" t="s">
        <v>925</v>
      </c>
      <c r="B985" s="1" t="s">
        <v>925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-17.789637304173699</v>
      </c>
      <c r="I985" s="3">
        <v>-2.4102628231048601E-5</v>
      </c>
      <c r="J985">
        <v>0.14252009801566601</v>
      </c>
      <c r="K985">
        <v>7.0668758014786996E-4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-17.7900824298194</v>
      </c>
      <c r="I986" s="3">
        <v>-7.3444098234176595E-5</v>
      </c>
      <c r="J986">
        <v>0.147258932702243</v>
      </c>
      <c r="K986">
        <v>-3.0752271872011902E-4</v>
      </c>
    </row>
    <row r="987" spans="1:11">
      <c r="A987">
        <v>17.39</v>
      </c>
      <c r="B987">
        <v>17.39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-17.790309765670699</v>
      </c>
      <c r="I987" s="3">
        <v>-5.6102871894836399E-5</v>
      </c>
      <c r="J987">
        <v>0.14047839213162699</v>
      </c>
      <c r="K987" s="3">
        <v>3.7439168057385803E-4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-17.7902741425805</v>
      </c>
      <c r="I988" s="3">
        <v>2.5825574994087199E-5</v>
      </c>
      <c r="J988">
        <v>0.14110099989920899</v>
      </c>
      <c r="K988" s="3">
        <v>6.4633787641357602E-4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-17.7903989398114</v>
      </c>
      <c r="I989" s="3">
        <v>-6.1281025409698503E-6</v>
      </c>
      <c r="J989">
        <v>0.14526286628097301</v>
      </c>
      <c r="K989">
        <v>-5.53578146599755E-4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-17.790485040587502</v>
      </c>
      <c r="I990" s="3">
        <v>-1.14738941192627E-5</v>
      </c>
      <c r="J990">
        <v>0.13944616075605201</v>
      </c>
      <c r="K990">
        <v>-2.2761524062748999E-4</v>
      </c>
    </row>
    <row r="991" spans="1:11">
      <c r="A991" s="1" t="s">
        <v>926</v>
      </c>
      <c r="B991" s="1" t="s">
        <v>926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-17.7906399661052</v>
      </c>
      <c r="I991" s="3">
        <v>-3.43378633260727E-5</v>
      </c>
      <c r="J991">
        <v>0.140859098173678</v>
      </c>
      <c r="K991" s="3">
        <v>-5.5506826274134197E-5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-17.7906018750101</v>
      </c>
      <c r="I992" s="3">
        <v>2.10851430892944E-5</v>
      </c>
      <c r="J992">
        <v>0.144995064474642</v>
      </c>
      <c r="K992">
        <v>-3.55392699768618E-4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-17.790561641872898</v>
      </c>
      <c r="I993" s="3">
        <v>1.1883676052093501E-5</v>
      </c>
      <c r="J993">
        <v>0.144453928805888</v>
      </c>
      <c r="K993">
        <v>-1.6475096590426799E-4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-17.790724064537699</v>
      </c>
      <c r="I994" s="3">
        <v>-6.9327652454376194E-5</v>
      </c>
      <c r="J994">
        <v>0.14290973078459501</v>
      </c>
      <c r="K994">
        <v>2.26777050297847E-4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-17.790940923009501</v>
      </c>
      <c r="I995" s="3">
        <v>-4.1937455534934998E-5</v>
      </c>
      <c r="J995">
        <v>0.13764371629804401</v>
      </c>
      <c r="K995">
        <v>1.5962869166756099E-4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-17.7912851398494</v>
      </c>
      <c r="I996" s="3">
        <v>-9.4203278422355706E-5</v>
      </c>
      <c r="J996">
        <v>0.13249990995973299</v>
      </c>
      <c r="K996" s="3">
        <v>2.7390197327555201E-4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-17.7919336197889</v>
      </c>
      <c r="I997" s="3">
        <v>-4.9304217100143399E-5</v>
      </c>
      <c r="J997">
        <v>0.133359264582396</v>
      </c>
      <c r="K997">
        <v>-1.36066230178708E-4</v>
      </c>
    </row>
    <row r="998" spans="1:11">
      <c r="A998">
        <v>17.579999999999998</v>
      </c>
      <c r="B998">
        <v>17.579999999999998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-17.792253296277799</v>
      </c>
      <c r="I998" s="3">
        <v>-1.5981495380401601E-5</v>
      </c>
      <c r="J998">
        <v>0.13287772424519101</v>
      </c>
      <c r="K998">
        <v>-1.6735866915204599E-4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-17.793295446288301</v>
      </c>
      <c r="I999" s="3">
        <v>-5.2424147725105299E-5</v>
      </c>
      <c r="J999">
        <v>0.13166934717446599</v>
      </c>
      <c r="K999">
        <v>2.6449561513178102E-4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-17.794061459142299</v>
      </c>
      <c r="I1000" s="3">
        <v>-3.0780211091041599E-5</v>
      </c>
      <c r="J1000">
        <v>0.12968107592314501</v>
      </c>
      <c r="K1000">
        <v>-2.87499283067537E-4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-17.794696760866799</v>
      </c>
      <c r="I1001" s="3">
        <v>-4.6305358409881599E-5</v>
      </c>
      <c r="J1001">
        <v>0.127976574003696</v>
      </c>
      <c r="K1001">
        <v>5.6726858865058997E-4</v>
      </c>
    </row>
    <row r="1002" spans="1:11">
      <c r="A1002" s="1" t="s">
        <v>927</v>
      </c>
      <c r="B1002" s="1" t="s">
        <v>927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-17.794949568391701</v>
      </c>
      <c r="I1002" s="3">
        <v>-2.43727117776871E-5</v>
      </c>
      <c r="J1002">
        <v>0.128964548930526</v>
      </c>
      <c r="K1002">
        <v>2.53506008587573E-4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-17.795182678443201</v>
      </c>
      <c r="I1003" s="3">
        <v>-1.3718381524086E-5</v>
      </c>
      <c r="J1003">
        <v>0.123222903348506</v>
      </c>
      <c r="K1003" s="3">
        <v>-2.6104972155435897E-4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-17.7953400253996</v>
      </c>
      <c r="I1004" s="3">
        <v>-1.3411045074462899E-6</v>
      </c>
      <c r="J1004">
        <v>0.117174480110407</v>
      </c>
      <c r="K1004">
        <v>1.3411045274287501E-4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-17.7954232390756</v>
      </c>
      <c r="I1005" s="3">
        <v>-3.6880373954772902E-5</v>
      </c>
      <c r="J1005">
        <v>0.12100039981305601</v>
      </c>
      <c r="K1005" s="3">
        <v>-6.9849194136913903E-5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-17.795422587149801</v>
      </c>
      <c r="I1006" s="3">
        <v>-4.9928203225135803E-5</v>
      </c>
      <c r="J1006">
        <v>0.120308515615761</v>
      </c>
      <c r="K1006">
        <v>-1.7425045630688801E-4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-17.795501656440099</v>
      </c>
      <c r="I1007" s="3">
        <v>-5.4147094488143901E-5</v>
      </c>
      <c r="J1007">
        <v>0.122966668568552</v>
      </c>
      <c r="K1007">
        <v>1.3187527853049299E-4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-17.795570388049399</v>
      </c>
      <c r="I1008" s="3">
        <v>-6.9774687290191705E-5</v>
      </c>
      <c r="J1008">
        <v>0.120646222494543</v>
      </c>
      <c r="K1008" s="3">
        <v>-6.7800284442231102E-5</v>
      </c>
    </row>
    <row r="1009" spans="1:11">
      <c r="A1009">
        <v>17.78</v>
      </c>
      <c r="B1009">
        <v>17.78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-17.7956483863187</v>
      </c>
      <c r="I1009" s="3">
        <v>-1.5776604413986199E-5</v>
      </c>
      <c r="J1009">
        <v>0.11711966246366499</v>
      </c>
      <c r="K1009" s="3">
        <v>-2.58907679600827E-5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-17.7956698533051</v>
      </c>
      <c r="I1010" s="3">
        <v>-9.7583979368209798E-5</v>
      </c>
      <c r="J1010">
        <v>0.1213607378304</v>
      </c>
      <c r="K1010" s="3">
        <v>-5.4668635944491301E-5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-17.795856210961102</v>
      </c>
      <c r="I1011" s="3">
        <v>-3.8174912333488498E-5</v>
      </c>
      <c r="J1011">
        <v>0.118562397547066</v>
      </c>
      <c r="K1011">
        <v>-1.3401732048402501E-4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-17.7959784004887</v>
      </c>
      <c r="I1012" s="3">
        <v>-4.0391460061073303E-5</v>
      </c>
      <c r="J1012">
        <v>0.11795600876212101</v>
      </c>
      <c r="K1012">
        <v>-2.5145709889288999E-4</v>
      </c>
    </row>
    <row r="1013" spans="1:11">
      <c r="A1013" s="1" t="s">
        <v>928</v>
      </c>
      <c r="B1013" s="1" t="s">
        <v>928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-17.796222081051901</v>
      </c>
      <c r="I1013" s="3">
        <v>-3.86592000722885E-5</v>
      </c>
      <c r="J1013">
        <v>0.125222112983465</v>
      </c>
      <c r="K1013" s="3">
        <v>5.6717545639174101E-5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-17.7968196176442</v>
      </c>
      <c r="I1014" s="3">
        <v>-6.6002830862999003E-5</v>
      </c>
      <c r="J1014">
        <v>0.13082319404929901</v>
      </c>
      <c r="K1014">
        <v>1.85426327368794E-4</v>
      </c>
    </row>
    <row r="1015" spans="1:11">
      <c r="A1015">
        <v>17.89</v>
      </c>
      <c r="B1015">
        <v>17.89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-17.7976686113435</v>
      </c>
      <c r="I1015" s="3">
        <v>-2.7157366275787401E-5</v>
      </c>
      <c r="J1015">
        <v>0.13174981344491199</v>
      </c>
      <c r="K1015" s="3">
        <v>2.5071204082209602E-4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-17.797992199387402</v>
      </c>
      <c r="I1016" s="3">
        <v>-2.7958303689956699E-5</v>
      </c>
      <c r="J1016">
        <v>0.129938945174217</v>
      </c>
      <c r="K1016">
        <v>-4.8782677185220603E-4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-17.798716163025201</v>
      </c>
      <c r="I1017" s="3">
        <v>-1.2116506695747399E-5</v>
      </c>
      <c r="J1017">
        <v>0.13031864538788801</v>
      </c>
      <c r="K1017">
        <v>3.2475218660722499E-4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-17.799436867033801</v>
      </c>
      <c r="I1018" s="3">
        <v>-7.09947198629379E-5</v>
      </c>
      <c r="J1018">
        <v>0.12979800347238801</v>
      </c>
      <c r="K1018">
        <v>-1.44913794769384E-4</v>
      </c>
    </row>
    <row r="1019" spans="1:11">
      <c r="A1019" s="1" t="s">
        <v>929</v>
      </c>
      <c r="B1019" s="1" t="s">
        <v>929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-17.799908907903198</v>
      </c>
      <c r="I1019" s="3">
        <v>-2.7045607566833499E-5</v>
      </c>
      <c r="J1019">
        <v>0.13184046372771299</v>
      </c>
      <c r="K1019">
        <v>-3.7392601927961199E-4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-17.8001425767482</v>
      </c>
      <c r="I1020" s="3">
        <v>-2.6607885956764201E-5</v>
      </c>
      <c r="J1020">
        <v>0.129170869477093</v>
      </c>
      <c r="K1020">
        <v>3.40212141576195E-4</v>
      </c>
    </row>
    <row r="1021" spans="1:11">
      <c r="A1021">
        <v>17.989999999999998</v>
      </c>
      <c r="B1021">
        <v>17.989999999999998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-17.800234032629401</v>
      </c>
      <c r="I1021" s="3">
        <v>-1.6372650861740099E-5</v>
      </c>
      <c r="J1021">
        <v>0.13058720156550399</v>
      </c>
      <c r="K1021">
        <v>4.9201772350042101E-4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-17.8003329856577</v>
      </c>
      <c r="I1022" s="3">
        <v>-3.8025900721550001E-5</v>
      </c>
      <c r="J1022">
        <v>0.134761137887836</v>
      </c>
      <c r="K1022" s="3">
        <v>1.7322600145954601E-5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-17.800427794300301</v>
      </c>
      <c r="I1023" s="3">
        <v>-4.2533501982688897E-5</v>
      </c>
      <c r="J1023">
        <v>0.13683666475117201</v>
      </c>
      <c r="K1023" s="3">
        <v>-5.2619726249808398E-5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-17.800484139318701</v>
      </c>
      <c r="I1024" s="3">
        <v>-4.22075390815735E-5</v>
      </c>
      <c r="J1024">
        <v>0.13893167953938201</v>
      </c>
      <c r="K1024">
        <v>5.7211146611074899E-4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-17.800589797869801</v>
      </c>
      <c r="I1025" s="3">
        <v>-5.2563846111297601E-5</v>
      </c>
      <c r="J1025">
        <v>0.13868688605725801</v>
      </c>
      <c r="K1025">
        <v>-3.9385632267334501E-4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-17.800663372356698</v>
      </c>
      <c r="I1026" s="3">
        <v>-4.8708170652389501E-6</v>
      </c>
      <c r="J1026">
        <v>0.13697157148271799</v>
      </c>
      <c r="K1026" s="3">
        <v>-2.3767352458320599E-4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-17.800740299605</v>
      </c>
      <c r="I1027" s="3">
        <v>-8.0093741416931205E-7</v>
      </c>
      <c r="J1027">
        <v>0.135692283511162</v>
      </c>
      <c r="K1027" s="3">
        <v>1.6111880780914802E-5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-17.800929125265998</v>
      </c>
      <c r="I1028" s="3">
        <v>-3.6805868148803697E-5</v>
      </c>
      <c r="J1028">
        <v>0.13838161714375</v>
      </c>
      <c r="K1028" s="3">
        <v>6.5192581194452901E-6</v>
      </c>
    </row>
    <row r="1029" spans="1:11">
      <c r="A1029" s="1" t="s">
        <v>820</v>
      </c>
      <c r="B1029" s="1" t="s">
        <v>820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-17.801325682437099</v>
      </c>
      <c r="I1029" s="3">
        <v>-2.8777867555618299E-6</v>
      </c>
      <c r="J1029">
        <v>0.13628773391246801</v>
      </c>
      <c r="K1029">
        <v>-2.5695190216499402E-4</v>
      </c>
    </row>
    <row r="1030" spans="1:11">
      <c r="A1030" s="1" t="s">
        <v>930</v>
      </c>
      <c r="B1030" s="1" t="s">
        <v>930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-17.8016142527506</v>
      </c>
      <c r="I1030" s="3">
        <v>-1.7201527953147898E-5</v>
      </c>
      <c r="J1030">
        <v>0.140525666065514</v>
      </c>
      <c r="K1030">
        <v>1.8579885640419101E-4</v>
      </c>
    </row>
    <row r="1031" spans="1:11">
      <c r="A1031" s="1" t="s">
        <v>1341</v>
      </c>
      <c r="B1031" s="1" t="s">
        <v>1341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-17.802317447893898</v>
      </c>
      <c r="I1031" s="3">
        <v>-3.5092234611511203E-5</v>
      </c>
      <c r="J1031">
        <v>0.13866073451936201</v>
      </c>
      <c r="K1031">
        <v>2.5844201830658103E-4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-17.802964018622099</v>
      </c>
      <c r="I1032" s="3">
        <v>-2.4614855647087101E-5</v>
      </c>
      <c r="J1032">
        <v>0.14093466103076899</v>
      </c>
      <c r="K1032">
        <v>1.06543304123506E-4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-17.803670985621999</v>
      </c>
      <c r="I1033" s="3">
        <v>-2.48104333877563E-5</v>
      </c>
      <c r="J1033">
        <v>0.14304325450211799</v>
      </c>
      <c r="K1033">
        <v>-1.1064112351287199E-4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-17.8040735032579</v>
      </c>
      <c r="I1034" s="3">
        <v>-5.3476542234420797E-5</v>
      </c>
      <c r="J1034">
        <v>0.140101206488907</v>
      </c>
      <c r="K1034" s="3">
        <v>-5.7928265004213897E-5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-17.8041724562861</v>
      </c>
      <c r="I1035" s="3">
        <v>-4.8307701945304898E-5</v>
      </c>
      <c r="J1035">
        <v>0.14160403981804801</v>
      </c>
      <c r="K1035">
        <v>2.9932707994138798E-4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-17.8045688271927</v>
      </c>
      <c r="I1036" s="3">
        <v>-2.8619542717933699E-5</v>
      </c>
      <c r="J1036">
        <v>0.14216076582670201</v>
      </c>
      <c r="K1036" s="3">
        <v>-3.8016588062250999E-4</v>
      </c>
    </row>
    <row r="1037" spans="1:11">
      <c r="A1037">
        <v>18.28</v>
      </c>
      <c r="B1037">
        <v>18.28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-17.804790481975999</v>
      </c>
      <c r="I1037" s="3">
        <v>-7.9069286584854092E-6</v>
      </c>
      <c r="J1037">
        <v>0.14043778181076</v>
      </c>
      <c r="K1037" s="3">
        <v>3.59304254640285E-4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-17.804967805802601</v>
      </c>
      <c r="I1038" s="3">
        <v>-6.2678009271621704E-5</v>
      </c>
      <c r="J1038">
        <v>0.13818736653774999</v>
      </c>
      <c r="K1038" s="3">
        <v>-1.25914813964143E-4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-17.805016933070799</v>
      </c>
      <c r="I1039" s="3">
        <v>-4.2663887143135098E-5</v>
      </c>
      <c r="J1039">
        <v>0.13669911772012699</v>
      </c>
      <c r="K1039" s="3">
        <v>6.2398613428976397E-6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-17.805102288788799</v>
      </c>
      <c r="I1040" s="3">
        <v>-4.8968940973281901E-5</v>
      </c>
      <c r="J1040">
        <v>0.138774015940726</v>
      </c>
      <c r="K1040" s="3">
        <v>1.67731198187442E-4</v>
      </c>
    </row>
    <row r="1041" spans="1:11">
      <c r="A1041" s="1" t="s">
        <v>1132</v>
      </c>
      <c r="B1041" s="1" t="s">
        <v>1132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-17.805365294296401</v>
      </c>
      <c r="I1041" s="3">
        <v>-4.6323984861373901E-5</v>
      </c>
      <c r="J1041">
        <v>0.13807006180286399</v>
      </c>
      <c r="K1041">
        <v>1.85519459627643E-4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-17.805505411784399</v>
      </c>
      <c r="I1042" s="3">
        <v>-3.7280842661857598E-5</v>
      </c>
      <c r="J1042">
        <v>0.13567028101533701</v>
      </c>
      <c r="K1042">
        <v>1.87661501581175E-4</v>
      </c>
    </row>
    <row r="1043" spans="1:11">
      <c r="A1043">
        <v>18.39</v>
      </c>
      <c r="B1043">
        <v>18.39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-17.805793795833299</v>
      </c>
      <c r="I1043" s="3">
        <v>-3.95532697439194E-5</v>
      </c>
      <c r="J1043">
        <v>0.13869430404156399</v>
      </c>
      <c r="K1043" s="3">
        <v>2.6086345703666103E-4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-17.805863738162</v>
      </c>
      <c r="I1044" s="3">
        <v>-2.8256326913833601E-5</v>
      </c>
      <c r="J1044">
        <v>0.13880745973438</v>
      </c>
      <c r="K1044" s="3">
        <v>4.2691827456481802E-4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-17.8064166644008</v>
      </c>
      <c r="I1045" s="3">
        <v>-6.3683837652206394E-5</v>
      </c>
      <c r="J1045">
        <v>0.13734096195548801</v>
      </c>
      <c r="K1045" s="3">
        <v>-9.1549010448781801E-5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-17.806745933512701</v>
      </c>
      <c r="I1046" s="3">
        <v>-1.82539224624634E-6</v>
      </c>
      <c r="J1046">
        <v>0.13612617272883701</v>
      </c>
      <c r="K1046" s="3">
        <v>8.5029752329336499E-5</v>
      </c>
    </row>
    <row r="1047" spans="1:11">
      <c r="A1047" s="1" t="s">
        <v>1342</v>
      </c>
      <c r="B1047" s="1" t="s">
        <v>1342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-17.807191850782601</v>
      </c>
      <c r="I1047" s="3">
        <v>-4.74229454994202E-5</v>
      </c>
      <c r="J1047">
        <v>0.13727847486734401</v>
      </c>
      <c r="K1047" s="3">
        <v>-3.01282857377222E-4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-17.807787245332801</v>
      </c>
      <c r="I1048" s="3">
        <v>-4.3716281652450602E-5</v>
      </c>
      <c r="J1048">
        <v>0.13862201012670999</v>
      </c>
      <c r="K1048" s="3">
        <v>1.4901161415875E-5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-17.808029016684699</v>
      </c>
      <c r="I1049" s="3">
        <v>-2.85450369119644E-5</v>
      </c>
      <c r="J1049">
        <v>0.137306889519095</v>
      </c>
      <c r="K1049">
        <v>1.9241124678248499E-4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-17.808504037786399</v>
      </c>
      <c r="I1050" s="3">
        <v>-3.8202852010726902E-5</v>
      </c>
      <c r="J1050">
        <v>0.13463390059769201</v>
      </c>
      <c r="K1050" s="3">
        <v>-4.56348068361171E-5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-17.8089378944284</v>
      </c>
      <c r="I1051" s="3">
        <v>-2.1224841475486799E-5</v>
      </c>
      <c r="J1051">
        <v>0.13565255329012901</v>
      </c>
      <c r="K1051">
        <v>3.8119033546985101E-4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-17.809287699204098</v>
      </c>
      <c r="I1052" s="3">
        <v>-4.0791928768158001E-6</v>
      </c>
      <c r="J1052">
        <v>0.13649229425936901</v>
      </c>
      <c r="K1052">
        <v>-3.8538128711806599E-4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-17.809413846852799</v>
      </c>
      <c r="I1053" s="3">
        <v>-1.33458524942398E-5</v>
      </c>
      <c r="J1053">
        <v>0.13772141654044401</v>
      </c>
      <c r="K1053">
        <v>2.9010698631531598E-4</v>
      </c>
    </row>
    <row r="1054" spans="1:11">
      <c r="A1054">
        <v>18.579999999999998</v>
      </c>
      <c r="B1054">
        <v>18.579999999999998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-17.809609750565699</v>
      </c>
      <c r="I1054" s="3">
        <v>-2.26497650146484E-5</v>
      </c>
      <c r="J1054">
        <v>0.13683930505067099</v>
      </c>
      <c r="K1054">
        <v>3.8538128711806599E-4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-17.809642393423399</v>
      </c>
      <c r="I1055" s="3">
        <v>-4.11458313465118E-5</v>
      </c>
      <c r="J1055">
        <v>0.13595291879028101</v>
      </c>
      <c r="K1055">
        <v>3.9767474528616301E-4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-17.809972314461199</v>
      </c>
      <c r="I1056" s="3">
        <v>1.09896063804626E-6</v>
      </c>
      <c r="J1056">
        <v>0.13290186412632499</v>
      </c>
      <c r="K1056">
        <v>-1.5841797230252099E-4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-17.810165750169102</v>
      </c>
      <c r="I1057" s="3">
        <v>-8.4191560745239292E-6</v>
      </c>
      <c r="J1057">
        <v>0.13838991522788999</v>
      </c>
      <c r="K1057" s="3">
        <v>3.63215809511952E-4</v>
      </c>
    </row>
    <row r="1058" spans="1:11">
      <c r="A1058" s="1" t="s">
        <v>1343</v>
      </c>
      <c r="B1058" s="1" t="s">
        <v>1343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-17.810327567474101</v>
      </c>
      <c r="I1058" s="3">
        <v>-8.8382512331008894E-6</v>
      </c>
      <c r="J1058">
        <v>0.137495105154812</v>
      </c>
      <c r="K1058" s="3">
        <v>6.9476665101517003E-5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-17.810587359918699</v>
      </c>
      <c r="I1059" s="3">
        <v>-1.35414302349091E-5</v>
      </c>
      <c r="J1059">
        <v>0.133216688409448</v>
      </c>
      <c r="K1059" s="3">
        <v>-2.6728958289725701E-5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-17.8109197955275</v>
      </c>
      <c r="I1060" s="3">
        <v>-1.0244548320770299E-5</v>
      </c>
      <c r="J1060">
        <v>0.13479093555360999</v>
      </c>
      <c r="K1060">
        <v>2.5862828282428001E-4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-17.8113690655588</v>
      </c>
      <c r="I1061" s="3">
        <v>-6.5714120864868205E-5</v>
      </c>
      <c r="J1061">
        <v>0.13621191959828099</v>
      </c>
      <c r="K1061" s="3">
        <v>-3.9488077752068603E-5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-17.8115828972321</v>
      </c>
      <c r="I1062" s="3">
        <v>-3.93018126487732E-5</v>
      </c>
      <c r="J1062">
        <v>0.137025634758174</v>
      </c>
      <c r="K1062">
        <v>5.20423062449433E-4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-17.811927114071999</v>
      </c>
      <c r="I1063" s="3">
        <v>-7.2894617915153503E-5</v>
      </c>
      <c r="J1063">
        <v>0.13547527603805101</v>
      </c>
      <c r="K1063" s="3">
        <v>7.3201955455485704E-5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-17.8125098892008</v>
      </c>
      <c r="I1064" s="3">
        <v>-3.00165265798569E-5</v>
      </c>
      <c r="J1064">
        <v>0.13606343418359801</v>
      </c>
      <c r="K1064" s="3">
        <v>-2.6300549899019299E-4</v>
      </c>
    </row>
    <row r="1065" spans="1:11">
      <c r="A1065">
        <v>18.78</v>
      </c>
      <c r="B1065">
        <v>18.78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-17.812847679914601</v>
      </c>
      <c r="I1065" s="3">
        <v>-1.8253922462463399E-5</v>
      </c>
      <c r="J1065">
        <v>0.13528768904507199</v>
      </c>
      <c r="K1065" s="3">
        <v>2.8125942172463998E-5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-17.813182210999301</v>
      </c>
      <c r="I1066" s="3">
        <v>-3.6675482988357503E-5</v>
      </c>
      <c r="J1066">
        <v>0.13838450890034401</v>
      </c>
      <c r="K1066">
        <v>-2.8209761205428299E-4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-17.813586684412702</v>
      </c>
      <c r="I1067" s="3">
        <v>-1.25356018543243E-5</v>
      </c>
      <c r="J1067">
        <v>0.133520197123289</v>
      </c>
      <c r="K1067">
        <v>1.04028733134577E-4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-17.813733041762202</v>
      </c>
      <c r="I1068" s="3">
        <v>-1.4649704098701501E-5</v>
      </c>
      <c r="J1068">
        <v>0.13293367344886101</v>
      </c>
      <c r="K1068" s="3">
        <v>3.07615850978969E-4</v>
      </c>
    </row>
    <row r="1069" spans="1:11">
      <c r="A1069" s="1" t="s">
        <v>1135</v>
      </c>
      <c r="B1069" s="1" t="s">
        <v>1135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-17.814060587927301</v>
      </c>
      <c r="I1069" s="3">
        <v>-4.5076012611389203E-6</v>
      </c>
      <c r="J1069">
        <v>0.12912849895656101</v>
      </c>
      <c r="K1069">
        <v>-3.7532300316235102E-4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-17.814427715303601</v>
      </c>
      <c r="I1070" s="3">
        <v>-4.7096982598304701E-5</v>
      </c>
      <c r="J1070">
        <v>0.13068778440356299</v>
      </c>
      <c r="K1070" s="3">
        <v>2.7939677654765501E-7</v>
      </c>
    </row>
    <row r="1071" spans="1:11">
      <c r="A1071">
        <v>18.89</v>
      </c>
      <c r="B1071">
        <v>18.89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-17.8147086487716</v>
      </c>
      <c r="I1071" s="3">
        <v>-1.21351331472397E-5</v>
      </c>
      <c r="J1071">
        <v>0.13599717523902699</v>
      </c>
      <c r="K1071" s="3">
        <v>-9.6205623391242698E-5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-17.814852631248499</v>
      </c>
      <c r="I1072" s="3">
        <v>1.1734664440155E-6</v>
      </c>
      <c r="J1072">
        <v>0.13925429899245501</v>
      </c>
      <c r="K1072" s="3">
        <v>-4.09502542160014E-4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-17.815006811707999</v>
      </c>
      <c r="I1073" s="3">
        <v>-3.01096588373184E-5</v>
      </c>
      <c r="J1073">
        <v>0.138208363205194</v>
      </c>
      <c r="K1073" s="3">
        <v>5.96046456634998E-6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-17.815321598753201</v>
      </c>
      <c r="I1074" s="3">
        <v>-3.2279640436172499E-5</v>
      </c>
      <c r="J1074">
        <v>0.13750868383795001</v>
      </c>
      <c r="K1074" s="3">
        <v>7.8324229692192706E-5</v>
      </c>
    </row>
    <row r="1075" spans="1:11">
      <c r="A1075" s="1" t="s">
        <v>1136</v>
      </c>
      <c r="B1075" s="1" t="s">
        <v>1136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-17.8157682610812</v>
      </c>
      <c r="I1075" s="3">
        <v>-4.0978193283081102E-5</v>
      </c>
      <c r="J1075">
        <v>0.128545621410012</v>
      </c>
      <c r="K1075">
        <v>-2.16718766342131E-4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-17.816169055770199</v>
      </c>
      <c r="I1076" s="3">
        <v>-2.37394124269485E-5</v>
      </c>
      <c r="J1076">
        <v>0.134133123792708</v>
      </c>
      <c r="K1076">
        <v>2.5806948927118399E-4</v>
      </c>
    </row>
    <row r="1077" spans="1:11">
      <c r="A1077">
        <v>18.989999999999998</v>
      </c>
      <c r="B1077">
        <v>18.989999999999998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-17.816327380615402</v>
      </c>
      <c r="I1077" s="3">
        <v>-5.7891011238098097E-5</v>
      </c>
      <c r="J1077">
        <v>0.13637360651045999</v>
      </c>
      <c r="K1077" s="3">
        <v>2.6356429254328801E-5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-17.8167051716358</v>
      </c>
      <c r="I1078" s="3">
        <v>-1.08964741230011E-5</v>
      </c>
      <c r="J1078">
        <v>0.138618866913021</v>
      </c>
      <c r="K1078">
        <v>-1.9781291779574E-4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-17.816962961736699</v>
      </c>
      <c r="I1079" s="3">
        <v>-1.6838312149047899E-5</v>
      </c>
      <c r="J1079">
        <v>0.136876017786562</v>
      </c>
      <c r="K1079">
        <v>3.4235418352972702E-4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-17.817254186319602</v>
      </c>
      <c r="I1080" s="3">
        <v>-3.8556754589080797E-5</v>
      </c>
      <c r="J1080">
        <v>0.137266404926777</v>
      </c>
      <c r="K1080">
        <v>1.76485630519269E-4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-17.817421079332899</v>
      </c>
      <c r="I1081" s="3">
        <v>-2.09826976060867E-5</v>
      </c>
      <c r="J1081">
        <v>0.137636298313737</v>
      </c>
      <c r="K1081">
        <v>-1.0738149445314901E-4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-17.817672070778698</v>
      </c>
      <c r="I1082" s="3">
        <v>-1.3066455721855201E-5</v>
      </c>
      <c r="J1082">
        <v>0.136066325940192</v>
      </c>
      <c r="K1082" s="3">
        <v>-3.7550926768004902E-4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-17.818042364651902</v>
      </c>
      <c r="I1083" s="3">
        <v>-3.1590461730956997E-5</v>
      </c>
      <c r="J1083">
        <v>0.13566512614488599</v>
      </c>
      <c r="K1083">
        <v>-1.1827796873850699E-4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-17.8179887670352</v>
      </c>
      <c r="I1084" s="3">
        <v>-4.2608007788658101E-5</v>
      </c>
      <c r="J1084">
        <v>0.130678857676685</v>
      </c>
      <c r="K1084">
        <v>3.2782555114924897E-4</v>
      </c>
    </row>
    <row r="1085" spans="1:11">
      <c r="A1085" s="1" t="s">
        <v>826</v>
      </c>
      <c r="B1085" s="1" t="s">
        <v>826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-17.818476593823</v>
      </c>
      <c r="I1085" s="3">
        <v>-2.94670462608337E-5</v>
      </c>
      <c r="J1085">
        <v>0.13210399076342599</v>
      </c>
      <c r="K1085" s="3">
        <v>-4.2282045517545197E-5</v>
      </c>
    </row>
    <row r="1086" spans="1:11">
      <c r="A1086" s="1" t="s">
        <v>934</v>
      </c>
      <c r="B1086" s="1" t="s">
        <v>934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-17.818496011899601</v>
      </c>
      <c r="I1086" s="3">
        <v>-5.9735029935836799E-5</v>
      </c>
      <c r="J1086">
        <v>0.13342187739908701</v>
      </c>
      <c r="K1086">
        <v>-4.2691827456481802E-4</v>
      </c>
    </row>
    <row r="1087" spans="1:11">
      <c r="A1087" s="1" t="s">
        <v>1344</v>
      </c>
      <c r="B1087" s="1" t="s">
        <v>1344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-17.818811404304402</v>
      </c>
      <c r="I1087" s="3">
        <v>-2.82656401395798E-5</v>
      </c>
      <c r="J1087">
        <v>0.13029437977820599</v>
      </c>
      <c r="K1087" s="3">
        <v>4.0093437434588598E-4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-17.8192016750479</v>
      </c>
      <c r="I1088" s="3">
        <v>-8.8149681687355001E-5</v>
      </c>
      <c r="J1088">
        <v>0.13518434017896699</v>
      </c>
      <c r="K1088">
        <v>-2.0470470495058201E-4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-17.819703611373299</v>
      </c>
      <c r="I1089" s="3">
        <v>-6.0116872191429098E-5</v>
      </c>
      <c r="J1089">
        <v>0.133579540997744</v>
      </c>
      <c r="K1089">
        <v>-3.0063093156527699E-4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-17.8203908808999</v>
      </c>
      <c r="I1090" s="3">
        <v>-5.4454430937767002E-5</v>
      </c>
      <c r="J1090">
        <v>0.136790773831308</v>
      </c>
      <c r="K1090">
        <v>3.3574179315143301E-4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-17.820649322926599</v>
      </c>
      <c r="I1091" s="3">
        <v>-3.2987445592880202E-5</v>
      </c>
      <c r="J1091">
        <v>0.137089379131794</v>
      </c>
      <c r="K1091" s="3">
        <v>2.6803464096805099E-4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-17.821038848611899</v>
      </c>
      <c r="I1092" s="3">
        <v>-4.7199428081512499E-5</v>
      </c>
      <c r="J1092">
        <v>0.132825295440853</v>
      </c>
      <c r="K1092">
        <v>-1.21071936503984E-4</v>
      </c>
    </row>
    <row r="1093" spans="1:11">
      <c r="A1093">
        <v>19.28</v>
      </c>
      <c r="B1093">
        <v>19.28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-17.821342925446999</v>
      </c>
      <c r="I1093" s="3">
        <v>-7.1683898568153395E-5</v>
      </c>
      <c r="J1093">
        <v>0.13512072153389501</v>
      </c>
      <c r="K1093">
        <v>3.8156286450524799E-4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-17.821713312452498</v>
      </c>
      <c r="I1094" s="3">
        <v>-2.0684674382209802E-5</v>
      </c>
      <c r="J1094">
        <v>0.132976672612131</v>
      </c>
      <c r="K1094">
        <v>-3.4188852223548098E-4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-17.8219830700491</v>
      </c>
      <c r="I1095" s="3">
        <v>-5.9353187680244398E-5</v>
      </c>
      <c r="J1095">
        <v>0.12935003265738501</v>
      </c>
      <c r="K1095" s="3">
        <v>-9.1828407225329401E-5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-17.822123187537098</v>
      </c>
      <c r="I1096" s="3">
        <v>-1.41747295856476E-5</v>
      </c>
      <c r="J1096">
        <v>0.129331424832344</v>
      </c>
      <c r="K1096" s="3">
        <v>1.43796207663193E-4</v>
      </c>
    </row>
    <row r="1097" spans="1:11">
      <c r="A1097" s="1" t="s">
        <v>1139</v>
      </c>
      <c r="B1097" s="1" t="s">
        <v>1139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-17.822370965919799</v>
      </c>
      <c r="I1097" s="3">
        <v>-5.0738453865051297E-5</v>
      </c>
      <c r="J1097">
        <v>0.13241818640381101</v>
      </c>
      <c r="K1097" s="3">
        <v>9.7230078238584098E-5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-17.822581258567102</v>
      </c>
      <c r="I1098" s="3">
        <v>-8.4284693002700806E-6</v>
      </c>
      <c r="J1098">
        <v>0.13259257189929499</v>
      </c>
      <c r="K1098" s="3">
        <v>-1.23679639751762E-4</v>
      </c>
    </row>
    <row r="1099" spans="1:11">
      <c r="A1099">
        <v>19.39</v>
      </c>
      <c r="B1099">
        <v>19.39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-17.822776230957398</v>
      </c>
      <c r="I1099" s="3">
        <v>-3.3993273973465E-5</v>
      </c>
      <c r="J1099">
        <v>0.131942932493985</v>
      </c>
      <c r="K1099" s="3">
        <v>5.91389843692537E-5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-17.822775485899299</v>
      </c>
      <c r="I1100" s="3">
        <v>-6.7735090851783807E-5</v>
      </c>
      <c r="J1100">
        <v>0.12953585945069801</v>
      </c>
      <c r="K1100" s="3">
        <v>-6.8265945736477193E-5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-17.823088037770201</v>
      </c>
      <c r="I1101" s="3">
        <v>-1.9278377294540401E-6</v>
      </c>
      <c r="J1101">
        <v>0.12962311506271401</v>
      </c>
      <c r="K1101" s="3">
        <v>1.46217646393273E-4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-17.823570975114201</v>
      </c>
      <c r="I1102" s="3">
        <v>-6.4130872488021905E-5</v>
      </c>
      <c r="J1102">
        <v>0.122362291440368</v>
      </c>
      <c r="K1102">
        <v>-1.41188504415415E-4</v>
      </c>
    </row>
    <row r="1103" spans="1:11">
      <c r="A1103" s="1" t="s">
        <v>1345</v>
      </c>
      <c r="B1103" s="1" t="s">
        <v>1345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-17.823807624191701</v>
      </c>
      <c r="I1103" s="3">
        <v>-6.9458037614822401E-5</v>
      </c>
      <c r="J1103">
        <v>0.119716837070882</v>
      </c>
      <c r="K1103">
        <v>-1.6931444658787901E-4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-17.824297267058501</v>
      </c>
      <c r="I1104" s="3">
        <v>-9.4417482614517198E-5</v>
      </c>
      <c r="J1104">
        <v>0.11895341333001901</v>
      </c>
      <c r="K1104" s="3">
        <v>2.7352944424015497E-4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-17.824489911142201</v>
      </c>
      <c r="I1105" s="3">
        <v>-6.9495290517806993E-5</v>
      </c>
      <c r="J1105">
        <v>0.121167241595685</v>
      </c>
      <c r="K1105" s="3">
        <v>3.5986304819337998E-4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-17.8248991343009</v>
      </c>
      <c r="I1106" s="3">
        <v>2.5732442736625698E-5</v>
      </c>
      <c r="J1106">
        <v>0.124277891591191</v>
      </c>
      <c r="K1106">
        <v>-2.1923333733106E-4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-17.825376297444699</v>
      </c>
      <c r="I1107" s="3">
        <v>-4.9034133553504903E-5</v>
      </c>
      <c r="J1107">
        <v>0.13268988579511601</v>
      </c>
      <c r="K1107">
        <v>2.7911737977110801E-4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-17.825714879782801</v>
      </c>
      <c r="I1108" s="3">
        <v>-6.17466866970062E-6</v>
      </c>
      <c r="J1108">
        <v>0.13428915292024601</v>
      </c>
      <c r="K1108" s="3">
        <v>9.3132258849218503E-8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-17.826156187005701</v>
      </c>
      <c r="I1109" s="3">
        <v>-5.3681433200836202E-5</v>
      </c>
      <c r="J1109">
        <v>0.132410768419504</v>
      </c>
      <c r="K1109">
        <v>1.24983491375651E-4</v>
      </c>
    </row>
    <row r="1110" spans="1:11">
      <c r="A1110">
        <v>19.579999999999998</v>
      </c>
      <c r="B1110">
        <v>19.579999999999998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-17.826249226135399</v>
      </c>
      <c r="I1110" s="3">
        <v>-4.0428712964057902E-5</v>
      </c>
      <c r="J1110">
        <v>0.13207708485424499</v>
      </c>
      <c r="K1110" s="3">
        <v>3.3993274479964702E-5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-17.826701616097498</v>
      </c>
      <c r="I1111" s="3">
        <v>-2.4177134037017799E-5</v>
      </c>
      <c r="J1111">
        <v>0.131590766832232</v>
      </c>
      <c r="K1111" s="3">
        <v>-9.2294068519575506E-5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-17.826982875528401</v>
      </c>
      <c r="I1112" s="3">
        <v>-5.3979456424713101E-5</v>
      </c>
      <c r="J1112">
        <v>0.132544795051217</v>
      </c>
      <c r="K1112" s="3">
        <v>-3.1664968008734298E-6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-17.8271896291497</v>
      </c>
      <c r="I1113" s="3">
        <v>-4.3231993913650499E-5</v>
      </c>
      <c r="J1113">
        <v>0.132656190544367</v>
      </c>
      <c r="K1113">
        <v>-4.9863011387871604E-4</v>
      </c>
    </row>
    <row r="1114" spans="1:11">
      <c r="A1114" s="1" t="s">
        <v>1346</v>
      </c>
      <c r="B1114" s="1" t="s">
        <v>1346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-17.8272707473498</v>
      </c>
      <c r="I1114" s="3">
        <v>-2.7995556592941301E-5</v>
      </c>
      <c r="J1114">
        <v>0.13412859756499501</v>
      </c>
      <c r="K1114" s="3">
        <v>8.0093742610327906E-5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-17.827394380427499</v>
      </c>
      <c r="I1115" s="3">
        <v>-3.5334378480911302E-5</v>
      </c>
      <c r="J1115">
        <v>0.13588955160230401</v>
      </c>
      <c r="K1115" s="3">
        <v>-3.3490360282178999E-4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-17.827560621515001</v>
      </c>
      <c r="I1116" s="3">
        <v>-7.6489523053169305E-5</v>
      </c>
      <c r="J1116">
        <v>0.13368980493396501</v>
      </c>
      <c r="K1116">
        <v>-1.01607294404497E-4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-17.827707211695198</v>
      </c>
      <c r="I1117" s="3">
        <v>-2.9085204005241401E-5</v>
      </c>
      <c r="J1117">
        <v>0.136328469961882</v>
      </c>
      <c r="K1117" s="3">
        <v>-3.1851232526432703E-5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-17.827985490893699</v>
      </c>
      <c r="I1118" s="3">
        <v>-9.1642141342163099E-5</v>
      </c>
      <c r="J1118">
        <v>0.134951742365956</v>
      </c>
      <c r="K1118">
        <v>-1.7574057244847501E-4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-17.828115037869999</v>
      </c>
      <c r="I1119" s="3">
        <v>-5.4622069001197801E-5</v>
      </c>
      <c r="J1119">
        <v>0.13499323278665501</v>
      </c>
      <c r="K1119">
        <v>1.3401732048402501E-4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-17.828504237592401</v>
      </c>
      <c r="I1120" s="3">
        <v>-3.01934778690338E-5</v>
      </c>
      <c r="J1120">
        <v>0.13379478827118901</v>
      </c>
      <c r="K1120">
        <v>1.0114163311025101E-4</v>
      </c>
    </row>
    <row r="1121" spans="1:11">
      <c r="A1121">
        <v>19.78</v>
      </c>
      <c r="B1121">
        <v>19.78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-17.829002029532202</v>
      </c>
      <c r="I1121" s="3">
        <v>-3.4365803003311198E-5</v>
      </c>
      <c r="J1121">
        <v>0.131764649413526</v>
      </c>
      <c r="K1121" s="3">
        <v>5.35976149677252E-4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-17.829684316482702</v>
      </c>
      <c r="I1122" s="3">
        <v>-6.05545938014984E-5</v>
      </c>
      <c r="J1122">
        <v>0.12992385774850801</v>
      </c>
      <c r="K1122">
        <v>-2.6905909581539201E-4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-17.830158685658599</v>
      </c>
      <c r="I1123" s="3">
        <v>-3.9543956518173197E-5</v>
      </c>
      <c r="J1123">
        <v>0.13624787796288701</v>
      </c>
      <c r="K1123">
        <v>1.76299366001571E-4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-17.830397942439401</v>
      </c>
      <c r="I1124" s="3">
        <v>-2.2519379854202301E-5</v>
      </c>
      <c r="J1124">
        <v>0.13551814947277299</v>
      </c>
      <c r="K1124">
        <v>1.49849804488393E-4</v>
      </c>
    </row>
    <row r="1125" spans="1:11">
      <c r="A1125" s="1" t="s">
        <v>1142</v>
      </c>
      <c r="B1125" s="1" t="s">
        <v>1142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-17.830898621479299</v>
      </c>
      <c r="I1125" s="3">
        <v>-7.9991295933723504E-5</v>
      </c>
      <c r="J1125">
        <v>0.13512097299098999</v>
      </c>
      <c r="K1125">
        <v>2.3152679549915699E-4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-17.831409638200299</v>
      </c>
      <c r="I1126" s="3">
        <v>7.0873647928237898E-6</v>
      </c>
      <c r="J1126">
        <v>0.134808537550271</v>
      </c>
      <c r="K1126" s="3">
        <v>-1.4770776253486101E-4</v>
      </c>
    </row>
    <row r="1127" spans="1:11">
      <c r="A1127">
        <v>19.89</v>
      </c>
      <c r="B1127">
        <v>19.89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-17.831717812854901</v>
      </c>
      <c r="I1127" s="3">
        <v>-1.5255063772201501E-5</v>
      </c>
      <c r="J1127">
        <v>0.134812938049436</v>
      </c>
      <c r="K1127" s="3">
        <v>4.4610351988775703E-4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-17.831863099183401</v>
      </c>
      <c r="I1128" s="3">
        <v>-4.4982880353927604E-6</v>
      </c>
      <c r="J1128">
        <v>0.13392391148954599</v>
      </c>
      <c r="K1128" s="3">
        <v>-1.3168901401279501E-4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-17.832097187123701</v>
      </c>
      <c r="I1129" s="3">
        <v>4.2840838432312001E-7</v>
      </c>
      <c r="J1129">
        <v>0.135608045384288</v>
      </c>
      <c r="K1129">
        <v>-1.0374933635802899E-4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-17.832304546104702</v>
      </c>
      <c r="I1130" s="3">
        <v>2.9802322387695302E-7</v>
      </c>
      <c r="J1130">
        <v>0.13504704460501701</v>
      </c>
      <c r="K1130">
        <v>2.6468187964947903E-4</v>
      </c>
    </row>
    <row r="1131" spans="1:11">
      <c r="A1131" s="1" t="s">
        <v>1143</v>
      </c>
      <c r="B1131" s="1" t="s">
        <v>1143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-17.832423941664501</v>
      </c>
      <c r="I1131" s="3">
        <v>-3.7495046854019199E-5</v>
      </c>
      <c r="J1131">
        <v>0.13583498541265701</v>
      </c>
      <c r="K1131">
        <v>-3.99444258204298E-4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-17.832557633026401</v>
      </c>
      <c r="I1132" s="3">
        <v>-6.6915526986122104E-5</v>
      </c>
      <c r="J1132">
        <v>0.136413336731493</v>
      </c>
      <c r="K1132">
        <v>1.08871610594736E-4</v>
      </c>
    </row>
    <row r="1133" spans="1:11">
      <c r="A1133">
        <v>19.989999999999998</v>
      </c>
      <c r="B1133">
        <v>19.989999999999998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-17.8325620568089</v>
      </c>
      <c r="I1133" s="3">
        <v>-4.8233196139335598E-5</v>
      </c>
      <c r="J1133">
        <v>0.13834565877914401</v>
      </c>
      <c r="K1133" s="3">
        <v>1.05425717017315E-4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-17.832792559156999</v>
      </c>
      <c r="I1134" s="3">
        <v>-1.88220292329788E-5</v>
      </c>
      <c r="J1134">
        <v>0.135692283511162</v>
      </c>
      <c r="K1134" s="3">
        <v>7.4971468373620905E-5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-17.8329752846548</v>
      </c>
      <c r="I1135" s="3">
        <v>-4.9313530325889601E-5</v>
      </c>
      <c r="J1135">
        <v>0.133732929825783</v>
      </c>
      <c r="K1135" s="3">
        <v>4.8149377825045999E-5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-17.833419385845598</v>
      </c>
      <c r="I1136" s="3">
        <v>-5.8356672525405897E-5</v>
      </c>
      <c r="J1136">
        <v>0.133951068855822</v>
      </c>
      <c r="K1136">
        <v>6.6505746044226899E-4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-17.8337184335386</v>
      </c>
      <c r="I1137" s="3">
        <v>-1.04214996099472E-5</v>
      </c>
      <c r="J1137">
        <v>0.13534539844840801</v>
      </c>
      <c r="K1137" s="3">
        <v>2.99885873494484E-4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-17.833957364356401</v>
      </c>
      <c r="I1138" s="3">
        <v>-2.7297064661979699E-5</v>
      </c>
      <c r="J1138">
        <v>0.13582618441432701</v>
      </c>
      <c r="K1138" s="3">
        <v>2.1420419535320301E-5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-17.834784332275799</v>
      </c>
      <c r="I1139" s="3">
        <v>-3.8500875234603902E-5</v>
      </c>
      <c r="J1139">
        <v>0.13543001376092401</v>
      </c>
      <c r="K1139">
        <v>1.2991950109466E-4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-17.835365011928701</v>
      </c>
      <c r="I1140" s="3">
        <v>-4.4927000999450697E-5</v>
      </c>
      <c r="J1140">
        <v>0.13338730204850399</v>
      </c>
      <c r="K1140" s="3">
        <v>-4.3762848433247801E-4</v>
      </c>
    </row>
    <row r="1141" spans="1:11">
      <c r="A1141" s="1" t="s">
        <v>832</v>
      </c>
      <c r="B1141" s="1" t="s">
        <v>832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-17.835731254548499</v>
      </c>
      <c r="I1141" s="3">
        <v>-4.3995678424835198E-5</v>
      </c>
      <c r="J1141">
        <v>0.13396251015365099</v>
      </c>
      <c r="K1141">
        <v>1.0039657503945801E-4</v>
      </c>
    </row>
    <row r="1142" spans="1:11">
      <c r="A1142" s="1" t="s">
        <v>938</v>
      </c>
      <c r="B1142" s="1" t="s">
        <v>938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-17.835944294597599</v>
      </c>
      <c r="I1142" s="3">
        <v>-2.9476359486579898E-5</v>
      </c>
      <c r="J1142">
        <v>0.133369825780392</v>
      </c>
      <c r="K1142">
        <v>2.0116567911431199E-4</v>
      </c>
    </row>
    <row r="1143" spans="1:11">
      <c r="A1143" s="1" t="s">
        <v>1347</v>
      </c>
      <c r="B1143" s="1" t="s">
        <v>1347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-17.8364198279268</v>
      </c>
      <c r="I1143" s="3">
        <v>-7.4468553066253703E-5</v>
      </c>
      <c r="J1143">
        <v>0.131671610288322</v>
      </c>
      <c r="K1143">
        <v>-1.1939555584469801E-4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-17.836603810710098</v>
      </c>
      <c r="I1144" s="3">
        <v>-1.6428530216217E-5</v>
      </c>
      <c r="J1144">
        <v>0.129654295742512</v>
      </c>
      <c r="K1144">
        <v>-1.6605481752815699E-4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-17.836900856059401</v>
      </c>
      <c r="I1145" s="3">
        <v>-5.2675604820251499E-5</v>
      </c>
      <c r="J1145">
        <v>0.131542361341417</v>
      </c>
      <c r="K1145" s="3">
        <v>-3.10130421967898E-5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-17.837045350763699</v>
      </c>
      <c r="I1146" s="3">
        <v>-7.2270631790161099E-6</v>
      </c>
      <c r="J1146">
        <v>0.13157844543457001</v>
      </c>
      <c r="K1146" s="3">
        <v>-3.7057325796104002E-4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-17.837069052924399</v>
      </c>
      <c r="I1147" s="3">
        <v>-3.7914142012596103E-5</v>
      </c>
      <c r="J1147">
        <v>0.13220671098679301</v>
      </c>
      <c r="K1147">
        <v>-1.9101426289974699E-4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-17.8373407197323</v>
      </c>
      <c r="I1148" s="3">
        <v>-5.2675604820251499E-5</v>
      </c>
      <c r="J1148">
        <v>0.13221450615674299</v>
      </c>
      <c r="K1148">
        <v>3.36486851222226E-4</v>
      </c>
    </row>
    <row r="1149" spans="1:11">
      <c r="A1149">
        <v>20.28</v>
      </c>
      <c r="B1149">
        <v>20.28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-17.837688615296599</v>
      </c>
      <c r="I1149" s="3">
        <v>-2.7595087885856601E-5</v>
      </c>
      <c r="J1149">
        <v>0.132814734242857</v>
      </c>
      <c r="K1149">
        <v>-2.2379681801467199E-4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-17.837730943909602</v>
      </c>
      <c r="I1150" s="3">
        <v>-3.78955155611038E-5</v>
      </c>
      <c r="J1150">
        <v>0.13300357852131101</v>
      </c>
      <c r="K1150">
        <v>3.7690625156278703E-4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-17.8380548113503</v>
      </c>
      <c r="I1151" s="3">
        <v>-4.9499794840812697E-5</v>
      </c>
      <c r="J1151">
        <v>0.134067996405065</v>
      </c>
      <c r="K1151" s="3">
        <v>-4.7227368462438702E-4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-17.838231948912401</v>
      </c>
      <c r="I1152" s="3">
        <v>-2.9057264328002899E-5</v>
      </c>
      <c r="J1152">
        <v>0.13602395541966</v>
      </c>
      <c r="K1152">
        <v>-1.8589198866304001E-4</v>
      </c>
    </row>
    <row r="1153" spans="1:11">
      <c r="A1153" s="1" t="s">
        <v>1146</v>
      </c>
      <c r="B1153" s="1" t="s">
        <v>1146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-17.838550973475499</v>
      </c>
      <c r="I1153" s="3">
        <v>-1.9129365682601902E-5</v>
      </c>
      <c r="J1153">
        <v>0.13222142122685901</v>
      </c>
      <c r="K1153">
        <v>4.53647232854543E-4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-17.8391165657019</v>
      </c>
      <c r="I1154" s="3">
        <v>-3.8109719753265401E-5</v>
      </c>
      <c r="J1154">
        <v>0.13399934861808999</v>
      </c>
      <c r="K1154">
        <v>-1.7723068859006299E-4</v>
      </c>
    </row>
    <row r="1155" spans="1:11">
      <c r="A1155">
        <v>20.39</v>
      </c>
      <c r="B1155">
        <v>20.39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-17.839382458309601</v>
      </c>
      <c r="I1155" s="3">
        <v>-2.1094456315040599E-5</v>
      </c>
      <c r="J1155">
        <v>0.13769853394478601</v>
      </c>
      <c r="K1155">
        <v>3.3276156086825797E-4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-17.839539153340201</v>
      </c>
      <c r="I1156" s="3">
        <v>-3.8007274270057699E-5</v>
      </c>
      <c r="J1156">
        <v>0.13693687040358801</v>
      </c>
      <c r="K1156">
        <v>-1.2274831716327001E-4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-17.839912241181398</v>
      </c>
      <c r="I1157" s="3">
        <v>-3.4114345908164998E-5</v>
      </c>
      <c r="J1157">
        <v>0.13827499933540799</v>
      </c>
      <c r="K1157" s="3">
        <v>-3.2503158338377298E-5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-17.840379346040798</v>
      </c>
      <c r="I1158" s="3">
        <v>-8.1686303019523594E-5</v>
      </c>
      <c r="J1158">
        <v>0.13626120518893001</v>
      </c>
      <c r="K1158" s="3">
        <v>1.92783775817882E-5</v>
      </c>
    </row>
    <row r="1159" spans="1:11">
      <c r="A1159" s="1" t="s">
        <v>1348</v>
      </c>
      <c r="B1159" s="1" t="s">
        <v>1348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-17.840745169565501</v>
      </c>
      <c r="I1159" s="3">
        <v>-6.5583735704421997E-5</v>
      </c>
      <c r="J1159">
        <v>0.13337410055100901</v>
      </c>
      <c r="K1159">
        <v>5.4938719495153997E-4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-17.841179910964001</v>
      </c>
      <c r="I1160" s="3">
        <v>-2.1774321794509901E-5</v>
      </c>
      <c r="J1160">
        <v>0.13332468923181301</v>
      </c>
      <c r="K1160" s="3">
        <v>-6.3516200535166997E-5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-17.841309830469299</v>
      </c>
      <c r="I1161" s="3">
        <v>-4.3185427784919698E-5</v>
      </c>
      <c r="J1161">
        <v>0.13779295608401301</v>
      </c>
      <c r="K1161" s="3">
        <v>-1.3448298177827199E-4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-17.8417242690347</v>
      </c>
      <c r="I1162" s="3">
        <v>-4.4517219066619898E-6</v>
      </c>
      <c r="J1162">
        <v>0.13092025648802499</v>
      </c>
      <c r="K1162" s="3">
        <v>-3.5110861586155401E-5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-17.842255122927501</v>
      </c>
      <c r="I1163" s="3">
        <v>-6.8061053752899197E-5</v>
      </c>
      <c r="J1163">
        <v>0.137788304127753</v>
      </c>
      <c r="K1163" s="3">
        <v>-6.9197268324969294E-5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-17.8424418996787</v>
      </c>
      <c r="I1164" s="3">
        <v>-5.7863071560859701E-5</v>
      </c>
      <c r="J1164">
        <v>0.139711950905621</v>
      </c>
      <c r="K1164">
        <v>2.3404136648808599E-4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-17.842809259885701</v>
      </c>
      <c r="I1165" s="3">
        <v>-1.3699755072593701E-5</v>
      </c>
      <c r="J1165">
        <v>0.13846660964190999</v>
      </c>
      <c r="K1165">
        <v>-2.3487955681772901E-4</v>
      </c>
    </row>
    <row r="1166" spans="1:11">
      <c r="A1166">
        <v>20.58</v>
      </c>
      <c r="B1166">
        <v>20.58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-17.842831844459202</v>
      </c>
      <c r="I1166" s="3">
        <v>-1.76578760147095E-5</v>
      </c>
      <c r="J1166">
        <v>0.138276256620884</v>
      </c>
      <c r="K1166">
        <v>1.1827796873850699E-4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-17.8431207407356</v>
      </c>
      <c r="I1167" s="3">
        <v>-5.8226287364959703E-5</v>
      </c>
      <c r="J1167">
        <v>0.141486106440425</v>
      </c>
      <c r="K1167">
        <v>-1.3532117210791401E-4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-17.843352267538599</v>
      </c>
      <c r="I1168" s="3">
        <v>-5.9539452195167501E-5</v>
      </c>
      <c r="J1168">
        <v>0.13633840251713999</v>
      </c>
      <c r="K1168" s="3">
        <v>2.15508046977092E-4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-17.8435328044283</v>
      </c>
      <c r="I1169" s="3">
        <v>-4.5010820031166097E-5</v>
      </c>
      <c r="J1169">
        <v>0.13695535250008101</v>
      </c>
      <c r="K1169" s="3">
        <v>-3.4952536746111698E-4</v>
      </c>
    </row>
    <row r="1170" spans="1:11">
      <c r="A1170" s="1" t="s">
        <v>1349</v>
      </c>
      <c r="B1170" s="1" t="s">
        <v>1349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-17.843544818489999</v>
      </c>
      <c r="I1170" s="3">
        <v>-6.6384673118591295E-5</v>
      </c>
      <c r="J1170">
        <v>0.13657954987138499</v>
      </c>
      <c r="K1170">
        <v>-1.7676502729581701E-4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-17.843778627033501</v>
      </c>
      <c r="I1171" s="3">
        <v>-3.5697594285011298E-5</v>
      </c>
      <c r="J1171">
        <v>0.14157725963741499</v>
      </c>
      <c r="K1171">
        <v>5.77233740347456E-4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-17.8441309929464</v>
      </c>
      <c r="I1172" s="3">
        <v>-6.2584877014160197E-5</v>
      </c>
      <c r="J1172">
        <v>0.136139877140522</v>
      </c>
      <c r="K1172">
        <v>-1.3168901401279501E-4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-17.844679681667301</v>
      </c>
      <c r="I1173" s="3">
        <v>-4.56348061561584E-5</v>
      </c>
      <c r="J1173">
        <v>0.13496356084942801</v>
      </c>
      <c r="K1173" s="3">
        <v>-4.9080700413538099E-5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-17.845227019970299</v>
      </c>
      <c r="I1174" s="3">
        <v>-8.8606029748916599E-5</v>
      </c>
      <c r="J1174">
        <v>0.137277971953154</v>
      </c>
      <c r="K1174">
        <v>3.4756959002528302E-4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-17.845460828513801</v>
      </c>
      <c r="I1175" s="3">
        <v>-7.8380107879638699E-5</v>
      </c>
      <c r="J1175">
        <v>0.13977406080812199</v>
      </c>
      <c r="K1175">
        <v>1.23493375234064E-4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-17.845934033536501</v>
      </c>
      <c r="I1176" s="3">
        <v>-2.6244670152664202E-5</v>
      </c>
      <c r="J1176">
        <v>0.13682132586836801</v>
      </c>
      <c r="K1176" s="3">
        <v>-2.93646012151586E-4</v>
      </c>
    </row>
    <row r="1177" spans="1:11">
      <c r="A1177">
        <v>20.78</v>
      </c>
      <c r="B1177">
        <v>20.78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-17.846351033238999</v>
      </c>
      <c r="I1177" s="3">
        <v>-5.1101669669151299E-5</v>
      </c>
      <c r="J1177">
        <v>0.135186351835728</v>
      </c>
      <c r="K1177">
        <v>4.72832478177482E-4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-17.846785355542298</v>
      </c>
      <c r="I1178" s="3">
        <v>-6.1467289924621603E-7</v>
      </c>
      <c r="J1178">
        <v>0.13437464833259599</v>
      </c>
      <c r="K1178">
        <v>4.5662746513771798E-4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-17.8470426334158</v>
      </c>
      <c r="I1179" s="3">
        <v>-5.7164579629898098E-5</v>
      </c>
      <c r="J1179">
        <v>0.13688054401427499</v>
      </c>
      <c r="K1179">
        <v>1.5376135936006E-4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-17.8471901083525</v>
      </c>
      <c r="I1180" s="3">
        <v>-8.2515180110931396E-6</v>
      </c>
      <c r="J1180">
        <v>0.13579839840531299</v>
      </c>
      <c r="K1180" s="3">
        <v>1.2107193650398399E-6</v>
      </c>
    </row>
    <row r="1181" spans="1:11">
      <c r="A1181" s="1" t="s">
        <v>1149</v>
      </c>
      <c r="B1181" s="1" t="s">
        <v>1149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-17.8474896682729</v>
      </c>
      <c r="I1181" s="3">
        <v>-7.4943527579307597E-5</v>
      </c>
      <c r="J1181">
        <v>0.135960965417325</v>
      </c>
      <c r="K1181">
        <v>1.6456470138656899E-4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-17.847588574734999</v>
      </c>
      <c r="I1182" s="3">
        <v>-6.7679211497306797E-5</v>
      </c>
      <c r="J1182">
        <v>0.136953089386225</v>
      </c>
      <c r="K1182">
        <v>3.0025840252988E-4</v>
      </c>
    </row>
    <row r="1183" spans="1:11">
      <c r="A1183">
        <v>20.89</v>
      </c>
      <c r="B1183">
        <v>20.89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-17.847717935446699</v>
      </c>
      <c r="I1183" s="3">
        <v>-2.3171305656433099E-5</v>
      </c>
      <c r="J1183">
        <v>0.13809545896947401</v>
      </c>
      <c r="K1183">
        <v>-4.4843182635898699E-4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-17.847763011461499</v>
      </c>
      <c r="I1184" s="3">
        <v>-3.2484531402587897E-5</v>
      </c>
      <c r="J1184">
        <v>0.137926102615893</v>
      </c>
      <c r="K1184" s="3">
        <v>9.2945994331520006E-5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-17.847981406615599</v>
      </c>
      <c r="I1185" s="3">
        <v>-4.08850610256195E-5</v>
      </c>
      <c r="J1185">
        <v>0.14008297584950899</v>
      </c>
      <c r="K1185">
        <v>-1.42306091521606E-4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-17.848222339777099</v>
      </c>
      <c r="I1186" s="3">
        <v>-5.0822272896766703E-5</v>
      </c>
      <c r="J1186">
        <v>0.13673570472747101</v>
      </c>
      <c r="K1186">
        <v>-2.3022294387526799E-4</v>
      </c>
    </row>
    <row r="1187" spans="1:11">
      <c r="A1187" s="1" t="s">
        <v>1150</v>
      </c>
      <c r="B1187" s="1" t="s">
        <v>1150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-17.848706301576001</v>
      </c>
      <c r="I1187" s="3">
        <v>-5.0086528062820401E-5</v>
      </c>
      <c r="J1187">
        <v>0.136670703068376</v>
      </c>
      <c r="K1187" s="3">
        <v>1.8253922734446799E-4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-17.849109703968299</v>
      </c>
      <c r="I1188" s="3">
        <v>-1.6633421182632399E-5</v>
      </c>
      <c r="J1188">
        <v>0.139372358098626</v>
      </c>
      <c r="K1188">
        <v>1.6856938851708499E-4</v>
      </c>
    </row>
    <row r="1189" spans="1:11">
      <c r="A1189">
        <v>20.99</v>
      </c>
      <c r="B1189">
        <v>20.99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-17.849261090460001</v>
      </c>
      <c r="I1189" s="3">
        <v>-3.3965334296226501E-5</v>
      </c>
      <c r="J1189">
        <v>0.13791440986096901</v>
      </c>
      <c r="K1189">
        <v>1.42306091521606E-4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-17.849739883418401</v>
      </c>
      <c r="I1190" s="3">
        <v>-7.0184469223022502E-5</v>
      </c>
      <c r="J1190">
        <v>0.13673847075551701</v>
      </c>
      <c r="K1190">
        <v>-5.6056306601344605E-4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-17.850270457914299</v>
      </c>
      <c r="I1191" s="3">
        <v>2.5099143385887099E-5</v>
      </c>
      <c r="J1191">
        <v>0.136442380025983</v>
      </c>
      <c r="K1191">
        <v>1.12839044821713E-3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-17.850705245878999</v>
      </c>
      <c r="I1192" s="3">
        <v>-8.03638249635696E-5</v>
      </c>
      <c r="J1192">
        <v>0.13749183621257499</v>
      </c>
      <c r="K1192">
        <v>-4.2198226484580902E-4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-17.851079078778199</v>
      </c>
      <c r="I1193" s="3">
        <v>-6.7800283432006802E-6</v>
      </c>
      <c r="J1193">
        <v>0.13385274913162001</v>
      </c>
      <c r="K1193" s="3">
        <v>2.5145709889289002E-6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-17.8512540277321</v>
      </c>
      <c r="I1194" s="3">
        <v>-6.8740919232368496E-5</v>
      </c>
      <c r="J1194">
        <v>0.136108947917819</v>
      </c>
      <c r="K1194" s="3">
        <v>9.0710820119138796E-5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-17.851673728270299</v>
      </c>
      <c r="I1195" s="3">
        <v>-2.77161598205566E-5</v>
      </c>
      <c r="J1195">
        <v>0.13745034579187601</v>
      </c>
      <c r="K1195" s="3">
        <v>3.51760541673498E-4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-17.851879317738401</v>
      </c>
      <c r="I1196" s="3">
        <v>-3.5613775253295898E-5</v>
      </c>
      <c r="J1196">
        <v>0.13426212128251799</v>
      </c>
      <c r="K1196">
        <v>-3.0240044448341202E-4</v>
      </c>
    </row>
    <row r="1197" spans="1:11">
      <c r="A1197" s="1" t="s">
        <v>838</v>
      </c>
      <c r="B1197" s="1" t="s">
        <v>838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-17.852229727873802</v>
      </c>
      <c r="I1197" s="3">
        <v>-5.8263540267944302E-5</v>
      </c>
      <c r="J1197">
        <v>0.134870898909867</v>
      </c>
      <c r="K1197" s="3">
        <v>4.56348068361171E-5</v>
      </c>
    </row>
    <row r="1198" spans="1:11">
      <c r="A1198" s="1" t="s">
        <v>942</v>
      </c>
      <c r="B1198" s="1" t="s">
        <v>942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-17.852432616506299</v>
      </c>
      <c r="I1198" s="3">
        <v>-1.00769102573395E-5</v>
      </c>
      <c r="J1198">
        <v>0.13723547570407399</v>
      </c>
      <c r="K1198">
        <v>5.5599958532983403E-4</v>
      </c>
    </row>
    <row r="1199" spans="1:11">
      <c r="A1199" s="1" t="s">
        <v>1350</v>
      </c>
      <c r="B1199" s="1" t="s">
        <v>1350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-17.852588939007799</v>
      </c>
      <c r="I1199" s="3">
        <v>-1.14189460873604E-4</v>
      </c>
      <c r="J1199">
        <v>0.13551488053053601</v>
      </c>
      <c r="K1199" s="3">
        <v>-6.2687323431408995E-4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-17.852857904980201</v>
      </c>
      <c r="I1200" s="3">
        <v>-3.6209821701049798E-5</v>
      </c>
      <c r="J1200">
        <v>0.136473309248686</v>
      </c>
      <c r="K1200">
        <v>5.0123781712649404E-4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-17.853098791575501</v>
      </c>
      <c r="I1201" s="3">
        <v>-6.5388157963752706E-5</v>
      </c>
      <c r="J1201">
        <v>0.137586132623255</v>
      </c>
      <c r="K1201">
        <v>-2.9187649923345102E-4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-17.853406733399499</v>
      </c>
      <c r="I1202" s="3">
        <v>-2.5006011128425602E-5</v>
      </c>
      <c r="J1202">
        <v>0.13451345264911699</v>
      </c>
      <c r="K1202">
        <v>-3.1767413493468403E-4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-17.853660751643801</v>
      </c>
      <c r="I1203" s="3">
        <v>8.2887709140777605E-6</v>
      </c>
      <c r="J1203">
        <v>0.13283937703818099</v>
      </c>
      <c r="K1203">
        <v>-5.9856102762392697E-4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-17.8540421282562</v>
      </c>
      <c r="I1204" s="3">
        <v>-9.1399997472763102E-5</v>
      </c>
      <c r="J1204">
        <v>0.13644200284034</v>
      </c>
      <c r="K1204">
        <v>5.3551048838300602E-4</v>
      </c>
    </row>
    <row r="1205" spans="1:11">
      <c r="A1205">
        <v>21.28</v>
      </c>
      <c r="B1205">
        <v>21.28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-17.854371117971301</v>
      </c>
      <c r="I1205" s="3">
        <v>3.3527612686157201E-6</v>
      </c>
      <c r="J1205">
        <v>0.13748881872743399</v>
      </c>
      <c r="K1205" s="3">
        <v>-1.52643772253869E-4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-17.8546229476074</v>
      </c>
      <c r="I1206" s="3">
        <v>-1.02343037724495E-4</v>
      </c>
      <c r="J1206">
        <v>0.13719826005399199</v>
      </c>
      <c r="K1206">
        <v>1.7425045630688801E-4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-17.855145047067499</v>
      </c>
      <c r="I1207" s="3">
        <v>8.0652534961700406E-6</v>
      </c>
      <c r="J1207">
        <v>0.13759380206465699</v>
      </c>
      <c r="K1207" s="3">
        <v>-2.1141022758772599E-5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-17.855356550434301</v>
      </c>
      <c r="I1208" s="3">
        <v>-1.6121193766593899E-5</v>
      </c>
      <c r="J1208">
        <v>0.13695874717086601</v>
      </c>
      <c r="K1208">
        <v>-3.0817464453206399E-4</v>
      </c>
    </row>
    <row r="1209" spans="1:11">
      <c r="A1209" s="1" t="s">
        <v>1153</v>
      </c>
      <c r="B1209" s="1" t="s">
        <v>1153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-17.8558516415385</v>
      </c>
      <c r="I1209" s="3">
        <v>-4.8736110329627997E-5</v>
      </c>
      <c r="J1209">
        <v>0.13566713780164699</v>
      </c>
      <c r="K1209">
        <v>-1.38860197944185E-4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-17.856404055549799</v>
      </c>
      <c r="I1210" s="3">
        <v>-4.0475279092788703E-5</v>
      </c>
      <c r="J1210">
        <v>0.13897606171667601</v>
      </c>
      <c r="K1210" s="3">
        <v>-4.1536987446751397E-5</v>
      </c>
    </row>
    <row r="1211" spans="1:11">
      <c r="A1211">
        <v>21.39</v>
      </c>
      <c r="B1211">
        <v>21.39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-17.856531227653399</v>
      </c>
      <c r="I1211" s="3">
        <v>-4.8214569687843302E-5</v>
      </c>
      <c r="J1211">
        <v>0.137590658850968</v>
      </c>
      <c r="K1211">
        <v>3.8780272584814599E-4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-17.856728435217999</v>
      </c>
      <c r="I1212" s="3">
        <v>-3.5641714930534397E-5</v>
      </c>
      <c r="J1212">
        <v>0.136260953731835</v>
      </c>
      <c r="K1212" s="3">
        <v>-1.75088646636531E-4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-17.8569224297195</v>
      </c>
      <c r="I1213" s="3">
        <v>-9.5525756478309604E-5</v>
      </c>
      <c r="J1213">
        <v>0.13575489632785301</v>
      </c>
      <c r="K1213" s="3">
        <v>-8.5588545882431794E-5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-17.856926341274502</v>
      </c>
      <c r="I1214" s="3">
        <v>-1.0617077350616501E-5</v>
      </c>
      <c r="J1214">
        <v>0.13392718043178301</v>
      </c>
      <c r="K1214">
        <v>2.3292377938189499E-4</v>
      </c>
    </row>
    <row r="1215" spans="1:11">
      <c r="A1215" s="1" t="s">
        <v>1351</v>
      </c>
      <c r="B1215" s="1" t="s">
        <v>1351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-17.857153909956399</v>
      </c>
      <c r="I1215" s="3">
        <v>-4.9956142902374301E-5</v>
      </c>
      <c r="J1215">
        <v>0.13365183491259799</v>
      </c>
      <c r="K1215" s="3">
        <v>9.8720194380171593E-6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-17.8572062968537</v>
      </c>
      <c r="I1216" s="3">
        <v>-1.8253922462463399E-5</v>
      </c>
      <c r="J1216">
        <v>0.13055765535682401</v>
      </c>
      <c r="K1216" s="3">
        <v>-2.6188791188400199E-4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-17.857409371750801</v>
      </c>
      <c r="I1217" s="3">
        <v>-2.0200386643409699E-5</v>
      </c>
      <c r="J1217">
        <v>0.13041168451309201</v>
      </c>
      <c r="K1217">
        <v>-2.91224573421506E-4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-17.857544460096602</v>
      </c>
      <c r="I1218" s="3">
        <v>-6.0806050896644599E-5</v>
      </c>
      <c r="J1218">
        <v>0.129066137596965</v>
      </c>
      <c r="K1218" s="3">
        <v>5.4948032721038897E-4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-17.857795544674701</v>
      </c>
      <c r="I1219" s="3">
        <v>-3.2568350434303297E-5</v>
      </c>
      <c r="J1219">
        <v>0.130399614572525</v>
      </c>
      <c r="K1219">
        <v>1.8943101449931001E-4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-17.858556761217201</v>
      </c>
      <c r="I1220" s="3">
        <v>-6.8610534071922302E-5</v>
      </c>
      <c r="J1220">
        <v>0.13332908973097801</v>
      </c>
      <c r="K1220" s="3">
        <v>-1.3224780756589E-5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-17.8590787209789</v>
      </c>
      <c r="I1221" s="3">
        <v>-3.0212104320526099E-5</v>
      </c>
      <c r="J1221">
        <v>0.13199938461184499</v>
      </c>
      <c r="K1221">
        <v>-1.34855510813668E-4</v>
      </c>
    </row>
    <row r="1222" spans="1:11">
      <c r="A1222">
        <v>21.58</v>
      </c>
      <c r="B1222">
        <v>21.58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-17.859499678802599</v>
      </c>
      <c r="I1222" s="3">
        <v>1.0244548320770299E-7</v>
      </c>
      <c r="J1222">
        <v>0.13062378857284801</v>
      </c>
      <c r="K1222" s="3">
        <v>2.6170164736630399E-5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-17.860199567750701</v>
      </c>
      <c r="I1223" s="3">
        <v>-2.6999041438102698E-5</v>
      </c>
      <c r="J1223">
        <v>0.13370929285883901</v>
      </c>
      <c r="K1223" s="3">
        <v>4.7497452013101398E-6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-17.8606034358044</v>
      </c>
      <c r="I1224" s="3">
        <v>-2.0526349544525099E-5</v>
      </c>
      <c r="J1224">
        <v>0.131163289770484</v>
      </c>
      <c r="K1224" s="3">
        <v>1.0430812991112501E-5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-17.860926930716001</v>
      </c>
      <c r="I1225" s="3">
        <v>-3.45520675182343E-6</v>
      </c>
      <c r="J1225">
        <v>0.132165220566094</v>
      </c>
      <c r="K1225">
        <v>1.4267862055700301E-4</v>
      </c>
    </row>
    <row r="1226" spans="1:11">
      <c r="A1226" s="1" t="s">
        <v>1352</v>
      </c>
      <c r="B1226" s="1" t="s">
        <v>1352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-17.861138573781201</v>
      </c>
      <c r="I1226" s="3">
        <v>-2.0870938897132901E-5</v>
      </c>
      <c r="J1226">
        <v>0.13311296235770001</v>
      </c>
      <c r="K1226">
        <v>-2.2463500834431501E-4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-17.861333779002099</v>
      </c>
      <c r="I1227" s="3">
        <v>-4.6230852603912401E-5</v>
      </c>
      <c r="J1227">
        <v>0.13251462019980001</v>
      </c>
      <c r="K1227" s="3">
        <v>-2.58907679600827E-5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-17.861482744054999</v>
      </c>
      <c r="I1228" s="3">
        <v>-4.6547502279281603E-5</v>
      </c>
      <c r="J1228">
        <v>0.12272929307073401</v>
      </c>
      <c r="K1228" s="3">
        <v>-5.3271652061753E-5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-17.861759486571199</v>
      </c>
      <c r="I1229" s="3">
        <v>-1.0933727025985701E-5</v>
      </c>
      <c r="J1229">
        <v>0.121929156593978</v>
      </c>
      <c r="K1229">
        <v>1.17253513891166E-4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-17.8617416983091</v>
      </c>
      <c r="I1230" s="3">
        <v>-4.0847808122634901E-5</v>
      </c>
      <c r="J1230">
        <v>0.122235305607319</v>
      </c>
      <c r="K1230">
        <v>-2.42143873007968E-4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-17.861848055352201</v>
      </c>
      <c r="I1231" s="3">
        <v>-5.9735029935836799E-5</v>
      </c>
      <c r="J1231">
        <v>0.122379390522838</v>
      </c>
      <c r="K1231">
        <v>-2.6337802802559003E-4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-17.862030361754801</v>
      </c>
      <c r="I1232" s="3">
        <v>-4.0763989090919501E-5</v>
      </c>
      <c r="J1232">
        <v>0.130185121670365</v>
      </c>
      <c r="K1232">
        <v>2.1476298890629801E-4</v>
      </c>
    </row>
    <row r="1233" spans="1:11">
      <c r="A1233">
        <v>21.78</v>
      </c>
      <c r="B1233">
        <v>21.78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-17.862207266486301</v>
      </c>
      <c r="I1233" s="3">
        <v>-4.5066699385642999E-5</v>
      </c>
      <c r="J1233">
        <v>0.118800024501979</v>
      </c>
      <c r="K1233" s="3">
        <v>2.1047890499923401E-5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-17.8625256856897</v>
      </c>
      <c r="I1234" s="3">
        <v>-3.1618401408195502E-5</v>
      </c>
      <c r="J1234">
        <v>0.120985815301538</v>
      </c>
      <c r="K1234">
        <v>5.0086528809109695E-4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-17.8628982613034</v>
      </c>
      <c r="I1235" s="3">
        <v>-7.6191499829292297E-5</v>
      </c>
      <c r="J1235">
        <v>0.12273256201297</v>
      </c>
      <c r="K1235">
        <v>-2.43540856890706E-4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-17.863205737466</v>
      </c>
      <c r="I1236" s="3">
        <v>-4.4945627450943E-5</v>
      </c>
      <c r="J1236">
        <v>0.124616730026901</v>
      </c>
      <c r="K1236" s="3">
        <v>3.6973506763139698E-5</v>
      </c>
    </row>
    <row r="1237" spans="1:11">
      <c r="A1237" s="1" t="s">
        <v>1156</v>
      </c>
      <c r="B1237" s="1" t="s">
        <v>1156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-17.863476240120601</v>
      </c>
      <c r="I1237" s="3">
        <v>-2.6244670152664202E-5</v>
      </c>
      <c r="J1237">
        <v>0.123168337158859</v>
      </c>
      <c r="K1237">
        <v>-1.4910474641759901E-4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-17.864317876371299</v>
      </c>
      <c r="I1238" s="3">
        <v>-6.1243772506713894E-5</v>
      </c>
      <c r="J1238">
        <v>0.133436964824796</v>
      </c>
      <c r="K1238">
        <v>1.4295801733355001E-4</v>
      </c>
    </row>
    <row r="1239" spans="1:11">
      <c r="A1239">
        <v>21.89</v>
      </c>
      <c r="B1239">
        <v>21.89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-17.864869126229401</v>
      </c>
      <c r="I1239" s="3">
        <v>-1.94739550352097E-5</v>
      </c>
      <c r="J1239">
        <v>0.133324814960361</v>
      </c>
      <c r="K1239" s="3">
        <v>1.1818483647965801E-4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-17.865054273165999</v>
      </c>
      <c r="I1240" s="3">
        <v>-4.3809413909912103E-5</v>
      </c>
      <c r="J1240">
        <v>0.13097897171974199</v>
      </c>
      <c r="K1240">
        <v>4.4796616506474101E-4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-17.865523287236901</v>
      </c>
      <c r="I1241" s="3">
        <v>-2.4577602744102498E-5</v>
      </c>
      <c r="J1241">
        <v>0.13264336623251399</v>
      </c>
      <c r="K1241" s="3">
        <v>-1.3401732048402501E-4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-17.865885990830801</v>
      </c>
      <c r="I1242" s="3">
        <v>-7.0491805672645596E-5</v>
      </c>
      <c r="J1242">
        <v>0.125125930644572</v>
      </c>
      <c r="K1242">
        <v>1.3196841078934299E-4</v>
      </c>
    </row>
    <row r="1243" spans="1:11">
      <c r="A1243" s="1" t="s">
        <v>1157</v>
      </c>
      <c r="B1243" s="1" t="s">
        <v>1157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-17.866125294177699</v>
      </c>
      <c r="I1243" s="3">
        <v>-5.7341530919074999E-5</v>
      </c>
      <c r="J1243">
        <v>0.12718335259705801</v>
      </c>
      <c r="K1243">
        <v>4.0903688086576801E-4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-17.866328508773101</v>
      </c>
      <c r="I1244" s="3">
        <v>-7.6321884989738505E-5</v>
      </c>
      <c r="J1244">
        <v>0.124099608510733</v>
      </c>
      <c r="K1244">
        <v>-2.12900343729313E-4</v>
      </c>
    </row>
    <row r="1245" spans="1:11">
      <c r="A1245">
        <v>21.99</v>
      </c>
      <c r="B1245">
        <v>21.99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-17.866408649084502</v>
      </c>
      <c r="I1245" s="3">
        <v>-3.3555552363395698E-5</v>
      </c>
      <c r="J1245">
        <v>0.12360071763396301</v>
      </c>
      <c r="K1245">
        <v>-2.7706847007642499E-4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-17.866492002458799</v>
      </c>
      <c r="I1246" s="3">
        <v>-5.6391581892967197E-5</v>
      </c>
      <c r="J1246">
        <v>0.128319561481476</v>
      </c>
      <c r="K1246">
        <v>-3.4505501903635499E-4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-17.8667164977761</v>
      </c>
      <c r="I1247" s="3">
        <v>-2.8153881430625899E-5</v>
      </c>
      <c r="J1247">
        <v>0.13104623649269301</v>
      </c>
      <c r="K1247">
        <v>2.22958627685029E-4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-17.8668989904433</v>
      </c>
      <c r="I1248" s="3">
        <v>-9.1204419732093797E-5</v>
      </c>
      <c r="J1248">
        <v>0.13230616226792299</v>
      </c>
      <c r="K1248" s="3">
        <v>7.5995923220962305E-5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-17.867092193320602</v>
      </c>
      <c r="I1249" s="3">
        <v>-4.2729079723358202E-5</v>
      </c>
      <c r="J1249">
        <v>0.13562049251049799</v>
      </c>
      <c r="K1249">
        <v>1.9129365967629499E-4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-17.8671365708434</v>
      </c>
      <c r="I1250" s="3">
        <v>-5.08036464452744E-5</v>
      </c>
      <c r="J1250">
        <v>0.13601163402199701</v>
      </c>
      <c r="K1250">
        <v>1.3569370114331099E-4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-17.8673348028628</v>
      </c>
      <c r="I1251" s="3">
        <v>-3.9879232645034797E-5</v>
      </c>
      <c r="J1251">
        <v>0.139473946765065</v>
      </c>
      <c r="K1251" s="3">
        <v>-4.1257590670203797E-5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-17.867789474565299</v>
      </c>
      <c r="I1252" s="3">
        <v>-1.11479312181473E-5</v>
      </c>
      <c r="J1252">
        <v>0.137243522331119</v>
      </c>
      <c r="K1252">
        <v>3.3853576091690901E-4</v>
      </c>
    </row>
    <row r="1253" spans="1:11">
      <c r="A1253" s="1" t="s">
        <v>844</v>
      </c>
      <c r="B1253" s="1" t="s">
        <v>844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-17.868376720042601</v>
      </c>
      <c r="I1253" s="3">
        <v>-5.9176236391067498E-5</v>
      </c>
      <c r="J1253">
        <v>0.141090312972665</v>
      </c>
      <c r="K1253" s="3">
        <v>-3.9115548716671802E-6</v>
      </c>
    </row>
    <row r="1254" spans="1:11">
      <c r="A1254" s="1" t="s">
        <v>946</v>
      </c>
      <c r="B1254" s="1" t="s">
        <v>946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-17.868691507087799</v>
      </c>
      <c r="I1254" s="3">
        <v>-4.7143548727035502E-5</v>
      </c>
      <c r="J1254">
        <v>0.140213356353343</v>
      </c>
      <c r="K1254">
        <v>2.33110043899594E-4</v>
      </c>
    </row>
    <row r="1255" spans="1:11">
      <c r="A1255" s="1" t="s">
        <v>1353</v>
      </c>
      <c r="B1255" s="1" t="s">
        <v>1353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-17.869501850898502</v>
      </c>
      <c r="I1255" s="3">
        <v>-5.4333359003067003E-5</v>
      </c>
      <c r="J1255">
        <v>0.142123298719525</v>
      </c>
      <c r="K1255">
        <v>1.13993884831443E-4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-17.870031494071799</v>
      </c>
      <c r="I1256" s="3">
        <v>-4.4172629714012099E-5</v>
      </c>
      <c r="J1256">
        <v>0.14976030215621</v>
      </c>
      <c r="K1256">
        <v>1.0617077508810901E-4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-17.870459762778101</v>
      </c>
      <c r="I1257" s="3">
        <v>-4.4209882616996799E-5</v>
      </c>
      <c r="J1257">
        <v>0.147358132526278</v>
      </c>
      <c r="K1257" s="3">
        <v>3.6135316433496802E-5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-17.870695247702201</v>
      </c>
      <c r="I1258" s="3">
        <v>-3.5613775253295898E-5</v>
      </c>
      <c r="J1258">
        <v>0.14575421344488901</v>
      </c>
      <c r="K1258" s="3">
        <v>-2.35717747147372E-4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-17.870748752186699</v>
      </c>
      <c r="I1259" s="3">
        <v>4.1350722312927204E-6</v>
      </c>
      <c r="J1259">
        <v>0.14697742648422699</v>
      </c>
      <c r="K1259">
        <v>-1.7490238211883199E-4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-17.870922117892199</v>
      </c>
      <c r="I1260" s="3">
        <v>-7.6703727245330797E-5</v>
      </c>
      <c r="J1260">
        <v>0.14703714754432401</v>
      </c>
      <c r="K1260">
        <v>-2.78465453959163E-4</v>
      </c>
    </row>
    <row r="1261" spans="1:11">
      <c r="A1261">
        <v>22.28</v>
      </c>
      <c r="B1261">
        <v>22.28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-17.871084168027899</v>
      </c>
      <c r="I1261" s="3">
        <v>-4.2095780372619602E-5</v>
      </c>
      <c r="J1261">
        <v>0.146426358260214</v>
      </c>
      <c r="K1261" s="3">
        <v>4.0531159051179901E-4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-17.871335392304299</v>
      </c>
      <c r="I1262" s="3">
        <v>-4.9704685807228102E-5</v>
      </c>
      <c r="J1262">
        <v>0.14825457707047501</v>
      </c>
      <c r="K1262">
        <v>1.2908131076501701E-4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-17.871479421347299</v>
      </c>
      <c r="I1263" s="3">
        <v>-1.7350539565086399E-5</v>
      </c>
      <c r="J1263">
        <v>0.145573918707669</v>
      </c>
      <c r="K1263">
        <v>2.3879111168939601E-4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-17.871518769727999</v>
      </c>
      <c r="I1264" s="3">
        <v>-2.6449561119079598E-6</v>
      </c>
      <c r="J1264">
        <v>0.144345927983522</v>
      </c>
      <c r="K1264">
        <v>1.6437843686887101E-4</v>
      </c>
    </row>
    <row r="1265" spans="1:11">
      <c r="A1265" s="1" t="s">
        <v>1160</v>
      </c>
      <c r="B1265" s="1" t="s">
        <v>1160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-17.871859447541901</v>
      </c>
      <c r="I1265" s="3">
        <v>-8.66875052452087E-5</v>
      </c>
      <c r="J1265">
        <v>0.143637447617948</v>
      </c>
      <c r="K1265" s="3">
        <v>-1.63912775574625E-5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-17.872464108752201</v>
      </c>
      <c r="I1266" s="3">
        <v>-1.9753351807594299E-5</v>
      </c>
      <c r="J1266">
        <v>0.14037378598004599</v>
      </c>
      <c r="K1266">
        <v>-2.1252781469391699E-4</v>
      </c>
    </row>
    <row r="1267" spans="1:11">
      <c r="A1267">
        <v>22.39</v>
      </c>
      <c r="B1267">
        <v>22.39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-17.8728048331323</v>
      </c>
      <c r="I1267" s="3">
        <v>-7.0054084062576294E-5</v>
      </c>
      <c r="J1267">
        <v>0.14666624832898401</v>
      </c>
      <c r="K1267">
        <v>2.31713060016856E-4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-17.873118968251699</v>
      </c>
      <c r="I1268" s="3">
        <v>-4.5383349061012302E-5</v>
      </c>
      <c r="J1268">
        <v>0.14484142418950799</v>
      </c>
      <c r="K1268">
        <v>1.3671815599065301E-4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-17.873648285462099</v>
      </c>
      <c r="I1269" s="3">
        <v>-2.6375055313110399E-5</v>
      </c>
      <c r="J1269">
        <v>0.14237928204238401</v>
      </c>
      <c r="K1269">
        <v>-4.8941002025264301E-4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-17.874012991399599</v>
      </c>
      <c r="I1270" s="3">
        <v>-4.99933958053589E-5</v>
      </c>
      <c r="J1270">
        <v>0.14175503980368401</v>
      </c>
      <c r="K1270">
        <v>8.3902851997260904E-4</v>
      </c>
    </row>
    <row r="1271" spans="1:11">
      <c r="A1271" s="1" t="s">
        <v>1354</v>
      </c>
      <c r="B1271" s="1" t="s">
        <v>1354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-17.8743396993743</v>
      </c>
      <c r="I1271" s="3">
        <v>-6.0414895415306098E-5</v>
      </c>
      <c r="J1271">
        <v>0.13389952015131701</v>
      </c>
      <c r="K1271" s="3">
        <v>-1.4668330768751901E-4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-17.874469851710298</v>
      </c>
      <c r="I1272" s="3">
        <v>-1.5422701835632301E-5</v>
      </c>
      <c r="J1272">
        <v>0.12631859164685</v>
      </c>
      <c r="K1272">
        <v>5.2722171734542603E-4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-17.874600050612401</v>
      </c>
      <c r="I1273" s="3">
        <v>-2.87778675556183E-5</v>
      </c>
      <c r="J1273">
        <v>0.12830133084207801</v>
      </c>
      <c r="K1273" s="3">
        <v>4.1630119705600697E-5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-17.874775185830899</v>
      </c>
      <c r="I1274" s="3">
        <v>-1.9986182451248199E-5</v>
      </c>
      <c r="J1274">
        <v>0.131758488714695</v>
      </c>
      <c r="K1274">
        <v>-1.38580801167637E-4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-17.8748724624785</v>
      </c>
      <c r="I1275" s="3">
        <v>-7.0873647928237901E-5</v>
      </c>
      <c r="J1275">
        <v>0.13660167809575799</v>
      </c>
      <c r="K1275" s="3">
        <v>4.7218055236553802E-4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-17.875209089039</v>
      </c>
      <c r="I1276" s="3">
        <v>-8.1388279795646695E-5</v>
      </c>
      <c r="J1276">
        <v>0.133255538530648</v>
      </c>
      <c r="K1276" s="3">
        <v>1.6950071110557799E-5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-17.8754310232191</v>
      </c>
      <c r="I1277" s="3">
        <v>-8.4657222032546997E-6</v>
      </c>
      <c r="J1277">
        <v>0.13736887369304901</v>
      </c>
      <c r="K1277" s="3">
        <v>-1.8440187252145301E-5</v>
      </c>
    </row>
    <row r="1278" spans="1:11">
      <c r="A1278">
        <v>22.58</v>
      </c>
      <c r="B1278">
        <v>22.58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-17.875574400336301</v>
      </c>
      <c r="I1278" s="3">
        <v>-5.1008537411689799E-5</v>
      </c>
      <c r="J1278">
        <v>0.13513706624507901</v>
      </c>
      <c r="K1278">
        <v>1.8822029513427101E-4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-17.876220458837</v>
      </c>
      <c r="I1279" s="3">
        <v>-2.3841857910156301E-5</v>
      </c>
      <c r="J1279">
        <v>0.13476981315761799</v>
      </c>
      <c r="K1279" s="3">
        <v>-1.76019969225023E-5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-17.876868193718401</v>
      </c>
      <c r="I1280" s="3">
        <v>-4.4284388422965997E-5</v>
      </c>
      <c r="J1280">
        <v>0.136046460829675</v>
      </c>
      <c r="K1280" s="3">
        <v>-4.2468310035243602E-4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-17.877388896194599</v>
      </c>
      <c r="I1281" s="3">
        <v>-1.7248094081878699E-5</v>
      </c>
      <c r="J1281">
        <v>0.13484688475727999</v>
      </c>
      <c r="K1281">
        <v>7.67596077435259E-4</v>
      </c>
    </row>
    <row r="1282" spans="1:11">
      <c r="A1282" s="1" t="s">
        <v>1355</v>
      </c>
      <c r="B1282" s="1" t="s">
        <v>1355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-17.877646593163199</v>
      </c>
      <c r="I1282" s="3">
        <v>-4.6845525503158603E-5</v>
      </c>
      <c r="J1282">
        <v>0.13634908944368401</v>
      </c>
      <c r="K1282" s="3">
        <v>1.84029343486056E-4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-17.878008551699001</v>
      </c>
      <c r="I1283" s="3">
        <v>-1.2915581464767499E-4</v>
      </c>
      <c r="J1283">
        <v>0.13591482304036601</v>
      </c>
      <c r="K1283" s="3">
        <v>-6.6403300559492802E-5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-17.878433840172899</v>
      </c>
      <c r="I1284" s="3">
        <v>-8.1956386566162099E-7</v>
      </c>
      <c r="J1284">
        <v>0.13732901774346801</v>
      </c>
      <c r="K1284">
        <v>-3.41515993200084E-4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-17.878623410892001</v>
      </c>
      <c r="I1285" s="3">
        <v>-6.1914324760436998E-5</v>
      </c>
      <c r="J1285">
        <v>0.132940211333334</v>
      </c>
      <c r="K1285">
        <v>-2.4549663432654002E-4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-17.878780478451699</v>
      </c>
      <c r="I1286" s="3">
        <v>-1.8049031496048001E-5</v>
      </c>
      <c r="J1286">
        <v>0.13095282018184701</v>
      </c>
      <c r="K1286" s="3">
        <v>2.8461218304321199E-4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-17.878786299218</v>
      </c>
      <c r="I1287" s="3">
        <v>-5.5357813835144002E-5</v>
      </c>
      <c r="J1287">
        <v>0.13163942378014301</v>
      </c>
      <c r="K1287">
        <v>-3.3238903183286099E-4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-17.8789778722807</v>
      </c>
      <c r="I1288" s="3">
        <v>-2.2333115339279199E-5</v>
      </c>
      <c r="J1288">
        <v>0.12855492532253299</v>
      </c>
      <c r="K1288">
        <v>2.4549663432654002E-4</v>
      </c>
    </row>
    <row r="1289" spans="1:11">
      <c r="A1289">
        <v>22.78</v>
      </c>
      <c r="B1289">
        <v>22.78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-17.879086324799701</v>
      </c>
      <c r="I1289" s="3">
        <v>-4.1769817471504198E-5</v>
      </c>
      <c r="J1289">
        <v>0.130233904346824</v>
      </c>
      <c r="K1289">
        <v>1.18557365515055E-4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-17.879302438213401</v>
      </c>
      <c r="I1290" s="3">
        <v>-5.8691948652267497E-5</v>
      </c>
      <c r="J1290">
        <v>0.133273643441498</v>
      </c>
      <c r="K1290" s="3">
        <v>-1.89989808052406E-5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-17.879491496705</v>
      </c>
      <c r="I1291" s="3">
        <v>-3.4281983971595798E-5</v>
      </c>
      <c r="J1291">
        <v>0.13085085432976501</v>
      </c>
      <c r="K1291" s="3">
        <v>-7.4151904495747801E-4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-17.879726143438901</v>
      </c>
      <c r="I1292" s="3">
        <v>-2.76230275630951E-5</v>
      </c>
      <c r="J1292">
        <v>0.129230841994286</v>
      </c>
      <c r="K1292">
        <v>-1.6698614011664901E-4</v>
      </c>
    </row>
    <row r="1293" spans="1:11">
      <c r="A1293" s="1" t="s">
        <v>1163</v>
      </c>
      <c r="B1293" s="1" t="s">
        <v>1163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-17.880205169227899</v>
      </c>
      <c r="I1293" s="3">
        <v>-4.3492764234542796E-6</v>
      </c>
      <c r="J1293">
        <v>0.134534449316561</v>
      </c>
      <c r="K1293">
        <v>-1.27591194623429E-4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-17.880758328297301</v>
      </c>
      <c r="I1294" s="3">
        <v>-4.3204054236412001E-5</v>
      </c>
      <c r="J1294">
        <v>0.13463000301271699</v>
      </c>
      <c r="K1294" s="3">
        <v>-5.3262338835868102E-4</v>
      </c>
    </row>
    <row r="1295" spans="1:11">
      <c r="A1295">
        <v>22.89</v>
      </c>
      <c r="B1295">
        <v>22.89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-17.881449136849898</v>
      </c>
      <c r="I1295" s="3">
        <v>-2.0777806639671299E-5</v>
      </c>
      <c r="J1295">
        <v>0.13272144366055699</v>
      </c>
      <c r="K1295">
        <v>3.5995618045222899E-4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-17.881677636854398</v>
      </c>
      <c r="I1296" s="3">
        <v>-4.73391264677048E-5</v>
      </c>
      <c r="J1296">
        <v>0.130883418023586</v>
      </c>
      <c r="K1296" s="3">
        <v>2.2817403418058499E-5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-17.8819507937785</v>
      </c>
      <c r="I1297" s="3">
        <v>-1.7387792468071001E-5</v>
      </c>
      <c r="J1297">
        <v>0.13180299662053599</v>
      </c>
      <c r="K1297" s="3">
        <v>9.7043813720885702E-5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-17.882279830059701</v>
      </c>
      <c r="I1298" s="3">
        <v>-4.80283051729202E-5</v>
      </c>
      <c r="J1298">
        <v>0.12982490938156799</v>
      </c>
      <c r="K1298" s="3">
        <v>8.0373139386875602E-5</v>
      </c>
    </row>
    <row r="1299" spans="1:11">
      <c r="A1299" s="1" t="s">
        <v>1164</v>
      </c>
      <c r="B1299" s="1" t="s">
        <v>1164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-17.882596060655001</v>
      </c>
      <c r="I1299" s="3">
        <v>-5.0049275159835802E-5</v>
      </c>
      <c r="J1299">
        <v>0.129469097591937</v>
      </c>
      <c r="K1299">
        <v>2.5369227310527101E-4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-17.8829010222465</v>
      </c>
      <c r="I1300" s="3">
        <v>-7.4570998549461405E-5</v>
      </c>
      <c r="J1300">
        <v>0.13002921827137501</v>
      </c>
      <c r="K1300" s="3">
        <v>-3.69548803113699E-4</v>
      </c>
    </row>
    <row r="1301" spans="1:11">
      <c r="A1301">
        <v>22.99</v>
      </c>
      <c r="B1301">
        <v>22.99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-17.883033549455199</v>
      </c>
      <c r="I1301" s="3">
        <v>-1.08405947685242E-4</v>
      </c>
      <c r="J1301">
        <v>0.13325704727321899</v>
      </c>
      <c r="K1301">
        <v>-1.05146320240768E-4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-17.8833771609354</v>
      </c>
      <c r="I1302" s="3">
        <v>3.25962901115417E-7</v>
      </c>
      <c r="J1302">
        <v>0.13082885183394</v>
      </c>
      <c r="K1302">
        <v>-1.9492581777141399E-4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-17.8833616544138</v>
      </c>
      <c r="I1303" s="3">
        <v>-5.1166862249374403E-5</v>
      </c>
      <c r="J1303">
        <v>0.130874868482351</v>
      </c>
      <c r="K1303">
        <v>2.4614856013848401E-4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-17.883584799313301</v>
      </c>
      <c r="I1304" s="3">
        <v>-4.8810616135597202E-5</v>
      </c>
      <c r="J1304">
        <v>0.13339258264750201</v>
      </c>
      <c r="K1304">
        <v>-1.67824330446292E-4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-17.883779445740601</v>
      </c>
      <c r="I1305" s="3">
        <v>-2.5415793061256399E-5</v>
      </c>
      <c r="J1305">
        <v>0.12965580448508299</v>
      </c>
      <c r="K1305" s="3">
        <v>7.8976155504137301E-5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-17.883873276494501</v>
      </c>
      <c r="I1306" s="3">
        <v>-2.39070504903793E-5</v>
      </c>
      <c r="J1306">
        <v>0.12972646392881901</v>
      </c>
      <c r="K1306">
        <v>3.7942082255171603E-4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-17.884327994763101</v>
      </c>
      <c r="I1307" s="3">
        <v>-3.3201649785041802E-5</v>
      </c>
      <c r="J1307">
        <v>0.13225297909229999</v>
      </c>
      <c r="K1307">
        <v>-2.1765008893062399E-4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-17.884767206510201</v>
      </c>
      <c r="I1308" s="3">
        <v>-7.1823596954345703E-5</v>
      </c>
      <c r="J1308">
        <v>0.130656352266669</v>
      </c>
      <c r="K1308">
        <v>7.4943528695966101E-4</v>
      </c>
    </row>
    <row r="1309" spans="1:11">
      <c r="A1309" s="1" t="s">
        <v>850</v>
      </c>
      <c r="B1309" s="1" t="s">
        <v>850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-17.885196220274601</v>
      </c>
      <c r="I1309" s="3">
        <v>-5.8608129620552097E-5</v>
      </c>
      <c r="J1309">
        <v>0.13098236639052599</v>
      </c>
      <c r="K1309">
        <v>-2.0200386944395501E-4</v>
      </c>
    </row>
    <row r="1310" spans="1:11">
      <c r="A1310" s="1" t="s">
        <v>950</v>
      </c>
      <c r="B1310" s="1" t="s">
        <v>950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-17.885497084046602</v>
      </c>
      <c r="I1310" s="3">
        <v>-4.90155071020126E-5</v>
      </c>
      <c r="J1310">
        <v>0.12745618354529101</v>
      </c>
      <c r="K1310" s="3">
        <v>-9.6857549203187198E-5</v>
      </c>
    </row>
    <row r="1311" spans="1:11">
      <c r="A1311" s="1" t="s">
        <v>1356</v>
      </c>
      <c r="B1311" s="1" t="s">
        <v>1356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-17.886034038102501</v>
      </c>
      <c r="I1311" s="3">
        <v>-2.7418136596679701E-5</v>
      </c>
      <c r="J1311">
        <v>0.13142053037881901</v>
      </c>
      <c r="K1311">
        <v>1.7592683696617399E-4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-17.8865820748975</v>
      </c>
      <c r="I1312" s="3">
        <v>-7.1581453084945706E-5</v>
      </c>
      <c r="J1312">
        <v>0.13104045297950501</v>
      </c>
      <c r="K1312">
        <v>-1.52364375477321E-4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-17.886945942644701</v>
      </c>
      <c r="I1313" s="3">
        <v>-4.5923516154289198E-5</v>
      </c>
      <c r="J1313">
        <v>0.132194263860583</v>
      </c>
      <c r="K1313" s="3">
        <v>-1.0496005572306901E-4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-17.8871507404886</v>
      </c>
      <c r="I1314" s="3">
        <v>-4.22075390815735E-5</v>
      </c>
      <c r="J1314">
        <v>0.13205470517277701</v>
      </c>
      <c r="K1314" s="3">
        <v>1.2638047525838901E-4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-17.887311952433901</v>
      </c>
      <c r="I1315" s="3">
        <v>-2.0489096641540502E-6</v>
      </c>
      <c r="J1315">
        <v>0.13056909665465399</v>
      </c>
      <c r="K1315" s="3">
        <v>6.5285713453302197E-5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-17.887631163261499</v>
      </c>
      <c r="I1316" s="3">
        <v>-5.20888715982437E-5</v>
      </c>
      <c r="J1316">
        <v>0.13074637390673199</v>
      </c>
      <c r="K1316" s="3">
        <v>-3.7774444189242999E-4</v>
      </c>
    </row>
    <row r="1317" spans="1:11">
      <c r="A1317">
        <v>23.28</v>
      </c>
      <c r="B1317">
        <v>23.28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-17.888093378677301</v>
      </c>
      <c r="I1317" s="3">
        <v>-4.6808272600173998E-5</v>
      </c>
      <c r="J1317">
        <v>0.13108571525663101</v>
      </c>
      <c r="K1317" s="3">
        <v>-1.8067658216748401E-5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-17.888231400689399</v>
      </c>
      <c r="I1318" s="3">
        <v>-2.5993213057517999E-5</v>
      </c>
      <c r="J1318">
        <v>0.13141424395144</v>
      </c>
      <c r="K1318" s="3">
        <v>-1.06170775088109E-5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-17.8884183637051</v>
      </c>
      <c r="I1319" s="3">
        <v>-6.4810737967491204E-5</v>
      </c>
      <c r="J1319">
        <v>0.13133113738149399</v>
      </c>
      <c r="K1319" s="3">
        <v>-1.4808029157025701E-5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-17.888465954290901</v>
      </c>
      <c r="I1320" s="3">
        <v>-1.36066228151321E-5</v>
      </c>
      <c r="J1320">
        <v>0.13081363867968299</v>
      </c>
      <c r="K1320">
        <v>-2.96160583140515E-4</v>
      </c>
    </row>
    <row r="1321" spans="1:11">
      <c r="A1321" s="1" t="s">
        <v>1167</v>
      </c>
      <c r="B1321" s="1" t="s">
        <v>1167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-17.888443788812602</v>
      </c>
      <c r="I1321" s="3">
        <v>-3.80538403987885E-5</v>
      </c>
      <c r="J1321">
        <v>0.130544453859329</v>
      </c>
      <c r="K1321">
        <v>1.4035031408577201E-4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-17.888645280461201</v>
      </c>
      <c r="I1322" s="3">
        <v>-9.0710818767547607E-6</v>
      </c>
      <c r="J1322">
        <v>0.13267278671264601</v>
      </c>
      <c r="K1322">
        <v>-3.1543896072230301E-4</v>
      </c>
    </row>
    <row r="1323" spans="1:11">
      <c r="A1323">
        <v>23.39</v>
      </c>
      <c r="B1323">
        <v>23.39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-17.888874898052901</v>
      </c>
      <c r="I1323" s="3">
        <v>-4.45637851953506E-5</v>
      </c>
      <c r="J1323">
        <v>0.13516673818230601</v>
      </c>
      <c r="K1323">
        <v>-1.7927959828474601E-4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-17.888990056094698</v>
      </c>
      <c r="I1324" s="3">
        <v>-5.2889809012412998E-5</v>
      </c>
      <c r="J1324">
        <v>0.133069837465882</v>
      </c>
      <c r="K1324" s="3">
        <v>1.34110452742875E-5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-17.889536137112302</v>
      </c>
      <c r="I1325" s="3">
        <v>-4.61935997009277E-5</v>
      </c>
      <c r="J1325">
        <v>0.134795210324228</v>
      </c>
      <c r="K1325" s="3">
        <v>1.9557774358335901E-6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-17.890074395019798</v>
      </c>
      <c r="I1326" s="3">
        <v>-5.4324045777320902E-5</v>
      </c>
      <c r="J1326">
        <v>0.13263280503451799</v>
      </c>
      <c r="K1326" s="3">
        <v>2.9075891212726002E-4</v>
      </c>
    </row>
    <row r="1327" spans="1:11">
      <c r="A1327" s="1" t="s">
        <v>1357</v>
      </c>
      <c r="B1327" s="1" t="s">
        <v>1357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-17.8908464614709</v>
      </c>
      <c r="I1327" s="3">
        <v>-4.6342611312866197E-5</v>
      </c>
      <c r="J1327">
        <v>0.13119975104928</v>
      </c>
      <c r="K1327">
        <v>-1.49849804488393E-4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-17.8915690746908</v>
      </c>
      <c r="I1328" s="3">
        <v>-6.0172751545906101E-5</v>
      </c>
      <c r="J1328">
        <v>0.126829678192735</v>
      </c>
      <c r="K1328" s="3">
        <v>-7.7206642586002101E-5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-17.891830217553199</v>
      </c>
      <c r="I1329" s="3">
        <v>-5.4156407713890103E-5</v>
      </c>
      <c r="J1329">
        <v>0.12238253373652699</v>
      </c>
      <c r="K1329">
        <v>2.40933153642928E-4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-17.892227706046899</v>
      </c>
      <c r="I1330" s="3">
        <v>-3.1497329473495497E-5</v>
      </c>
      <c r="J1330">
        <v>0.13349442277103701</v>
      </c>
      <c r="K1330">
        <v>-2.1625310504788499E-4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-17.8926548105999</v>
      </c>
      <c r="I1331" s="3">
        <v>-6.4373016357421902E-5</v>
      </c>
      <c r="J1331">
        <v>0.13183996081352201</v>
      </c>
      <c r="K1331">
        <v>1.51526185147678E-4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-17.892707709724601</v>
      </c>
      <c r="I1332" s="3">
        <v>-4.1071325540542603E-5</v>
      </c>
      <c r="J1332">
        <v>0.129166720435023</v>
      </c>
      <c r="K1332" s="3">
        <v>6.1187894063936501E-5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-17.892820213497</v>
      </c>
      <c r="I1333" s="3">
        <v>-3.3760443329811103E-5</v>
      </c>
      <c r="J1333">
        <v>0.13736585620790701</v>
      </c>
      <c r="K1333">
        <v>-2.5127083437519198E-4</v>
      </c>
    </row>
    <row r="1334" spans="1:11">
      <c r="A1334">
        <v>23.58</v>
      </c>
      <c r="B1334">
        <v>23.58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-17.8928302717813</v>
      </c>
      <c r="I1334" s="3">
        <v>-5.19119203090668E-5</v>
      </c>
      <c r="J1334">
        <v>0.13638957403600199</v>
      </c>
      <c r="K1334" s="3">
        <v>-1.4854595286450299E-4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-17.893096956013199</v>
      </c>
      <c r="I1335" s="3">
        <v>-2.2035092115402201E-5</v>
      </c>
      <c r="J1335">
        <v>0.135854221880436</v>
      </c>
      <c r="K1335" s="3">
        <v>-7.6368452256359205E-5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-17.8932840121612</v>
      </c>
      <c r="I1336" s="3">
        <v>-6.8806111812591593E-5</v>
      </c>
      <c r="J1336">
        <v>0.136208399198949</v>
      </c>
      <c r="K1336">
        <v>1.04494394428823E-4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-17.893451231137401</v>
      </c>
      <c r="I1337" s="3">
        <v>-3.7718564271926901E-6</v>
      </c>
      <c r="J1337">
        <v>0.13187667354941399</v>
      </c>
      <c r="K1337">
        <v>1.53668227101211E-4</v>
      </c>
    </row>
    <row r="1338" spans="1:11">
      <c r="A1338" s="1" t="s">
        <v>1358</v>
      </c>
      <c r="B1338" s="1" t="s">
        <v>1358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-17.893461149723301</v>
      </c>
      <c r="I1338" s="3">
        <v>1.37649476528168E-5</v>
      </c>
      <c r="J1338">
        <v>0.13328244443982801</v>
      </c>
      <c r="K1338" s="3">
        <v>3.65078454688936E-5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-17.893875634854801</v>
      </c>
      <c r="I1339" s="3">
        <v>-7.1600079536438002E-5</v>
      </c>
      <c r="J1339">
        <v>0.136425658129156</v>
      </c>
      <c r="K1339" s="3">
        <v>8.5867942658979395E-5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-17.893999733593802</v>
      </c>
      <c r="I1340" s="3">
        <v>-3.1534582376480103E-5</v>
      </c>
      <c r="J1340">
        <v>0.133782969787717</v>
      </c>
      <c r="K1340">
        <v>3.7848949996322401E-4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-17.894385021761199</v>
      </c>
      <c r="I1341" s="3">
        <v>-6.4428895711898804E-5</v>
      </c>
      <c r="J1341">
        <v>0.13310365844517899</v>
      </c>
      <c r="K1341" s="3">
        <v>-1.76019969225023E-5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-17.895129986724001</v>
      </c>
      <c r="I1342" s="3">
        <v>2.24076211452484E-5</v>
      </c>
      <c r="J1342">
        <v>0.13611963484436301</v>
      </c>
      <c r="K1342" s="3">
        <v>2.35717747147372E-4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-17.8954741569978</v>
      </c>
      <c r="I1343" s="3">
        <v>-1.1278316378593401E-5</v>
      </c>
      <c r="J1343">
        <v>0.13675858732312901</v>
      </c>
      <c r="K1343">
        <v>4.3315813590771499E-4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-17.896253720595901</v>
      </c>
      <c r="I1344" s="3">
        <v>-1.0438263416290299E-4</v>
      </c>
      <c r="J1344">
        <v>0.13351768255233801</v>
      </c>
      <c r="K1344" s="3">
        <v>-4.1369349380822898E-4</v>
      </c>
    </row>
    <row r="1345" spans="1:11">
      <c r="A1345">
        <v>23.78</v>
      </c>
      <c r="B1345">
        <v>23.78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-17.8966103240267</v>
      </c>
      <c r="I1345" s="3">
        <v>1.1455267667770401E-6</v>
      </c>
      <c r="J1345">
        <v>0.13472341932356399</v>
      </c>
      <c r="K1345">
        <v>1.19917096494254E-3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-17.8970058101768</v>
      </c>
      <c r="I1346" s="3">
        <v>-9.7975134849548299E-5</v>
      </c>
      <c r="J1346">
        <v>0.135250724852085</v>
      </c>
      <c r="K1346">
        <v>-2.48476866609715E-4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-17.8973164994024</v>
      </c>
      <c r="I1347" s="3">
        <v>-5.0012022256851203E-5</v>
      </c>
      <c r="J1347">
        <v>0.13077856041491001</v>
      </c>
      <c r="K1347" s="3">
        <v>-8.5681678141280992E-6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-17.897344206250299</v>
      </c>
      <c r="I1348" s="3">
        <v>-7.2950497269630405E-5</v>
      </c>
      <c r="J1348">
        <v>0.133333993144333</v>
      </c>
      <c r="K1348" s="3">
        <v>-9.9651516968663792E-6</v>
      </c>
    </row>
    <row r="1349" spans="1:11">
      <c r="A1349" s="1" t="s">
        <v>1170</v>
      </c>
      <c r="B1349" s="1" t="s">
        <v>1170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-17.897337081632301</v>
      </c>
      <c r="I1349" s="3">
        <v>-3.1879171729087802E-5</v>
      </c>
      <c r="J1349">
        <v>0.13602320104837401</v>
      </c>
      <c r="K1349" s="3">
        <v>2.7380884101670198E-5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-17.8974808312785</v>
      </c>
      <c r="I1350" s="3">
        <v>-4.8261135816574097E-5</v>
      </c>
      <c r="J1350">
        <v>0.13777661137282801</v>
      </c>
      <c r="K1350">
        <v>-5.2843243671046598E-4</v>
      </c>
    </row>
    <row r="1351" spans="1:11">
      <c r="A1351">
        <v>23.89</v>
      </c>
      <c r="B1351">
        <v>23.89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-17.897546768919899</v>
      </c>
      <c r="I1351" s="3">
        <v>-6.47921115159988E-5</v>
      </c>
      <c r="J1351">
        <v>0.13601012527942699</v>
      </c>
      <c r="K1351">
        <v>5.4268167231439604E-4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-17.897595337394499</v>
      </c>
      <c r="I1352" s="3">
        <v>-6.4913183450698903E-6</v>
      </c>
      <c r="J1352">
        <v>0.13480941765010401</v>
      </c>
      <c r="K1352" s="3">
        <v>8.1956387787312298E-5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-17.897735128919599</v>
      </c>
      <c r="I1353" s="3">
        <v>-8.2049518823623708E-6</v>
      </c>
      <c r="J1353">
        <v>0.13866563793271799</v>
      </c>
      <c r="K1353" s="3">
        <v>-3.2596290597226503E-5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-17.8979910098091</v>
      </c>
      <c r="I1354" s="3">
        <v>-3.50642949342728E-5</v>
      </c>
      <c r="J1354">
        <v>0.13608543667942299</v>
      </c>
      <c r="K1354">
        <v>3.9143488394326501E-4</v>
      </c>
    </row>
    <row r="1355" spans="1:11">
      <c r="A1355" s="1" t="s">
        <v>1171</v>
      </c>
      <c r="B1355" s="1" t="s">
        <v>1171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-17.898228916172101</v>
      </c>
      <c r="I1355" s="3">
        <v>-4.63612377643585E-5</v>
      </c>
      <c r="J1355">
        <v>0.13390907552093301</v>
      </c>
      <c r="K1355">
        <v>-4.9266964931236597E-4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-17.898935184680099</v>
      </c>
      <c r="I1356" s="3">
        <v>-3.40025871992111E-5</v>
      </c>
      <c r="J1356">
        <v>0.13717147987335901</v>
      </c>
      <c r="K1356">
        <v>2.85916034667101E-4</v>
      </c>
    </row>
    <row r="1357" spans="1:11">
      <c r="A1357">
        <v>23.99</v>
      </c>
      <c r="B1357">
        <v>23.99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-17.8992204022321</v>
      </c>
      <c r="I1357" s="3">
        <v>-6.0880556702613797E-5</v>
      </c>
      <c r="J1357">
        <v>0.1378817204386</v>
      </c>
      <c r="K1357" s="3">
        <v>-1.01514162145648E-5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-17.899968487125701</v>
      </c>
      <c r="I1358" s="3">
        <v>-4.5550987124443102E-5</v>
      </c>
      <c r="J1358">
        <v>0.13986005913466201</v>
      </c>
      <c r="K1358">
        <v>2.9057264760956201E-4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-17.900712986427202</v>
      </c>
      <c r="I1359" s="3">
        <v>-3.5194680094718899E-5</v>
      </c>
      <c r="J1359">
        <v>0.13426149263977999</v>
      </c>
      <c r="K1359" s="3">
        <v>9.4342978214258306E-5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-17.901383259315999</v>
      </c>
      <c r="I1360" s="3">
        <v>-9.3113631010055501E-5</v>
      </c>
      <c r="J1360">
        <v>0.12717593461275101</v>
      </c>
      <c r="K1360">
        <v>-2.1243468243506701E-4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-17.9015592327249</v>
      </c>
      <c r="I1361" s="3">
        <v>-3.0640512704849203E-5</v>
      </c>
      <c r="J1361">
        <v>0.12695314362645099</v>
      </c>
      <c r="K1361">
        <v>-3.8882718069548701E-4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-17.901876441208799</v>
      </c>
      <c r="I1362" s="3">
        <v>-4.76837158203125E-5</v>
      </c>
      <c r="J1362">
        <v>0.1296212291345</v>
      </c>
      <c r="K1362">
        <v>4.1564927124406202E-4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-17.9018194908307</v>
      </c>
      <c r="I1363" s="3">
        <v>-5.8487057685852102E-6</v>
      </c>
      <c r="J1363">
        <v>0.126033187843859</v>
      </c>
      <c r="K1363" s="3">
        <v>-9.2200936260726301E-6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-17.902093765341899</v>
      </c>
      <c r="I1364" s="3">
        <v>-7.0556998252868707E-5</v>
      </c>
      <c r="J1364">
        <v>0.126825906336308</v>
      </c>
      <c r="K1364">
        <v>-3.8221479031719301E-4</v>
      </c>
    </row>
    <row r="1365" spans="1:11">
      <c r="A1365" s="1" t="s">
        <v>856</v>
      </c>
      <c r="B1365" s="1" t="s">
        <v>856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-17.902064056150401</v>
      </c>
      <c r="I1365" s="3">
        <v>-2.10665166378021E-5</v>
      </c>
      <c r="J1365">
        <v>0.12674443423748</v>
      </c>
      <c r="K1365" s="3">
        <v>3.5222620296774398E-4</v>
      </c>
    </row>
    <row r="1366" spans="1:11">
      <c r="A1366" s="1" t="s">
        <v>954</v>
      </c>
      <c r="B1366" s="1" t="s">
        <v>954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-17.902103916758499</v>
      </c>
      <c r="I1366" s="3">
        <v>-3.2121315598487901E-5</v>
      </c>
      <c r="J1366">
        <v>0.12520513962954299</v>
      </c>
      <c r="K1366">
        <v>-1.37556346320296E-4</v>
      </c>
    </row>
    <row r="1367" spans="1:11">
      <c r="A1367" s="1" t="s">
        <v>1359</v>
      </c>
      <c r="B1367" s="1" t="s">
        <v>1359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-17.902084684946399</v>
      </c>
      <c r="I1367" s="3">
        <v>-6.8461522459983799E-5</v>
      </c>
      <c r="J1367">
        <v>0.131605854257941</v>
      </c>
      <c r="K1367">
        <v>-3.2493845112492299E-4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-17.902294418800199</v>
      </c>
      <c r="I1368" s="3">
        <v>-2.8153881430625899E-5</v>
      </c>
      <c r="J1368">
        <v>0.13369684573262899</v>
      </c>
      <c r="K1368">
        <v>1.82911756379865E-4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-17.902592721434999</v>
      </c>
      <c r="I1369" s="3">
        <v>-8.1053003668785095E-5</v>
      </c>
      <c r="J1369">
        <v>0.13563117943704101</v>
      </c>
      <c r="K1369">
        <v>1.5171244966537701E-4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-17.902876309172399</v>
      </c>
      <c r="I1370" s="3">
        <v>-4.6249479055404697E-5</v>
      </c>
      <c r="J1370">
        <v>0.13559320941567399</v>
      </c>
      <c r="K1370">
        <v>-1.7313286920069701E-4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-17.903067416573801</v>
      </c>
      <c r="I1371" s="3">
        <v>-7.8435987234115601E-5</v>
      </c>
      <c r="J1371">
        <v>0.13697169721126601</v>
      </c>
      <c r="K1371" s="3">
        <v>-3.7560239993889803E-4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-17.903358873987401</v>
      </c>
      <c r="I1372" s="3">
        <v>-5.5674463510513299E-5</v>
      </c>
      <c r="J1372">
        <v>0.13744104187935599</v>
      </c>
      <c r="K1372">
        <v>2.1345913728240901E-4</v>
      </c>
    </row>
    <row r="1373" spans="1:11">
      <c r="A1373">
        <v>24.28</v>
      </c>
      <c r="B1373">
        <v>24.28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-17.903925676933198</v>
      </c>
      <c r="I1373" s="3">
        <v>-2.3096799850463901E-5</v>
      </c>
      <c r="J1373">
        <v>0.13579550664871901</v>
      </c>
      <c r="K1373" s="3">
        <v>-2.1792948570717099E-5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-17.904448381753099</v>
      </c>
      <c r="I1374" s="3">
        <v>-4.56348061561584E-5</v>
      </c>
      <c r="J1374">
        <v>0.13283673673868199</v>
      </c>
      <c r="K1374" s="3">
        <v>-2.8638169596134698E-4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-17.904901703037801</v>
      </c>
      <c r="I1375" s="3">
        <v>-4.9406662583351101E-5</v>
      </c>
      <c r="J1375">
        <v>0.13280090410262299</v>
      </c>
      <c r="K1375" s="3">
        <v>-4.2412430679934098E-4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-17.905553582304801</v>
      </c>
      <c r="I1376" s="3">
        <v>-3.2791867852210999E-5</v>
      </c>
      <c r="J1376">
        <v>0.138812488876283</v>
      </c>
      <c r="K1376">
        <v>1.6577542075160899E-4</v>
      </c>
    </row>
    <row r="1377" spans="1:11">
      <c r="A1377" s="1" t="s">
        <v>1174</v>
      </c>
      <c r="B1377" s="1" t="s">
        <v>1174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-17.906272190837601</v>
      </c>
      <c r="I1377" s="3">
        <v>-6.19702041149139E-5</v>
      </c>
      <c r="J1377">
        <v>0.13521137181669499</v>
      </c>
      <c r="K1377">
        <v>-2.8386712497241798E-4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-17.9066297255909</v>
      </c>
      <c r="I1378" s="3">
        <v>-2.50339508056641E-5</v>
      </c>
      <c r="J1378">
        <v>0.13790787197649501</v>
      </c>
      <c r="K1378" s="3">
        <v>5.18001623719353E-4</v>
      </c>
    </row>
    <row r="1379" spans="1:11">
      <c r="A1379">
        <v>24.39</v>
      </c>
      <c r="B1379">
        <v>24.39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-17.906836292947801</v>
      </c>
      <c r="I1379" s="3">
        <v>-4.9201771616935703E-5</v>
      </c>
      <c r="J1379">
        <v>0.136335636489093</v>
      </c>
      <c r="K1379" s="3">
        <v>-6.6561625399536495E-4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-17.906972638579202</v>
      </c>
      <c r="I1380" s="3">
        <v>-1.06077641248703E-4</v>
      </c>
      <c r="J1380">
        <v>0.134135261178017</v>
      </c>
      <c r="K1380">
        <v>-6.5453351519230798E-4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-17.907177296724701</v>
      </c>
      <c r="I1381" s="3">
        <v>2.77534127235413E-5</v>
      </c>
      <c r="J1381">
        <v>0.13497072737664001</v>
      </c>
      <c r="K1381">
        <v>5.7490543387622598E-4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-17.907239509075598</v>
      </c>
      <c r="I1382" s="3">
        <v>-4.5914202928543098E-5</v>
      </c>
      <c r="J1382">
        <v>0.133234793320298</v>
      </c>
      <c r="K1382" s="3">
        <v>-1.0682270090005399E-4</v>
      </c>
    </row>
    <row r="1383" spans="1:11">
      <c r="A1383" s="1" t="s">
        <v>1360</v>
      </c>
      <c r="B1383" s="1" t="s">
        <v>1360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-17.907327053401801</v>
      </c>
      <c r="I1383" s="3">
        <v>-5.1902607083320597E-5</v>
      </c>
      <c r="J1383">
        <v>0.13665259815752501</v>
      </c>
      <c r="K1383" s="3">
        <v>2.6570633449681999E-4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-17.907448870400302</v>
      </c>
      <c r="I1384" s="3">
        <v>-7.4943527579307597E-5</v>
      </c>
      <c r="J1384">
        <v>0.13437087647616899</v>
      </c>
      <c r="K1384">
        <v>-6.1318279226325499E-4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-17.907524773193799</v>
      </c>
      <c r="I1385" s="3">
        <v>-9.2340633273124695E-5</v>
      </c>
      <c r="J1385">
        <v>0.13517453335225599</v>
      </c>
      <c r="K1385">
        <v>-2.5136396663404098E-4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-17.9075125728675</v>
      </c>
      <c r="I1386" s="3">
        <v>-1.76578760147095E-5</v>
      </c>
      <c r="J1386">
        <v>0.12786379549652299</v>
      </c>
      <c r="K1386">
        <v>-1.4444813347513799E-4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-17.9077658926198</v>
      </c>
      <c r="I1387" s="3">
        <v>-8.8028609752655002E-5</v>
      </c>
      <c r="J1387">
        <v>0.12679648585617501</v>
      </c>
      <c r="K1387">
        <v>1.68755653034784E-4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-17.9083165371182</v>
      </c>
      <c r="I1388" s="3">
        <v>4.7404319047927899E-6</v>
      </c>
      <c r="J1388">
        <v>0.129463314078748</v>
      </c>
      <c r="K1388">
        <v>-1.3699755276719999E-4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-17.908617307758</v>
      </c>
      <c r="I1389" s="3">
        <v>-2.2202730178833001E-5</v>
      </c>
      <c r="J1389">
        <v>0.127565315924585</v>
      </c>
      <c r="K1389" s="3">
        <v>4.7404319754252199E-5</v>
      </c>
    </row>
    <row r="1390" spans="1:11">
      <c r="A1390">
        <v>24.58</v>
      </c>
      <c r="B1390">
        <v>24.58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-17.909154727475201</v>
      </c>
      <c r="I1390" s="3">
        <v>-5.7825818657875102E-5</v>
      </c>
      <c r="J1390">
        <v>0.122064063325524</v>
      </c>
      <c r="K1390" s="3">
        <v>2.3618340844161801E-4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-17.909778341100701</v>
      </c>
      <c r="I1391" s="3">
        <v>-5.2340328693389899E-5</v>
      </c>
      <c r="J1391">
        <v>0.12657306622713799</v>
      </c>
      <c r="K1391">
        <v>-1.7574057244847501E-4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-17.910372198968702</v>
      </c>
      <c r="I1392" s="3">
        <v>-7.5967982411384596E-5</v>
      </c>
      <c r="J1392">
        <v>0.13484072405844899</v>
      </c>
      <c r="K1392">
        <v>2.8209761205428299E-4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-17.910823378211401</v>
      </c>
      <c r="I1393" s="3">
        <v>-4.4545158743858297E-5</v>
      </c>
      <c r="J1393">
        <v>0.13806729577481699</v>
      </c>
      <c r="K1393">
        <v>-2.89920721797617E-4</v>
      </c>
    </row>
    <row r="1394" spans="1:11">
      <c r="A1394" s="1" t="s">
        <v>1361</v>
      </c>
      <c r="B1394" s="1" t="s">
        <v>1361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-17.9110439154075</v>
      </c>
      <c r="I1394" s="3">
        <v>-2.4503096938133199E-5</v>
      </c>
      <c r="J1394">
        <v>0.13535822276025999</v>
      </c>
      <c r="K1394" s="3">
        <v>5.6345016603777201E-5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-17.911301426111599</v>
      </c>
      <c r="I1395" s="3">
        <v>-6.9858506321907003E-5</v>
      </c>
      <c r="J1395">
        <v>0.137131372466683</v>
      </c>
      <c r="K1395">
        <v>-2.84891579819759E-4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-17.9114684122572</v>
      </c>
      <c r="I1396" s="3">
        <v>-6.0163438320159899E-5</v>
      </c>
      <c r="J1396">
        <v>0.136595014482737</v>
      </c>
      <c r="K1396" s="3">
        <v>-1.3280660111898601E-4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-17.911671999381699</v>
      </c>
      <c r="I1397" s="3">
        <v>-2.1094456315040599E-5</v>
      </c>
      <c r="J1397">
        <v>0.136651718057692</v>
      </c>
      <c r="K1397">
        <v>2.6943162485078899E-4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-17.911842990214499</v>
      </c>
      <c r="I1398" s="3">
        <v>-5.1343813538551297E-5</v>
      </c>
      <c r="J1398">
        <v>0.14056300744414299</v>
      </c>
      <c r="K1398">
        <v>-6.2398613428976397E-4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-17.911962106377398</v>
      </c>
      <c r="I1399" s="3">
        <v>-5.2433460950851398E-6</v>
      </c>
      <c r="J1399">
        <v>0.14061317313462501</v>
      </c>
      <c r="K1399" s="3">
        <v>-1.68569388517085E-5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-17.912225577546302</v>
      </c>
      <c r="I1400" s="3">
        <v>-4.95277345180511E-5</v>
      </c>
      <c r="J1400">
        <v>0.136039294302464</v>
      </c>
      <c r="K1400">
        <v>3.5101548360270398E-4</v>
      </c>
    </row>
    <row r="1401" spans="1:11">
      <c r="A1401">
        <v>24.78</v>
      </c>
      <c r="B1401">
        <v>24.78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-17.9123984775905</v>
      </c>
      <c r="I1401" s="3">
        <v>-5.4370611906051602E-5</v>
      </c>
      <c r="J1401">
        <v>0.14121465850621501</v>
      </c>
      <c r="K1401">
        <v>-4.4088811339219999E-4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-17.912797316502001</v>
      </c>
      <c r="I1402" s="3">
        <v>-5.7891011238098097E-5</v>
      </c>
      <c r="J1402">
        <v>0.13914856128394601</v>
      </c>
      <c r="K1402" s="3">
        <v>1.1799857196196E-4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-17.913018319359502</v>
      </c>
      <c r="I1403" s="3">
        <v>-9.3439593911171E-5</v>
      </c>
      <c r="J1403">
        <v>0.13920991681516201</v>
      </c>
      <c r="K1403">
        <v>2.88710002432577E-4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-17.9135030727826</v>
      </c>
      <c r="I1404" s="3">
        <v>-1.3383105397224399E-5</v>
      </c>
      <c r="J1404">
        <v>0.13955592177808299</v>
      </c>
      <c r="K1404">
        <v>-4.0037558079279002E-4</v>
      </c>
    </row>
    <row r="1405" spans="1:11">
      <c r="A1405" s="1" t="s">
        <v>1177</v>
      </c>
      <c r="B1405" s="1" t="s">
        <v>1177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-17.913962773627201</v>
      </c>
      <c r="I1405" s="3">
        <v>-7.5139105319976807E-5</v>
      </c>
      <c r="J1405">
        <v>0.13963839970529099</v>
      </c>
      <c r="K1405" s="3">
        <v>2.1206215339967E-4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-17.914336979055498</v>
      </c>
      <c r="I1406" s="3">
        <v>-1.03190541267395E-5</v>
      </c>
      <c r="J1406">
        <v>0.13889383524656301</v>
      </c>
      <c r="K1406" s="3">
        <v>1.67638065928593E-4</v>
      </c>
    </row>
    <row r="1407" spans="1:11">
      <c r="A1407">
        <v>24.89</v>
      </c>
      <c r="B1407">
        <v>24.89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-17.914763431682701</v>
      </c>
      <c r="I1407" s="3">
        <v>-6.56861811876297E-5</v>
      </c>
      <c r="J1407">
        <v>0.14035341795533901</v>
      </c>
      <c r="K1407" s="3">
        <v>3.4924597068456897E-5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-17.914938473768899</v>
      </c>
      <c r="I1408" s="3">
        <v>-6.2268227338790894E-5</v>
      </c>
      <c r="J1408">
        <v>0.140984952449799</v>
      </c>
      <c r="K1408" s="3">
        <v>2.2007152766070299E-4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-17.915129814000899</v>
      </c>
      <c r="I1409" s="3">
        <v>-3.67406755685806E-5</v>
      </c>
      <c r="J1409">
        <v>0.140492599457502</v>
      </c>
      <c r="K1409">
        <v>-4.65009368434148E-4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-17.9155321453723</v>
      </c>
      <c r="I1410" s="3">
        <v>-4.55882400274277E-5</v>
      </c>
      <c r="J1410">
        <v>0.136462496593595</v>
      </c>
      <c r="K1410">
        <v>3.3015385762048003E-4</v>
      </c>
    </row>
    <row r="1411" spans="1:11">
      <c r="A1411" s="1" t="s">
        <v>1178</v>
      </c>
      <c r="B1411" s="1" t="s">
        <v>1178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-17.915826769282699</v>
      </c>
      <c r="I1411" s="3">
        <v>-3.8892030715942403E-5</v>
      </c>
      <c r="J1411">
        <v>0.13703669887036099</v>
      </c>
      <c r="K1411" s="3">
        <v>-3.1469390265150899E-4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-17.9159127303605</v>
      </c>
      <c r="I1412" s="3">
        <v>-1.42306089401245E-5</v>
      </c>
      <c r="J1412">
        <v>0.136833772994578</v>
      </c>
      <c r="K1412">
        <v>-3.69548803113699E-4</v>
      </c>
    </row>
    <row r="1413" spans="1:11">
      <c r="A1413">
        <v>24.99</v>
      </c>
      <c r="B1413">
        <v>24.99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-17.916021695106899</v>
      </c>
      <c r="I1413" s="3">
        <v>-6.3711777329444899E-5</v>
      </c>
      <c r="J1413">
        <v>0.132732256315649</v>
      </c>
      <c r="K1413" s="3">
        <v>5.2619726249808398E-4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-17.916280975324</v>
      </c>
      <c r="I1414" s="3">
        <v>-9.3746930360794094E-5</v>
      </c>
      <c r="J1414">
        <v>0.12888948898762501</v>
      </c>
      <c r="K1414" s="3">
        <v>5.1315874625919398E-5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-17.9165364836844</v>
      </c>
      <c r="I1415" s="3">
        <v>-5.6652352213859599E-5</v>
      </c>
      <c r="J1415">
        <v>0.137635921128094</v>
      </c>
      <c r="K1415">
        <v>-3.0333176707190502E-4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-17.9169049614786</v>
      </c>
      <c r="I1416" s="3">
        <v>-4.8745423555374098E-5</v>
      </c>
      <c r="J1416">
        <v>0.136731429956853</v>
      </c>
      <c r="K1416">
        <v>1.8840655965196901E-4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-17.917166523436101</v>
      </c>
      <c r="I1417" s="3">
        <v>-5.0868839025497403E-5</v>
      </c>
      <c r="J1417">
        <v>0.13618161901831599</v>
      </c>
      <c r="K1417">
        <v>3.1413510909841401E-4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-17.917666178021101</v>
      </c>
      <c r="I1418" s="3">
        <v>-7.5269490480423001E-5</v>
      </c>
      <c r="J1418">
        <v>0.13852670788765001</v>
      </c>
      <c r="K1418" s="3">
        <v>-2.6458874739063002E-4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-17.918320851255999</v>
      </c>
      <c r="I1419" s="3">
        <v>-3.8668513298034702E-5</v>
      </c>
      <c r="J1419">
        <v>0.13611171394586599</v>
      </c>
      <c r="K1419">
        <v>1.3317913015438199E-4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-17.9188270716655</v>
      </c>
      <c r="I1420" s="3">
        <v>-3.22423875331879E-5</v>
      </c>
      <c r="J1420">
        <v>0.13292160350829399</v>
      </c>
      <c r="K1420">
        <v>-3.01282857377222E-4</v>
      </c>
    </row>
    <row r="1421" spans="1:11">
      <c r="A1421" s="1" t="s">
        <v>862</v>
      </c>
      <c r="B1421" s="1" t="s">
        <v>862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-17.919213011758799</v>
      </c>
      <c r="I1421" s="3">
        <v>-1.9539147615432699E-5</v>
      </c>
      <c r="J1421">
        <v>0.13539103791117699</v>
      </c>
      <c r="K1421" s="3">
        <v>8.7451191059416199E-5</v>
      </c>
    </row>
    <row r="1422" spans="1:11">
      <c r="A1422" s="1" t="s">
        <v>958</v>
      </c>
      <c r="B1422" s="1" t="s">
        <v>958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-17.919340602957501</v>
      </c>
      <c r="I1422" s="3">
        <v>-2.6402994990348799E-5</v>
      </c>
      <c r="J1422">
        <v>0.13744305353611699</v>
      </c>
      <c r="K1422">
        <v>1.1622905904382501E-4</v>
      </c>
    </row>
    <row r="1423" spans="1:11">
      <c r="A1423" s="1" t="s">
        <v>1362</v>
      </c>
      <c r="B1423" s="1" t="s">
        <v>1362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-17.919344235115801</v>
      </c>
      <c r="I1423" s="3">
        <v>-5.6223943829536397E-5</v>
      </c>
      <c r="J1423">
        <v>0.13444329611957101</v>
      </c>
      <c r="K1423" s="3">
        <v>6.1746687617031905E-5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-17.919641233898901</v>
      </c>
      <c r="I1424" s="3">
        <v>-7.8817829489707906E-5</v>
      </c>
      <c r="J1424">
        <v>0.12754746247082899</v>
      </c>
      <c r="K1424" s="3">
        <v>3.6042184174647597E-5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-17.919861351999899</v>
      </c>
      <c r="I1425" s="3">
        <v>-4.7469511628150899E-5</v>
      </c>
      <c r="J1425">
        <v>0.13475962914526499</v>
      </c>
      <c r="K1425">
        <v>-1.0812655252394299E-4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-17.920035369631201</v>
      </c>
      <c r="I1426" s="3">
        <v>-5.62425702810287E-5</v>
      </c>
      <c r="J1426">
        <v>0.133486124686897</v>
      </c>
      <c r="K1426">
        <v>2.7371570875785298E-4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-17.920202635173499</v>
      </c>
      <c r="I1427" s="3">
        <v>-5.8915466070175198E-5</v>
      </c>
      <c r="J1427">
        <v>0.13312867842614701</v>
      </c>
      <c r="K1427">
        <v>-2.9951334445908702E-4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-17.920295627737001</v>
      </c>
      <c r="I1428" s="3">
        <v>-2.61049717664719E-5</v>
      </c>
      <c r="J1428">
        <v>0.13487316202372299</v>
      </c>
      <c r="K1428">
        <v>2.0498410172712999E-4</v>
      </c>
    </row>
    <row r="1429" spans="1:11">
      <c r="A1429">
        <v>25.28</v>
      </c>
      <c r="B1429">
        <v>25.28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-17.920664152097299</v>
      </c>
      <c r="I1429" s="3">
        <v>-5.0896778702735901E-5</v>
      </c>
      <c r="J1429">
        <v>0.134994741529226</v>
      </c>
      <c r="K1429">
        <v>-3.9264560330830501E-4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-17.9210676010558</v>
      </c>
      <c r="I1430" s="3">
        <v>-3.1562522053718601E-5</v>
      </c>
      <c r="J1430">
        <v>0.13076385017484399</v>
      </c>
      <c r="K1430" s="3">
        <v>4.62681061962917E-4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-17.921237008640201</v>
      </c>
      <c r="I1431" s="3">
        <v>-1.8607825040817301E-5</v>
      </c>
      <c r="J1431">
        <v>0.132177164778113</v>
      </c>
      <c r="K1431">
        <v>3.2288954143024101E-4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-17.9214920513393</v>
      </c>
      <c r="I1432" s="3">
        <v>-3.7997961044311503E-5</v>
      </c>
      <c r="J1432">
        <v>0.136253158561885</v>
      </c>
      <c r="K1432">
        <v>-2.4139881493717401E-4</v>
      </c>
    </row>
    <row r="1433" spans="1:11">
      <c r="A1433" s="1" t="s">
        <v>1181</v>
      </c>
      <c r="B1433" s="1" t="s">
        <v>1181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-17.921878643358401</v>
      </c>
      <c r="I1433" s="3">
        <v>5.16884028911591E-6</v>
      </c>
      <c r="J1433">
        <v>0.13267140369862301</v>
      </c>
      <c r="K1433">
        <v>1.6083941103259999E-4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-17.9224335719409</v>
      </c>
      <c r="I1434" s="3">
        <v>-6.3721090555190999E-5</v>
      </c>
      <c r="J1434">
        <v>0.13403857592493301</v>
      </c>
      <c r="K1434" s="3">
        <v>9.4529242731956797E-5</v>
      </c>
    </row>
    <row r="1435" spans="1:11">
      <c r="A1435">
        <v>25.39</v>
      </c>
      <c r="B1435">
        <v>25.39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-17.922954134718701</v>
      </c>
      <c r="I1435" s="3">
        <v>1.1734664440155E-6</v>
      </c>
      <c r="J1435">
        <v>0.134414127096534</v>
      </c>
      <c r="K1435" s="3">
        <v>4.0698797117108501E-5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-17.923206430016101</v>
      </c>
      <c r="I1436" s="3">
        <v>-3.9450824260711697E-5</v>
      </c>
      <c r="J1436">
        <v>0.136190420016646</v>
      </c>
      <c r="K1436">
        <v>-1.7685815955466601E-4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-17.9235281554148</v>
      </c>
      <c r="I1437" s="3">
        <v>-6.1849132180213901E-5</v>
      </c>
      <c r="J1437">
        <v>0.134792821481824</v>
      </c>
      <c r="K1437">
        <v>5.4361299490288801E-4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-17.924010813361999</v>
      </c>
      <c r="I1438" s="3">
        <v>-3.4617260098457303E-5</v>
      </c>
      <c r="J1438">
        <v>0.13315005227923399</v>
      </c>
      <c r="K1438">
        <v>1.072883621943E-4</v>
      </c>
    </row>
    <row r="1439" spans="1:11">
      <c r="A1439" s="1" t="s">
        <v>1363</v>
      </c>
      <c r="B1439" s="1" t="s">
        <v>1363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-17.924384739393499</v>
      </c>
      <c r="I1439" s="3">
        <v>-8.3958730101585402E-5</v>
      </c>
      <c r="J1439">
        <v>0.13234790414571801</v>
      </c>
      <c r="K1439">
        <v>1.4780089479371001E-4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-17.9245314692721</v>
      </c>
      <c r="I1440" s="3">
        <v>-5.5544078350067098E-5</v>
      </c>
      <c r="J1440">
        <v>0.13680523261427899</v>
      </c>
      <c r="K1440">
        <v>-2.99979005753333E-4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-17.9246968256031</v>
      </c>
      <c r="I1441" s="3">
        <v>-5.3299590945243802E-5</v>
      </c>
      <c r="J1441">
        <v>0.13728010933846199</v>
      </c>
      <c r="K1441" s="3">
        <v>1.8160790475597599E-5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-17.924978736959801</v>
      </c>
      <c r="I1442" s="3">
        <v>-6.1690807342529297E-5</v>
      </c>
      <c r="J1442">
        <v>0.13863231986761099</v>
      </c>
      <c r="K1442">
        <v>1.9501895003026399E-4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-17.9252227900521</v>
      </c>
      <c r="I1443" s="3">
        <v>-6.5499916672706604E-5</v>
      </c>
      <c r="J1443">
        <v>0.13627377804368701</v>
      </c>
      <c r="K1443">
        <v>1.8961727901700901E-4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-17.925423490076401</v>
      </c>
      <c r="I1444" s="3">
        <v>-6.4205378293991102E-5</v>
      </c>
      <c r="J1444">
        <v>0.13683666475117201</v>
      </c>
      <c r="K1444">
        <v>-2.4521723754999199E-4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-17.925617670842499</v>
      </c>
      <c r="I1445" s="3">
        <v>-6.3721090555190999E-5</v>
      </c>
      <c r="J1445">
        <v>0.138454916886985</v>
      </c>
      <c r="K1445" s="3">
        <v>-2.4419278270265102E-4</v>
      </c>
    </row>
    <row r="1446" spans="1:11">
      <c r="A1446">
        <v>25.58</v>
      </c>
      <c r="B1446">
        <v>25.58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-17.925912760414199</v>
      </c>
      <c r="I1446" s="3">
        <v>-5.7090073823928799E-5</v>
      </c>
      <c r="J1446">
        <v>0.13723685871809699</v>
      </c>
      <c r="K1446">
        <v>3.4729019324873601E-4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-17.926224660359299</v>
      </c>
      <c r="I1447" s="3">
        <v>-8.1183388829231303E-5</v>
      </c>
      <c r="J1447">
        <v>0.13870800845324999</v>
      </c>
      <c r="K1447">
        <v>2.7203932809856699E-4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-17.926510390138802</v>
      </c>
      <c r="I1448" s="3">
        <v>-4.5225024223327603E-5</v>
      </c>
      <c r="J1448">
        <v>0.13807961717247999</v>
      </c>
      <c r="K1448" s="3">
        <v>6.3981861829413101E-5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-17.926895538607798</v>
      </c>
      <c r="I1449" s="3">
        <v>-5.8049336075782803E-5</v>
      </c>
      <c r="J1449">
        <v>0.12817786540836101</v>
      </c>
      <c r="K1449" s="3">
        <v>1.6828999174053799E-4</v>
      </c>
    </row>
    <row r="1450" spans="1:11">
      <c r="A1450" s="1" t="s">
        <v>1364</v>
      </c>
      <c r="B1450" s="1" t="s">
        <v>1364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-17.927206414097999</v>
      </c>
      <c r="I1450" s="3">
        <v>-2.9783695936203E-5</v>
      </c>
      <c r="J1450">
        <v>0.128308245912194</v>
      </c>
      <c r="K1450" s="3">
        <v>1.8905848546391399E-5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-17.928215967816801</v>
      </c>
      <c r="I1451" s="3">
        <v>-1.75833702087402E-5</v>
      </c>
      <c r="J1451">
        <v>0.129634807817638</v>
      </c>
      <c r="K1451">
        <v>-1.0039657503945801E-4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-17.929749204244199</v>
      </c>
      <c r="I1452" s="3">
        <v>-7.5967982411384596E-5</v>
      </c>
      <c r="J1452">
        <v>0.12857604771852499</v>
      </c>
      <c r="K1452">
        <v>-1.5459954968970299E-4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-17.9307042290237</v>
      </c>
      <c r="I1453" s="3">
        <v>-4.7450885176658603E-5</v>
      </c>
      <c r="J1453">
        <v>0.12731913942843701</v>
      </c>
      <c r="K1453" s="3">
        <v>4.3399632623735802E-5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-17.930926908261899</v>
      </c>
      <c r="I1454" s="3">
        <v>-5.4584816098213203E-5</v>
      </c>
      <c r="J1454">
        <v>0.12708918191492599</v>
      </c>
      <c r="K1454" s="3">
        <v>-1.98371711348835E-5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-17.931037735653501</v>
      </c>
      <c r="I1455" s="3">
        <v>-7.66385346651077E-5</v>
      </c>
      <c r="J1455">
        <v>0.12811009772121901</v>
      </c>
      <c r="K1455" s="3">
        <v>1.7052516595291901E-4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-17.931010773863701</v>
      </c>
      <c r="I1456" s="3">
        <v>-1.87568366527557E-5</v>
      </c>
      <c r="J1456">
        <v>0.127873225137591</v>
      </c>
      <c r="K1456" s="3">
        <v>2.45776031103088E-4</v>
      </c>
    </row>
    <row r="1457" spans="1:11">
      <c r="A1457">
        <v>25.78</v>
      </c>
      <c r="B1457">
        <v>25.78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-17.9310713098339</v>
      </c>
      <c r="I1457" s="3">
        <v>-1.9697472453117401E-5</v>
      </c>
      <c r="J1457">
        <v>0.128368972800672</v>
      </c>
      <c r="K1457">
        <v>-4.7376380076597402E-4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-17.931072939648502</v>
      </c>
      <c r="I1458" s="3">
        <v>-6.5965577960014303E-5</v>
      </c>
      <c r="J1458">
        <v>0.13468155171722199</v>
      </c>
      <c r="K1458" s="3">
        <v>-6.1560423099333401E-5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-17.930941157498001</v>
      </c>
      <c r="I1459" s="3">
        <v>-5.4184347391128499E-5</v>
      </c>
      <c r="J1459">
        <v>0.12822790537029499</v>
      </c>
      <c r="K1459">
        <v>2.93552879892737E-4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-17.930996664325999</v>
      </c>
      <c r="I1460" s="3">
        <v>-4.1527673602104201E-5</v>
      </c>
      <c r="J1460">
        <v>0.12203615158796299</v>
      </c>
      <c r="K1460">
        <v>3.12831257474525E-4</v>
      </c>
    </row>
    <row r="1461" spans="1:11">
      <c r="A1461" s="1" t="s">
        <v>1184</v>
      </c>
      <c r="B1461" s="1" t="s">
        <v>1184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-17.931002485092399</v>
      </c>
      <c r="I1461" s="3">
        <v>-4.9201771616935703E-5</v>
      </c>
      <c r="J1461">
        <v>0.12632852420210799</v>
      </c>
      <c r="K1461">
        <v>-4.5001507475942397E-4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-17.930851145166798</v>
      </c>
      <c r="I1462" s="3">
        <v>-3.3983960747718797E-5</v>
      </c>
      <c r="J1462">
        <v>0.122596775181592</v>
      </c>
      <c r="K1462" s="3">
        <v>-1.35973097919859E-5</v>
      </c>
    </row>
    <row r="1463" spans="1:11">
      <c r="A1463">
        <v>25.89</v>
      </c>
      <c r="B1463">
        <v>25.89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-17.930928491510301</v>
      </c>
      <c r="I1463" s="3">
        <v>-9.9455937743187005E-5</v>
      </c>
      <c r="J1463">
        <v>0.13504679314792201</v>
      </c>
      <c r="K1463" s="3">
        <v>-1.2414530104600801E-4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-17.931008818086202</v>
      </c>
      <c r="I1464" s="3">
        <v>-7.5753778219222995E-5</v>
      </c>
      <c r="J1464">
        <v>0.138687011785805</v>
      </c>
      <c r="K1464">
        <v>-3.2829121244349501E-4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-17.9310004827488</v>
      </c>
      <c r="I1465" s="3">
        <v>-1.76392495632172E-5</v>
      </c>
      <c r="J1465">
        <v>0.129816234111786</v>
      </c>
      <c r="K1465">
        <v>-1.9706785972494601E-4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-17.9309869785708</v>
      </c>
      <c r="I1466" s="3">
        <v>-5.3085386753082302E-5</v>
      </c>
      <c r="J1466">
        <v>0.13011408504098701</v>
      </c>
      <c r="K1466">
        <v>-1.2693926881148499E-4</v>
      </c>
    </row>
    <row r="1467" spans="1:11">
      <c r="A1467" s="1" t="s">
        <v>1185</v>
      </c>
      <c r="B1467" s="1" t="s">
        <v>1185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-17.930989865670899</v>
      </c>
      <c r="I1467" s="3">
        <v>-5.4109841585159302E-6</v>
      </c>
      <c r="J1467">
        <v>0.14141884166747301</v>
      </c>
      <c r="K1467">
        <v>1.2833625269422299E-4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-17.931040203658501</v>
      </c>
      <c r="I1468" s="3">
        <v>-6.2081962823867798E-5</v>
      </c>
      <c r="J1468">
        <v>0.143317594192922</v>
      </c>
      <c r="K1468">
        <v>-5.6810677898023305E-4</v>
      </c>
    </row>
    <row r="1469" spans="1:11">
      <c r="A1469">
        <v>25.99</v>
      </c>
      <c r="B1469">
        <v>25.99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-17.931118108795499</v>
      </c>
      <c r="I1469" s="3">
        <v>-4.2673200368881198E-5</v>
      </c>
      <c r="J1469">
        <v>0.14126306399703001</v>
      </c>
      <c r="K1469">
        <v>-2.80886892689243E-4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-17.931114709468002</v>
      </c>
      <c r="I1470" s="3">
        <v>-3.8081780076026903E-5</v>
      </c>
      <c r="J1470">
        <v>0.14315615873783799</v>
      </c>
      <c r="K1470">
        <v>1.1827796873850699E-4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-17.9312931974479</v>
      </c>
      <c r="I1471" s="3">
        <v>-2.36276537179947E-5</v>
      </c>
      <c r="J1471">
        <v>0.14257793314754999</v>
      </c>
      <c r="K1471">
        <v>2.9038638309186298E-4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-17.9319393490808</v>
      </c>
      <c r="I1472" s="3">
        <v>-5.9930607676506002E-5</v>
      </c>
      <c r="J1472">
        <v>0.14354214537888799</v>
      </c>
      <c r="K1472" s="3">
        <v>2.2528693415625999E-4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-17.932448177193599</v>
      </c>
      <c r="I1473" s="3">
        <v>-7.6070427894592299E-5</v>
      </c>
      <c r="J1473">
        <v>0.14572881627827899</v>
      </c>
      <c r="K1473" s="3">
        <v>9.5274300802750502E-5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-17.933992449794101</v>
      </c>
      <c r="I1474" s="3">
        <v>-7.9488381743431105E-5</v>
      </c>
      <c r="J1474">
        <v>0.14455979224294399</v>
      </c>
      <c r="K1474" s="3">
        <v>-3.0081719608297601E-5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-17.9355392835317</v>
      </c>
      <c r="I1475" s="3">
        <v>-6.1830505728721605E-5</v>
      </c>
      <c r="J1475">
        <v>0.143106244504452</v>
      </c>
      <c r="K1475">
        <v>1.8831342739312001E-4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-17.9366134710403</v>
      </c>
      <c r="I1476" s="3">
        <v>-2.2454187273979201E-5</v>
      </c>
      <c r="J1476">
        <v>0.14167658518999801</v>
      </c>
      <c r="K1476" s="3">
        <v>5.3541735612415702E-4</v>
      </c>
    </row>
    <row r="1477" spans="1:11">
      <c r="A1477" s="1" t="s">
        <v>868</v>
      </c>
      <c r="B1477" s="1" t="s">
        <v>868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-17.937157316883599</v>
      </c>
      <c r="I1477" s="3">
        <v>-6.6654756665229797E-5</v>
      </c>
      <c r="J1477">
        <v>0.141255268827081</v>
      </c>
      <c r="K1477">
        <v>-2.8498471207860898E-4</v>
      </c>
    </row>
    <row r="1478" spans="1:11">
      <c r="A1478" s="1" t="s">
        <v>962</v>
      </c>
      <c r="B1478" s="1" t="s">
        <v>962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-17.937333942218299</v>
      </c>
      <c r="I1478" s="3">
        <v>-4.2337924242019701E-5</v>
      </c>
      <c r="J1478">
        <v>0.141052845865488</v>
      </c>
      <c r="K1478">
        <v>3.3369288345674999E-4</v>
      </c>
    </row>
    <row r="1479" spans="1:11">
      <c r="A1479" s="1" t="s">
        <v>1365</v>
      </c>
      <c r="B1479" s="1" t="s">
        <v>1365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-17.937309262168899</v>
      </c>
      <c r="I1479" s="3">
        <v>-7.6340511441230801E-5</v>
      </c>
      <c r="J1479">
        <v>0.139833278954029</v>
      </c>
      <c r="K1479" s="3">
        <v>-6.9849194136913896E-6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-17.937301019963702</v>
      </c>
      <c r="I1480" s="3">
        <v>-5.6996941566467299E-5</v>
      </c>
      <c r="J1480">
        <v>0.13929842971265299</v>
      </c>
      <c r="K1480">
        <v>-2.3394823422923699E-4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-17.937442022208199</v>
      </c>
      <c r="I1481" s="3">
        <v>-2.0796433091163601E-5</v>
      </c>
      <c r="J1481">
        <v>0.137450094334781</v>
      </c>
      <c r="K1481" s="3">
        <v>2.1420419535320301E-5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-17.937283976759801</v>
      </c>
      <c r="I1482" s="3">
        <v>-5.9828162193298299E-5</v>
      </c>
      <c r="J1482">
        <v>0.137368622235954</v>
      </c>
      <c r="K1482" s="3">
        <v>-9.1269613672234105E-5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-17.937233638772199</v>
      </c>
      <c r="I1483" s="3">
        <v>-6.3842162489891106E-5</v>
      </c>
      <c r="J1483">
        <v>0.133619396947324</v>
      </c>
      <c r="K1483">
        <v>2.5248155374023101E-4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-17.937238109120798</v>
      </c>
      <c r="I1484" s="3">
        <v>-6.7157670855522196E-5</v>
      </c>
      <c r="J1484">
        <v>0.12540919706225401</v>
      </c>
      <c r="K1484" s="3">
        <v>1.3206154304819199E-4</v>
      </c>
    </row>
    <row r="1485" spans="1:11">
      <c r="A1485">
        <v>26.28</v>
      </c>
      <c r="B1485">
        <v>26.28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-17.937253569076301</v>
      </c>
      <c r="I1485" s="3">
        <v>-7.0817768573761E-5</v>
      </c>
      <c r="J1485">
        <v>0.13289469759911299</v>
      </c>
      <c r="K1485">
        <v>1.3336539467208099E-4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-17.937259762371699</v>
      </c>
      <c r="I1486" s="3">
        <v>-5.8962032198905897E-5</v>
      </c>
      <c r="J1486">
        <v>0.13546232599765101</v>
      </c>
      <c r="K1486" s="3">
        <v>4.6100468130363198E-5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-17.937341346233101</v>
      </c>
      <c r="I1487" s="3">
        <v>-3.34810465574265E-5</v>
      </c>
      <c r="J1487">
        <v>0.135485334321856</v>
      </c>
      <c r="K1487" s="3">
        <v>2.8321519916047302E-4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-17.9374301012787</v>
      </c>
      <c r="I1488" s="3">
        <v>-3.0240043997764601E-5</v>
      </c>
      <c r="J1488">
        <v>0.13853890355676399</v>
      </c>
      <c r="K1488">
        <v>-4.1499734543211798E-4</v>
      </c>
    </row>
    <row r="1489" spans="1:11">
      <c r="A1489" s="1" t="s">
        <v>1188</v>
      </c>
      <c r="B1489" s="1" t="s">
        <v>1188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-17.937553175562702</v>
      </c>
      <c r="I1489" s="3">
        <v>-4.8652291297912598E-5</v>
      </c>
      <c r="J1489">
        <v>0.13834754470735799</v>
      </c>
      <c r="K1489">
        <v>1.4919787867644801E-4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-17.937992573574299</v>
      </c>
      <c r="I1490" s="3">
        <v>-4.6808272600173998E-5</v>
      </c>
      <c r="J1490">
        <v>0.138083891943097</v>
      </c>
      <c r="K1490">
        <v>-5.9185550498678304E-4</v>
      </c>
    </row>
    <row r="1491" spans="1:11">
      <c r="A1491">
        <v>26.39</v>
      </c>
      <c r="B1491">
        <v>26.39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-17.938674627694201</v>
      </c>
      <c r="I1491" s="3">
        <v>-3.9376318454742398E-5</v>
      </c>
      <c r="J1491">
        <v>0.13948915991932201</v>
      </c>
      <c r="K1491" s="3">
        <v>-6.3609332794016202E-5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-17.9390953992534</v>
      </c>
      <c r="I1492" s="3">
        <v>-2.1718442440033E-5</v>
      </c>
      <c r="J1492">
        <v>0.139735084958375</v>
      </c>
      <c r="K1492">
        <v>3.1795353171123201E-4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-17.940158690287401</v>
      </c>
      <c r="I1493" s="3">
        <v>-3.6973506212234497E-5</v>
      </c>
      <c r="J1493">
        <v>0.135919977910817</v>
      </c>
      <c r="K1493">
        <v>1.91573056452842E-4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-17.941099419264699</v>
      </c>
      <c r="I1494" s="3">
        <v>-5.00772148370743E-5</v>
      </c>
      <c r="J1494">
        <v>0.13544396962970501</v>
      </c>
      <c r="K1494">
        <v>5.2116812052022696E-4</v>
      </c>
    </row>
    <row r="1495" spans="1:11">
      <c r="A1495" s="1" t="s">
        <v>1366</v>
      </c>
      <c r="B1495" s="1" t="s">
        <v>1366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-17.941836328286801</v>
      </c>
      <c r="I1495" s="3">
        <v>-6.7576766014099094E-5</v>
      </c>
      <c r="J1495">
        <v>0.13770796358585399</v>
      </c>
      <c r="K1495">
        <v>-3.5231933522659401E-4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-17.941962429369401</v>
      </c>
      <c r="I1496" s="3">
        <v>-3.51574271917343E-5</v>
      </c>
      <c r="J1496">
        <v>0.138658094219863</v>
      </c>
      <c r="K1496" s="3">
        <v>3.0873343808515902E-4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-17.9420197522766</v>
      </c>
      <c r="I1497" s="3">
        <v>-3.1143426895141602E-5</v>
      </c>
      <c r="J1497">
        <v>0.139349852688611</v>
      </c>
      <c r="K1497">
        <v>3.0966476067365099E-4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-17.9422661336754</v>
      </c>
      <c r="I1498" s="3">
        <v>-7.55675137042999E-5</v>
      </c>
      <c r="J1498">
        <v>0.13691863976419</v>
      </c>
      <c r="K1498">
        <v>-2.6570633449681999E-4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-17.942419708775301</v>
      </c>
      <c r="I1499" s="3">
        <v>-5.16604632139206E-5</v>
      </c>
      <c r="J1499">
        <v>0.13519942760467499</v>
      </c>
      <c r="K1499">
        <v>2.0125881137316099E-4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-17.942404015989201</v>
      </c>
      <c r="I1500" s="3">
        <v>-3.06591391563416E-5</v>
      </c>
      <c r="J1500">
        <v>0.13485178817063601</v>
      </c>
      <c r="K1500">
        <v>2.7948990880650499E-4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-17.9424159834848</v>
      </c>
      <c r="I1501" s="3">
        <v>-4.3334439396858202E-5</v>
      </c>
      <c r="J1501">
        <v>0.13467903714627</v>
      </c>
      <c r="K1501" s="3">
        <v>3.7718564833933501E-4</v>
      </c>
    </row>
    <row r="1502" spans="1:11">
      <c r="A1502">
        <v>26.58</v>
      </c>
      <c r="B1502">
        <v>26.58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-17.9425139120582</v>
      </c>
      <c r="I1502" s="3">
        <v>-8.3474442362785299E-5</v>
      </c>
      <c r="J1502">
        <v>0.13462283648550499</v>
      </c>
      <c r="K1502">
        <v>-4.84101481498238E-4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-17.942585391069201</v>
      </c>
      <c r="I1503" s="3">
        <v>1.33737921714783E-5</v>
      </c>
      <c r="J1503">
        <v>0.13578821439295999</v>
      </c>
      <c r="K1503">
        <v>1.4146790119196301E-4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-17.942636474114799</v>
      </c>
      <c r="I1504" s="3">
        <v>-5.6754797697067301E-5</v>
      </c>
      <c r="J1504">
        <v>0.13576596044004</v>
      </c>
      <c r="K1504" s="3">
        <v>-6.2678010205524006E-5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-17.942674472077702</v>
      </c>
      <c r="I1505" s="3">
        <v>-4.2580068111419698E-5</v>
      </c>
      <c r="J1505">
        <v>0.138211129233241</v>
      </c>
      <c r="K1505">
        <v>1.5068799481803599E-4</v>
      </c>
    </row>
    <row r="1506" spans="1:11">
      <c r="A1506" s="1" t="s">
        <v>1367</v>
      </c>
      <c r="B1506" s="1" t="s">
        <v>1367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-17.942891423681701</v>
      </c>
      <c r="I1506" s="3">
        <v>-6.9551169872283895E-5</v>
      </c>
      <c r="J1506">
        <v>0.137709220871329</v>
      </c>
      <c r="K1506" s="3">
        <v>8.4191561999693494E-5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-17.943200250262201</v>
      </c>
      <c r="I1507" s="3">
        <v>-4.3800100684166002E-5</v>
      </c>
      <c r="J1507">
        <v>0.13531157746910999</v>
      </c>
      <c r="K1507" s="3">
        <v>7.9348684539534106E-5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-17.943884260159599</v>
      </c>
      <c r="I1508" s="3">
        <v>-5.0282105803489699E-5</v>
      </c>
      <c r="J1508">
        <v>0.13520143926143599</v>
      </c>
      <c r="K1508" s="3">
        <v>2.7818605718261599E-4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-17.9451229192426</v>
      </c>
      <c r="I1509" s="3">
        <v>-8.5644423961639404E-5</v>
      </c>
      <c r="J1509">
        <v>0.13516849838197201</v>
      </c>
      <c r="K1509" s="3">
        <v>-6.2678010205524006E-5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-17.9459866744055</v>
      </c>
      <c r="I1510" s="3">
        <v>-5.2312389016151401E-5</v>
      </c>
      <c r="J1510">
        <v>0.13503032270818899</v>
      </c>
      <c r="K1510" s="3">
        <v>-9.7602607273980998E-5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-17.946332800456801</v>
      </c>
      <c r="I1511" s="3">
        <v>-6.4326450228691101E-5</v>
      </c>
      <c r="J1511">
        <v>0.136178475804627</v>
      </c>
      <c r="K1511">
        <v>-4.2589381971747602E-4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-17.946814061420099</v>
      </c>
      <c r="I1512" s="3">
        <v>-1.7648562788963301E-5</v>
      </c>
      <c r="J1512">
        <v>0.13235192745923999</v>
      </c>
      <c r="K1512">
        <v>2.12993475988163E-4</v>
      </c>
    </row>
    <row r="1513" spans="1:11">
      <c r="A1513">
        <v>26.78</v>
      </c>
      <c r="B1513">
        <v>26.78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-17.9470428873875</v>
      </c>
      <c r="I1513" s="3">
        <v>-9.7416341304779093E-5</v>
      </c>
      <c r="J1513">
        <v>0.13427783735096499</v>
      </c>
      <c r="K1513" s="3">
        <v>-6.3609332794016202E-5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-17.9471499894887</v>
      </c>
      <c r="I1514" s="3">
        <v>-6.8079680204391496E-6</v>
      </c>
      <c r="J1514">
        <v>0.13171611819416301</v>
      </c>
      <c r="K1514">
        <v>5.6531281121475596E-4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-17.947168150279801</v>
      </c>
      <c r="I1515" s="3">
        <v>-3.5781413316726698E-5</v>
      </c>
      <c r="J1515">
        <v>0.13041922822594601</v>
      </c>
      <c r="K1515">
        <v>1.8840655965196901E-4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-17.9471655891426</v>
      </c>
      <c r="I1516" s="3">
        <v>-8.8112428784370395E-5</v>
      </c>
      <c r="J1516">
        <v>0.13257383834570599</v>
      </c>
      <c r="K1516" s="3">
        <v>-1.1548400097303101E-5</v>
      </c>
    </row>
    <row r="1517" spans="1:11">
      <c r="A1517" s="1" t="s">
        <v>1191</v>
      </c>
      <c r="B1517" s="1" t="s">
        <v>1191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-17.947229617572599</v>
      </c>
      <c r="I1517" s="3">
        <v>-1.9054859876632701E-5</v>
      </c>
      <c r="J1517">
        <v>0.13153230305761099</v>
      </c>
      <c r="K1517" s="3">
        <v>4.6379864906910798E-5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-17.947212294971902</v>
      </c>
      <c r="I1518" s="3">
        <v>-8.60076397657394E-5</v>
      </c>
      <c r="J1518">
        <v>0.13385740108788</v>
      </c>
      <c r="K1518" s="3">
        <v>1.7322600145954601E-5</v>
      </c>
    </row>
    <row r="1519" spans="1:11">
      <c r="A1519">
        <v>26.89</v>
      </c>
      <c r="B1519">
        <v>26.89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-17.947318000089101</v>
      </c>
      <c r="I1519" s="3">
        <v>-3.7653371691703803E-5</v>
      </c>
      <c r="J1519">
        <v>0.13212171848863399</v>
      </c>
      <c r="K1519">
        <v>-2.7501956038174198E-4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-17.9474382338392</v>
      </c>
      <c r="I1520" s="3">
        <v>-6.2296167016029399E-5</v>
      </c>
      <c r="J1520">
        <v>0.132275735959411</v>
      </c>
      <c r="K1520">
        <v>-5.2554533668614E-4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-17.947481214378101</v>
      </c>
      <c r="I1521" s="3">
        <v>-6.0889869928359999E-5</v>
      </c>
      <c r="J1521">
        <v>0.13185856863856299</v>
      </c>
      <c r="K1521">
        <v>7.6536090322287798E-4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-17.9477311348029</v>
      </c>
      <c r="I1522" s="3">
        <v>-4.7981739044189501E-5</v>
      </c>
      <c r="J1522">
        <v>0.128112863749266</v>
      </c>
      <c r="K1522">
        <v>-6.6319481526528495E-4</v>
      </c>
    </row>
    <row r="1523" spans="1:11">
      <c r="A1523" s="1" t="s">
        <v>1192</v>
      </c>
      <c r="B1523" s="1" t="s">
        <v>1192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-17.9481047348714</v>
      </c>
      <c r="I1523" s="3">
        <v>-4.6780332922935499E-5</v>
      </c>
      <c r="J1523">
        <v>0.13205571100115801</v>
      </c>
      <c r="K1523" s="3">
        <v>2.87313018549839E-4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-17.948763552492</v>
      </c>
      <c r="I1524" s="3">
        <v>-2.0619481801986701E-5</v>
      </c>
      <c r="J1524">
        <v>0.13143209740519499</v>
      </c>
      <c r="K1524" s="3">
        <v>-2.7501956038174198E-4</v>
      </c>
    </row>
    <row r="1525" spans="1:11">
      <c r="A1525">
        <v>26.99</v>
      </c>
      <c r="B1525">
        <v>26.99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-17.9493490284563</v>
      </c>
      <c r="I1525" s="3">
        <v>-4.0754675865173299E-5</v>
      </c>
      <c r="J1525">
        <v>0.128309628926218</v>
      </c>
      <c r="K1525">
        <v>-2.87499283067537E-4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-17.9501833538244</v>
      </c>
      <c r="I1526" s="3">
        <v>-1.7099082469940199E-5</v>
      </c>
      <c r="J1526">
        <v>0.13246810063719699</v>
      </c>
      <c r="K1526" s="3">
        <v>-3.2270327691254203E-4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-17.950964360972598</v>
      </c>
      <c r="I1527" s="3">
        <v>-7.2196125984191895E-5</v>
      </c>
      <c r="J1527">
        <v>0.13460422866046401</v>
      </c>
      <c r="K1527">
        <v>3.9543957107378199E-4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-17.9514783579259</v>
      </c>
      <c r="I1528" s="3">
        <v>1.51805579662323E-6</v>
      </c>
      <c r="J1528">
        <v>0.129260513931513</v>
      </c>
      <c r="K1528">
        <v>2.8787181210293398E-4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-17.951542153525299</v>
      </c>
      <c r="I1529" s="3">
        <v>-4.6733766794204698E-5</v>
      </c>
      <c r="J1529">
        <v>0.12882096692919701</v>
      </c>
      <c r="K1529">
        <v>-3.2577664145456601E-4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-17.951730513525</v>
      </c>
      <c r="I1530" s="3">
        <v>-7.4831768870353699E-5</v>
      </c>
      <c r="J1530">
        <v>0.12823783792555299</v>
      </c>
      <c r="K1530">
        <v>1.8058344990863501E-4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-17.951883064170001</v>
      </c>
      <c r="I1531" s="3">
        <v>-6.7269429564476E-5</v>
      </c>
      <c r="J1531">
        <v>0.129453758709133</v>
      </c>
      <c r="K1531">
        <v>-2.6226044091939897E-4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-17.951770793228299</v>
      </c>
      <c r="I1532" s="3">
        <v>-4.5774504542350803E-5</v>
      </c>
      <c r="J1532">
        <v>0.12798902112990601</v>
      </c>
      <c r="K1532" s="3">
        <v>2.6300549899019299E-4</v>
      </c>
    </row>
    <row r="1533" spans="1:11">
      <c r="A1533" s="1" t="s">
        <v>874</v>
      </c>
      <c r="B1533" s="1" t="s">
        <v>874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-17.952015824209301</v>
      </c>
      <c r="I1533" s="3">
        <v>-3.0165538191795302E-5</v>
      </c>
      <c r="J1533">
        <v>0.130414576269686</v>
      </c>
      <c r="K1533">
        <v>-1.13900752572594E-4</v>
      </c>
    </row>
    <row r="1534" spans="1:11">
      <c r="A1534" s="1" t="s">
        <v>966</v>
      </c>
      <c r="B1534" s="1" t="s">
        <v>966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-17.952074963195599</v>
      </c>
      <c r="I1534" s="3">
        <v>-6.5909698605537401E-5</v>
      </c>
      <c r="J1534">
        <v>0.13142417650669799</v>
      </c>
      <c r="K1534" s="3">
        <v>1.3457611403712099E-4</v>
      </c>
    </row>
    <row r="1535" spans="1:11">
      <c r="A1535" s="1" t="s">
        <v>1368</v>
      </c>
      <c r="B1535" s="1" t="s">
        <v>1368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-17.952177315551399</v>
      </c>
      <c r="I1535" s="3">
        <v>-3.6759302020072903E-5</v>
      </c>
      <c r="J1535">
        <v>0.130338510498405</v>
      </c>
      <c r="K1535" s="3">
        <v>4.01958829193227E-4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-17.952242368436298</v>
      </c>
      <c r="I1536" s="3">
        <v>-6.0191377997398397E-5</v>
      </c>
      <c r="J1536">
        <v>0.13153582345694301</v>
      </c>
      <c r="K1536">
        <v>-2.9280782182194298E-4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-17.952413545533702</v>
      </c>
      <c r="I1537" s="3">
        <v>-3.3536925911903402E-5</v>
      </c>
      <c r="J1537">
        <v>0.13553147669881599</v>
      </c>
      <c r="K1537">
        <v>-1.57579781972878E-4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-17.952763396875401</v>
      </c>
      <c r="I1538" s="3">
        <v>-6.69248402118683E-5</v>
      </c>
      <c r="J1538">
        <v>0.13244609814137201</v>
      </c>
      <c r="K1538">
        <v>-2.97743831540951E-4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-17.9529794171569</v>
      </c>
      <c r="I1539" s="3">
        <v>-4.2794272303581197E-5</v>
      </c>
      <c r="J1539">
        <v>0.13084217905998199</v>
      </c>
      <c r="K1539">
        <v>2.8917566372682298E-4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-17.953543938362301</v>
      </c>
      <c r="I1540" s="3">
        <v>-4.0503218770027201E-5</v>
      </c>
      <c r="J1540">
        <v>0.13302055187523401</v>
      </c>
      <c r="K1540" s="3">
        <v>-4.1723251964449901E-5</v>
      </c>
    </row>
    <row r="1541" spans="1:11">
      <c r="A1541">
        <v>27.28</v>
      </c>
      <c r="B1541">
        <v>27.28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-17.954570721549601</v>
      </c>
      <c r="I1541" s="3">
        <v>-6.1867758631706197E-5</v>
      </c>
      <c r="J1541">
        <v>0.131772821769118</v>
      </c>
      <c r="K1541">
        <v>-2.2649765352129899E-4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-17.955213147892099</v>
      </c>
      <c r="I1542" s="3">
        <v>-4.3995678424835198E-5</v>
      </c>
      <c r="J1542">
        <v>0.13085286598652601</v>
      </c>
      <c r="K1542">
        <v>1.3569370114331099E-4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-17.955512428415599</v>
      </c>
      <c r="I1543" s="3">
        <v>-7.8473240137100206E-5</v>
      </c>
      <c r="J1543">
        <v>0.13147773686796399</v>
      </c>
      <c r="K1543" s="3">
        <v>-2.6253983769594701E-4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-17.955887285769698</v>
      </c>
      <c r="I1544" s="3">
        <v>-1.68289989233017E-5</v>
      </c>
      <c r="J1544">
        <v>0.132947755046189</v>
      </c>
      <c r="K1544">
        <v>2.4074688912523E-4</v>
      </c>
    </row>
    <row r="1545" spans="1:11">
      <c r="A1545" s="1" t="s">
        <v>1195</v>
      </c>
      <c r="B1545" s="1" t="s">
        <v>1195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-17.956114761319402</v>
      </c>
      <c r="I1545" s="3">
        <v>-9.5106661319732707E-5</v>
      </c>
      <c r="J1545">
        <v>0.132469106465578</v>
      </c>
      <c r="K1545" s="3">
        <v>1.3960525601497899E-4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-17.956194761932299</v>
      </c>
      <c r="I1546" s="3">
        <v>-3.3630058169364902E-5</v>
      </c>
      <c r="J1546">
        <v>0.13277261517941999</v>
      </c>
      <c r="K1546">
        <v>-1.4053657860347099E-4</v>
      </c>
    </row>
    <row r="1547" spans="1:11">
      <c r="A1547">
        <v>27.39</v>
      </c>
      <c r="B1547">
        <v>27.39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-17.956357929655201</v>
      </c>
      <c r="I1547" s="3">
        <v>-9.1232359409332302E-5</v>
      </c>
      <c r="J1547">
        <v>0.13163565192371601</v>
      </c>
      <c r="K1547">
        <v>-2.204440566961E-4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-17.956372272023501</v>
      </c>
      <c r="I1548" s="3">
        <v>-5.2135437726974501E-5</v>
      </c>
      <c r="J1548">
        <v>0.132378078997135</v>
      </c>
      <c r="K1548" s="3">
        <v>-6.4251945380075796E-4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-17.956436067622899</v>
      </c>
      <c r="I1549" s="3">
        <v>-1.3783574104309099E-6</v>
      </c>
      <c r="J1549">
        <v>0.12554624117910901</v>
      </c>
      <c r="K1549">
        <v>-4.7096983300049802E-4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-17.956575114089901</v>
      </c>
      <c r="I1550" s="3">
        <v>-8.10436904430389E-5</v>
      </c>
      <c r="J1550">
        <v>0.125400396063924</v>
      </c>
      <c r="K1550" s="3">
        <v>1.0058283955715599E-4</v>
      </c>
    </row>
    <row r="1551" spans="1:11">
      <c r="A1551" s="1" t="s">
        <v>1369</v>
      </c>
      <c r="B1551" s="1" t="s">
        <v>1369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-17.956918492739401</v>
      </c>
      <c r="I1551" s="3">
        <v>-5.0785019993782003E-5</v>
      </c>
      <c r="J1551">
        <v>0.124223702587187</v>
      </c>
      <c r="K1551">
        <v>-2.6756897967380501E-4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-17.957094698978899</v>
      </c>
      <c r="I1552" s="3">
        <v>-3.8119032979011502E-5</v>
      </c>
      <c r="J1552">
        <v>0.130779063329101</v>
      </c>
      <c r="K1552">
        <v>3.5008416101421202E-4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-17.957331301490299</v>
      </c>
      <c r="I1553" s="3">
        <v>-1.9716098904609701E-5</v>
      </c>
      <c r="J1553">
        <v>0.13470606878399799</v>
      </c>
      <c r="K1553" s="3">
        <v>3.4067780287044098E-4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-17.957792818413999</v>
      </c>
      <c r="I1554" s="3">
        <v>-4.9825757741928101E-5</v>
      </c>
      <c r="J1554">
        <v>0.13439991977065799</v>
      </c>
      <c r="K1554" s="3">
        <v>-8.9872629789495805E-5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-17.958334987876601</v>
      </c>
      <c r="I1555" s="3">
        <v>-6.4168125391006497E-5</v>
      </c>
      <c r="J1555">
        <v>0.13511267490685</v>
      </c>
      <c r="K1555">
        <v>3.2661483178420897E-4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-17.958904398525799</v>
      </c>
      <c r="I1556" s="3">
        <v>-7.6042488217353794E-5</v>
      </c>
      <c r="J1556">
        <v>0.134573299437761</v>
      </c>
      <c r="K1556">
        <v>-5.5087731109312703E-4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-17.959237020399101</v>
      </c>
      <c r="I1557" s="3">
        <v>-4.8130750656127903E-5</v>
      </c>
      <c r="J1557">
        <v>0.134582226164639</v>
      </c>
      <c r="K1557" s="3">
        <v>-1.2535602041104801E-4</v>
      </c>
    </row>
    <row r="1558" spans="1:11">
      <c r="A1558">
        <v>27.58</v>
      </c>
      <c r="B1558">
        <v>27.58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-17.9597556739655</v>
      </c>
      <c r="I1558" s="3">
        <v>-3.9152801036834703E-5</v>
      </c>
      <c r="J1558">
        <v>0.13466860167682199</v>
      </c>
      <c r="K1558">
        <v>-3.60514974005325E-4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-17.960148319581599</v>
      </c>
      <c r="I1559" s="3">
        <v>-3.1758099794387797E-5</v>
      </c>
      <c r="J1559">
        <v>0.137540115974844</v>
      </c>
      <c r="K1559">
        <v>-2.45962295620786E-4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-17.9605247601842</v>
      </c>
      <c r="I1560" s="3">
        <v>-2.2500753402710002E-5</v>
      </c>
      <c r="J1560">
        <v>0.13631539419293401</v>
      </c>
      <c r="K1560">
        <v>-1.7201528209450699E-4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-17.960857335491401</v>
      </c>
      <c r="I1561" s="3">
        <v>-4.4479966163635301E-5</v>
      </c>
      <c r="J1561">
        <v>0.13407239690423001</v>
      </c>
      <c r="K1561" s="3">
        <v>-6.1839819875881096E-5</v>
      </c>
    </row>
    <row r="1562" spans="1:11">
      <c r="A1562" s="1" t="s">
        <v>1370</v>
      </c>
      <c r="B1562" s="1" t="s">
        <v>1370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-17.960937662067199</v>
      </c>
      <c r="I1562" s="3">
        <v>6.2771141529083303E-6</v>
      </c>
      <c r="J1562">
        <v>0.13358230702578999</v>
      </c>
      <c r="K1562">
        <v>3.0426308966039698E-4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-17.9611735195205</v>
      </c>
      <c r="I1563" s="3">
        <v>-7.0566311478614794E-5</v>
      </c>
      <c r="J1563">
        <v>0.133857652544975</v>
      </c>
      <c r="K1563">
        <v>-2.0964071466959101E-4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-17.961346885226</v>
      </c>
      <c r="I1564" s="3">
        <v>-4.2403116822242703E-5</v>
      </c>
      <c r="J1564">
        <v>0.13228692580014501</v>
      </c>
      <c r="K1564">
        <v>3.0873343808515902E-4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-17.961488120301102</v>
      </c>
      <c r="I1565" s="3">
        <v>-9.2517584562301595E-5</v>
      </c>
      <c r="J1565">
        <v>0.13396414462476999</v>
      </c>
      <c r="K1565">
        <v>-3.3732504155186901E-4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-17.9616418350993</v>
      </c>
      <c r="I1566" s="3">
        <v>-3.7401914596557597E-5</v>
      </c>
      <c r="J1566">
        <v>0.13250833377242099</v>
      </c>
      <c r="K1566" s="3">
        <v>2.00513753302367E-4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-17.961772034001498</v>
      </c>
      <c r="I1567" s="3">
        <v>2.8964132070541399E-6</v>
      </c>
      <c r="J1567">
        <v>0.136694340035319</v>
      </c>
      <c r="K1567" s="3">
        <v>-1.2107193650398399E-6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-17.961961325323699</v>
      </c>
      <c r="I1568" s="3">
        <v>-9.7360461950302097E-5</v>
      </c>
      <c r="J1568">
        <v>0.13883713167160699</v>
      </c>
      <c r="K1568" s="3">
        <v>8.77305878359638E-5</v>
      </c>
    </row>
    <row r="1569" spans="1:11">
      <c r="A1569">
        <v>27.78</v>
      </c>
      <c r="B1569">
        <v>27.78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-17.962332829916399</v>
      </c>
      <c r="I1569" s="3">
        <v>4.3958425521850603E-6</v>
      </c>
      <c r="J1569">
        <v>0.13888868037611199</v>
      </c>
      <c r="K1569">
        <v>-4.07081103429934E-4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-17.962805802108399</v>
      </c>
      <c r="I1570" s="3">
        <v>-8.0717727541923496E-5</v>
      </c>
      <c r="J1570">
        <v>0.13677669223398001</v>
      </c>
      <c r="K1570">
        <v>1.1697411711461801E-4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-17.9630278294207</v>
      </c>
      <c r="I1571" s="3">
        <v>-2.4558976292610199E-5</v>
      </c>
      <c r="J1571">
        <v>0.13738245237618699</v>
      </c>
      <c r="K1571">
        <v>-1.06729568641204E-4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-17.963331999388</v>
      </c>
      <c r="I1572" s="3">
        <v>-3.8733705878257799E-5</v>
      </c>
      <c r="J1572">
        <v>0.13721925672143701</v>
      </c>
      <c r="K1572" s="3">
        <v>1.31316484977398E-5</v>
      </c>
    </row>
    <row r="1573" spans="1:11">
      <c r="A1573" s="1" t="s">
        <v>1196</v>
      </c>
      <c r="B1573" s="1" t="s">
        <v>1196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-17.963876636855499</v>
      </c>
      <c r="I1573" s="3">
        <v>-6.1262398958206204E-5</v>
      </c>
      <c r="J1573">
        <v>0.13575829099863801</v>
      </c>
      <c r="K1573" s="3">
        <v>6.8731607030723203E-5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-17.964177128098498</v>
      </c>
      <c r="I1574" s="3">
        <v>-1.8058344721794101E-5</v>
      </c>
      <c r="J1574">
        <v>0.13997019734233601</v>
      </c>
      <c r="K1574" s="3">
        <v>-3.7522987090350099E-4</v>
      </c>
    </row>
    <row r="1575" spans="1:11">
      <c r="A1575">
        <v>27.89</v>
      </c>
      <c r="B1575">
        <v>27.89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-17.9646777140061</v>
      </c>
      <c r="I1575" s="3">
        <v>-3.95532697439194E-5</v>
      </c>
      <c r="J1575">
        <v>0.134940552525222</v>
      </c>
      <c r="K1575" s="3">
        <v>4.4582412311120899E-4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-17.964811219103598</v>
      </c>
      <c r="I1576" s="3">
        <v>-5.0226226449012797E-5</v>
      </c>
      <c r="J1576">
        <v>0.13712257146835299</v>
      </c>
      <c r="K1576" s="3">
        <v>-7.5064600632470096E-5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-17.965195063720898</v>
      </c>
      <c r="I1577" s="3">
        <v>-4.6482309699058499E-5</v>
      </c>
      <c r="J1577">
        <v>0.14041225891560299</v>
      </c>
      <c r="K1577" s="3">
        <v>-1.03563071840331E-4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-17.9655907361355</v>
      </c>
      <c r="I1578" s="3">
        <v>-4.1965395212173503E-5</v>
      </c>
      <c r="J1578">
        <v>0.134244016371667</v>
      </c>
      <c r="K1578" s="3">
        <v>4.3306500364886597E-5</v>
      </c>
    </row>
    <row r="1579" spans="1:11">
      <c r="A1579" s="1" t="s">
        <v>1197</v>
      </c>
      <c r="B1579" s="1" t="s">
        <v>1197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-17.9658475017816</v>
      </c>
      <c r="I1579" s="3">
        <v>-5.6819990277290297E-5</v>
      </c>
      <c r="J1579">
        <v>0.141928670927882</v>
      </c>
      <c r="K1579" s="3">
        <v>-7.45058070793748E-5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-17.966083359234801</v>
      </c>
      <c r="I1580" s="3">
        <v>-4.9071386456489597E-5</v>
      </c>
      <c r="J1580">
        <v>0.13562841340899501</v>
      </c>
      <c r="K1580" s="3">
        <v>2.3748726006550702E-5</v>
      </c>
    </row>
    <row r="1581" spans="1:11">
      <c r="A1581">
        <v>27.99</v>
      </c>
      <c r="B1581">
        <v>27.99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-17.96629006629</v>
      </c>
      <c r="I1581" s="3">
        <v>-3.2112002372741699E-5</v>
      </c>
      <c r="J1581">
        <v>0.13563583139330099</v>
      </c>
      <c r="K1581" s="3">
        <v>4.5355410059569398E-5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-17.966538869127699</v>
      </c>
      <c r="I1582" s="3">
        <v>-4.4377520680427599E-5</v>
      </c>
      <c r="J1582">
        <v>0.136647569015622</v>
      </c>
      <c r="K1582">
        <v>4.67430807164228E-4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-17.966792701107401</v>
      </c>
      <c r="I1583" s="3">
        <v>-6.7707151174545302E-5</v>
      </c>
      <c r="J1583">
        <v>0.13873026240617001</v>
      </c>
      <c r="K1583" s="3">
        <v>-9.2200936260726301E-6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-17.9672124016456</v>
      </c>
      <c r="I1584" s="3">
        <v>-4.43495810031891E-5</v>
      </c>
      <c r="J1584">
        <v>0.138708134181798</v>
      </c>
      <c r="K1584">
        <v>-2.0842999530455101E-4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-17.9674510530667</v>
      </c>
      <c r="I1585" s="3">
        <v>-5.2349641919136E-5</v>
      </c>
      <c r="J1585">
        <v>0.13853953219950199</v>
      </c>
      <c r="K1585">
        <v>-1.28429384953072E-4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-17.9676639068512</v>
      </c>
      <c r="I1586" s="3">
        <v>-7.0948153734207194E-5</v>
      </c>
      <c r="J1586">
        <v>0.13842838816344699</v>
      </c>
      <c r="K1586">
        <v>1.09802933183229E-4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-17.967861626643199</v>
      </c>
      <c r="I1587" s="3">
        <v>-8.5169449448585497E-5</v>
      </c>
      <c r="J1587">
        <v>0.138512877747416</v>
      </c>
      <c r="K1587">
        <v>-5.3197146254673605E-4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-17.968151081713099</v>
      </c>
      <c r="I1588" s="3">
        <v>-5.1110982894897502E-5</v>
      </c>
      <c r="J1588">
        <v>0.13860579114407301</v>
      </c>
      <c r="K1588">
        <v>1.26194210740691E-4</v>
      </c>
    </row>
    <row r="1589" spans="1:11">
      <c r="A1589" s="1" t="s">
        <v>880</v>
      </c>
      <c r="B1589" s="1" t="s">
        <v>880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-17.9685475923181</v>
      </c>
      <c r="I1589" s="3">
        <v>-9.3318521976470896E-6</v>
      </c>
      <c r="J1589">
        <v>0.139503870159388</v>
      </c>
      <c r="K1589">
        <v>4.22261661622357E-4</v>
      </c>
    </row>
    <row r="1590" spans="1:11">
      <c r="A1590" s="1" t="s">
        <v>970</v>
      </c>
      <c r="B1590" s="1" t="s">
        <v>970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-17.968754159675001</v>
      </c>
      <c r="I1590" s="3">
        <v>-2.6142224669456499E-5</v>
      </c>
      <c r="J1590">
        <v>0.13935764785856</v>
      </c>
      <c r="K1590">
        <v>-1.02724881510688E-4</v>
      </c>
    </row>
    <row r="1591" spans="1:11">
      <c r="A1591" s="1" t="s">
        <v>1371</v>
      </c>
      <c r="B1591" s="1" t="s">
        <v>1371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-17.969181543624799</v>
      </c>
      <c r="I1591" s="3">
        <v>-4.5681372284889201E-5</v>
      </c>
      <c r="J1591">
        <v>0.135535751469433</v>
      </c>
      <c r="K1591">
        <v>2.1774322118947299E-4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-17.9695106730383</v>
      </c>
      <c r="I1592" s="3">
        <v>-4.8438087105750997E-5</v>
      </c>
      <c r="J1592">
        <v>0.13576822355389601</v>
      </c>
      <c r="K1592" s="3">
        <v>1.6931444658787901E-4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-17.969943225828601</v>
      </c>
      <c r="I1593" s="3">
        <v>-7.1423128247261007E-5</v>
      </c>
      <c r="J1593">
        <v>0.13392479158937901</v>
      </c>
      <c r="K1593" s="3">
        <v>-5.0002709776145399E-4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-17.970391331706701</v>
      </c>
      <c r="I1594" s="3">
        <v>-2.2230669856071499E-5</v>
      </c>
      <c r="J1594">
        <v>0.13646840583532999</v>
      </c>
      <c r="K1594" s="3">
        <v>-9.8813326639020794E-5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-17.970615361362601</v>
      </c>
      <c r="I1595" s="3">
        <v>-6.7017972469329793E-5</v>
      </c>
      <c r="J1595">
        <v>0.13717613182961899</v>
      </c>
      <c r="K1595">
        <v>2.1485612116514701E-4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-17.970911615087701</v>
      </c>
      <c r="I1596" s="3">
        <v>-4.8596411943435703E-5</v>
      </c>
      <c r="J1596">
        <v>0.135858245193958</v>
      </c>
      <c r="K1596">
        <v>-2.0954758241074201E-4</v>
      </c>
    </row>
    <row r="1597" spans="1:11">
      <c r="A1597">
        <v>28.28</v>
      </c>
      <c r="B1597">
        <v>28.28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-17.9712310121798</v>
      </c>
      <c r="I1597" s="3">
        <v>-9.1120600700378404E-5</v>
      </c>
      <c r="J1597">
        <v>0.135507462546229</v>
      </c>
      <c r="K1597">
        <v>2.3636967295931699E-4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-17.971447544688701</v>
      </c>
      <c r="I1598" s="3">
        <v>-4.9686059355735799E-5</v>
      </c>
      <c r="J1598">
        <v>0.13162207324057801</v>
      </c>
      <c r="K1598" s="3">
        <v>-3.0174851867146798E-4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-17.9716243097218</v>
      </c>
      <c r="I1599" s="3">
        <v>-2.5816261768341098E-5</v>
      </c>
      <c r="J1599">
        <v>0.13198153115809</v>
      </c>
      <c r="K1599">
        <v>-1.7685815955466601E-4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-17.971877629474101</v>
      </c>
      <c r="I1600" s="3">
        <v>-5.41377812623978E-5</v>
      </c>
      <c r="J1600">
        <v>0.13564174063503701</v>
      </c>
      <c r="K1600">
        <v>7.8678132275819795E-4</v>
      </c>
    </row>
    <row r="1601" spans="1:11">
      <c r="A1601" s="1" t="s">
        <v>1198</v>
      </c>
      <c r="B1601" s="1" t="s">
        <v>1198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-17.9721950242226</v>
      </c>
      <c r="I1601" s="3">
        <v>-5.5497512221336399E-5</v>
      </c>
      <c r="J1601">
        <v>0.13600635342299899</v>
      </c>
      <c r="K1601">
        <v>-9.3849377242357496E-4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-17.972555772039001</v>
      </c>
      <c r="I1602" s="3">
        <v>1.74064189195633E-5</v>
      </c>
      <c r="J1602">
        <v>0.136884190142155</v>
      </c>
      <c r="K1602" s="3">
        <v>3.3341348668020201E-4</v>
      </c>
    </row>
    <row r="1603" spans="1:11">
      <c r="A1603">
        <v>28.39</v>
      </c>
      <c r="B1603">
        <v>28.39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-17.972840803326498</v>
      </c>
      <c r="I1603" s="3">
        <v>-5.5870041251182597E-5</v>
      </c>
      <c r="J1603">
        <v>0.13816611841321</v>
      </c>
      <c r="K1603">
        <v>2.9159710245690298E-4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-17.9730393613088</v>
      </c>
      <c r="I1604" s="3">
        <v>-5.8989971876144402E-5</v>
      </c>
      <c r="J1604">
        <v>0.138103757053614</v>
      </c>
      <c r="K1604" s="3">
        <v>-2.9290095408079198E-4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-17.973450074583798</v>
      </c>
      <c r="I1605" s="3">
        <v>-1.97440385818481E-5</v>
      </c>
      <c r="J1605">
        <v>0.13802266214042899</v>
      </c>
      <c r="K1605">
        <v>1.97999182313439E-4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-17.9737501001654</v>
      </c>
      <c r="I1606" s="3">
        <v>-9.0990215539932305E-5</v>
      </c>
      <c r="J1606">
        <v>0.13970252126455299</v>
      </c>
      <c r="K1606">
        <v>-1.2824312043537399E-4</v>
      </c>
    </row>
    <row r="1607" spans="1:11">
      <c r="A1607" s="1" t="s">
        <v>1372</v>
      </c>
      <c r="B1607" s="1" t="s">
        <v>1372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-17.974034200130301</v>
      </c>
      <c r="I1607" s="3">
        <v>-2.3012980818748501E-5</v>
      </c>
      <c r="J1607">
        <v>0.139220603741705</v>
      </c>
      <c r="K1607" s="3">
        <v>1.2200325909247599E-5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-17.974136925015198</v>
      </c>
      <c r="I1608" s="3">
        <v>-6.0359016060829203E-5</v>
      </c>
      <c r="J1608">
        <v>0.13589533511549201</v>
      </c>
      <c r="K1608" s="3">
        <v>2.8964132502106999E-4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-17.974128636243901</v>
      </c>
      <c r="I1609" s="3">
        <v>-7.6834112405777005E-5</v>
      </c>
      <c r="J1609">
        <v>0.13463478069752499</v>
      </c>
      <c r="K1609">
        <v>4.3865293917981903E-4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-17.974618651639801</v>
      </c>
      <c r="I1610" s="3">
        <v>-2.6812776923179599E-5</v>
      </c>
      <c r="J1610">
        <v>0.13483971823006899</v>
      </c>
      <c r="K1610">
        <v>-5.5236742723471495E-4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-17.974992298274401</v>
      </c>
      <c r="I1611" s="3">
        <v>-2.8163194656372101E-5</v>
      </c>
      <c r="J1611">
        <v>0.13385136611759699</v>
      </c>
      <c r="K1611" s="3">
        <v>-6.7520887665683394E-5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-17.975538844953299</v>
      </c>
      <c r="I1612" s="3">
        <v>-9.20332968235016E-5</v>
      </c>
      <c r="J1612">
        <v>0.13338591903448099</v>
      </c>
      <c r="K1612">
        <v>2.1886080829566299E-4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-17.975748299410299</v>
      </c>
      <c r="I1613" s="3">
        <v>-6.87222927808762E-5</v>
      </c>
      <c r="J1613">
        <v>0.13216144870966701</v>
      </c>
      <c r="K1613">
        <v>-4.2431057131703899E-4</v>
      </c>
    </row>
    <row r="1614" spans="1:11">
      <c r="A1614">
        <v>28.58</v>
      </c>
      <c r="B1614">
        <v>28.58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-17.976129862287198</v>
      </c>
      <c r="I1614" s="3">
        <v>-2.7269124984741201E-5</v>
      </c>
      <c r="J1614">
        <v>0.13408069498837</v>
      </c>
      <c r="K1614">
        <v>1.8067658216748401E-4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-17.976396360254601</v>
      </c>
      <c r="I1615" s="3">
        <v>-9.7798183560371399E-5</v>
      </c>
      <c r="J1615">
        <v>0.133802457712591</v>
      </c>
      <c r="K1615" s="3">
        <v>-1.09896065442078E-5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-17.976737084634699</v>
      </c>
      <c r="I1616" s="3">
        <v>-9.2852860689163208E-6</v>
      </c>
      <c r="J1616">
        <v>0.12849721591919699</v>
      </c>
      <c r="K1616">
        <v>1.7331913371839599E-4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-17.977082791590799</v>
      </c>
      <c r="I1617" s="3">
        <v>-1.0684132575988799E-4</v>
      </c>
      <c r="J1617">
        <v>0.13093471527099601</v>
      </c>
      <c r="K1617">
        <v>-4.9453229448935001E-4</v>
      </c>
    </row>
    <row r="1618" spans="1:11">
      <c r="A1618" s="1" t="s">
        <v>1373</v>
      </c>
      <c r="B1618" s="1" t="s">
        <v>1373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-17.9772026062458</v>
      </c>
      <c r="I1618" s="3">
        <v>-8.3986669778823907E-5</v>
      </c>
      <c r="J1618">
        <v>0.136027350090444</v>
      </c>
      <c r="K1618">
        <v>2.1411106309435299E-4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-17.977541654245201</v>
      </c>
      <c r="I1619" s="3">
        <v>-2.9420480132103E-5</v>
      </c>
      <c r="J1619">
        <v>0.13417976908385801</v>
      </c>
      <c r="K1619">
        <v>4.0996820345425998E-4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-17.9777857073374</v>
      </c>
      <c r="I1620" s="3">
        <v>-5.5003911256790202E-5</v>
      </c>
      <c r="J1620">
        <v>0.13100147712975699</v>
      </c>
      <c r="K1620" s="3">
        <v>-7.9907478092629497E-5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-17.978017280706599</v>
      </c>
      <c r="I1621" s="3">
        <v>-1.8542632460594201E-5</v>
      </c>
      <c r="J1621">
        <v>0.13411250431090599</v>
      </c>
      <c r="K1621" s="3">
        <v>4.2319298421084902E-4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-17.978536073971402</v>
      </c>
      <c r="I1622" s="3">
        <v>-6.14486634731293E-5</v>
      </c>
      <c r="J1622">
        <v>0.13131554704159501</v>
      </c>
      <c r="K1622" s="3">
        <v>3.9115548716671798E-5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-17.978738077847499</v>
      </c>
      <c r="I1623" s="3">
        <v>-4.3576583266258199E-5</v>
      </c>
      <c r="J1623">
        <v>0.13138017151504799</v>
      </c>
      <c r="K1623">
        <v>1.3671815599065301E-4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-17.979104739562501</v>
      </c>
      <c r="I1624" s="3">
        <v>-6.5201893448829705E-5</v>
      </c>
      <c r="J1624">
        <v>0.13408559840172499</v>
      </c>
      <c r="K1624">
        <v>-5.6326390152007305E-4</v>
      </c>
    </row>
    <row r="1625" spans="1:11">
      <c r="A1625">
        <v>28.78</v>
      </c>
      <c r="B1625">
        <v>28.78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-17.979625907700001</v>
      </c>
      <c r="I1625" s="3">
        <v>-9.1455876827240007E-6</v>
      </c>
      <c r="J1625">
        <v>0.13083174359053401</v>
      </c>
      <c r="K1625">
        <v>3.9795414206271099E-4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-17.979864838517901</v>
      </c>
      <c r="I1626" s="3">
        <v>-2.7008354663848898E-7</v>
      </c>
      <c r="J1626">
        <v>0.13204037211835401</v>
      </c>
      <c r="K1626">
        <v>-2.0964071466959101E-4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-17.979973337602999</v>
      </c>
      <c r="I1627" s="3">
        <v>6.5192580223083496E-7</v>
      </c>
      <c r="J1627">
        <v>0.13193463440984499</v>
      </c>
      <c r="K1627" s="3">
        <v>7.5343997409017805E-5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-17.9803550867444</v>
      </c>
      <c r="I1628" s="3">
        <v>-7.2512775659561198E-5</v>
      </c>
      <c r="J1628">
        <v>0.13026345055550301</v>
      </c>
      <c r="K1628" s="3">
        <v>-1.13341959019499E-4</v>
      </c>
    </row>
    <row r="1629" spans="1:11">
      <c r="A1629" s="1" t="s">
        <v>1199</v>
      </c>
      <c r="B1629" s="1" t="s">
        <v>1199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-17.9807068007315</v>
      </c>
      <c r="I1629" s="3">
        <v>-4.22075390815735E-5</v>
      </c>
      <c r="J1629">
        <v>0.13354395981878001</v>
      </c>
      <c r="K1629" s="3">
        <v>-9.5739962096996607E-5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-17.980994625986799</v>
      </c>
      <c r="I1630" s="3">
        <v>-4.8549845814704902E-5</v>
      </c>
      <c r="J1630">
        <v>0.13251763768494099</v>
      </c>
      <c r="K1630" s="3">
        <v>1.2200325909247599E-5</v>
      </c>
    </row>
    <row r="1631" spans="1:11">
      <c r="A1631">
        <v>28.89</v>
      </c>
      <c r="B1631">
        <v>28.89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-17.981098189061999</v>
      </c>
      <c r="I1631" s="3">
        <v>-2.8666108846664402E-5</v>
      </c>
      <c r="J1631">
        <v>0.132904127240181</v>
      </c>
      <c r="K1631">
        <v>1.36345626955256E-4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-17.9813822890269</v>
      </c>
      <c r="I1632" s="3">
        <v>-2.77813524007797E-5</v>
      </c>
      <c r="J1632">
        <v>0.133831123821437</v>
      </c>
      <c r="K1632" s="3">
        <v>-6.3702465052865406E-5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-17.981507971014299</v>
      </c>
      <c r="I1633" s="3">
        <v>-6.4074993133544895E-5</v>
      </c>
      <c r="J1633">
        <v>0.1356411119923</v>
      </c>
      <c r="K1633" s="3">
        <v>1.20140613915492E-4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-17.9817348412043</v>
      </c>
      <c r="I1634" s="3">
        <v>-3.0882656574249301E-5</v>
      </c>
      <c r="J1634">
        <v>0.13320537284016601</v>
      </c>
      <c r="K1634" s="3">
        <v>2.5425106665836599E-4</v>
      </c>
    </row>
    <row r="1635" spans="1:11">
      <c r="A1635" s="1" t="s">
        <v>1200</v>
      </c>
      <c r="B1635" s="1" t="s">
        <v>1200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-17.982117801065101</v>
      </c>
      <c r="I1635" s="3">
        <v>-6.9541856646537794E-5</v>
      </c>
      <c r="J1635">
        <v>0.135476407594979</v>
      </c>
      <c r="K1635" s="3">
        <v>3.2689422856075701E-5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-17.982467326443999</v>
      </c>
      <c r="I1636" s="3">
        <v>-2.8042122721672099E-5</v>
      </c>
      <c r="J1636">
        <v>0.13540675397962301</v>
      </c>
      <c r="K1636" s="3">
        <v>3.5893172560488802E-4</v>
      </c>
    </row>
    <row r="1637" spans="1:11">
      <c r="A1637">
        <v>28.99</v>
      </c>
      <c r="B1637">
        <v>28.99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-17.982708539002299</v>
      </c>
      <c r="I1637" s="3">
        <v>-4.8102810978889499E-5</v>
      </c>
      <c r="J1637">
        <v>0.136013771407306</v>
      </c>
      <c r="K1637">
        <v>2.3003667935756999E-4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-17.983227518531599</v>
      </c>
      <c r="I1638" s="3">
        <v>-7.9972669482231099E-5</v>
      </c>
      <c r="J1638">
        <v>0.13576570898294399</v>
      </c>
      <c r="K1638">
        <v>-3.1683594460504101E-4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-17.983720886688999</v>
      </c>
      <c r="I1639" s="3">
        <v>-5.5963173508644097E-5</v>
      </c>
      <c r="J1639">
        <v>0.13426325283944601</v>
      </c>
      <c r="K1639" s="3">
        <v>9.3132258849218503E-8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-17.9843110192664</v>
      </c>
      <c r="I1640" s="3">
        <v>-3.4850090742111199E-5</v>
      </c>
      <c r="J1640">
        <v>0.133744874037802</v>
      </c>
      <c r="K1640">
        <v>-1.77882614402007E-4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-17.9845081802648</v>
      </c>
      <c r="I1641" s="3">
        <v>-3.4328550100326497E-5</v>
      </c>
      <c r="J1641">
        <v>0.133805223740637</v>
      </c>
      <c r="K1641">
        <v>-1.8598512092188899E-4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-17.984847880189999</v>
      </c>
      <c r="I1642" s="3">
        <v>-2.3404136300086999E-5</v>
      </c>
      <c r="J1642">
        <v>0.13540185056626799</v>
      </c>
      <c r="K1642" s="3">
        <v>-9.5926226614695002E-5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-17.9851354260486</v>
      </c>
      <c r="I1643" s="3">
        <v>-5.6140124797820997E-5</v>
      </c>
      <c r="J1643">
        <v>0.13436270412057599</v>
      </c>
      <c r="K1643">
        <v>3.4673139969564E-4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-17.985338687210199</v>
      </c>
      <c r="I1644" s="3">
        <v>-5.58886677026749E-5</v>
      </c>
      <c r="J1644">
        <v>0.13563608285039699</v>
      </c>
      <c r="K1644" s="3">
        <v>4.2282045517545197E-5</v>
      </c>
    </row>
    <row r="1645" spans="1:11">
      <c r="A1645" s="1" t="s">
        <v>886</v>
      </c>
      <c r="B1645" s="1" t="s">
        <v>886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-17.9855923794916</v>
      </c>
      <c r="I1645" s="3">
        <v>-3.5054981708526598E-5</v>
      </c>
      <c r="J1645">
        <v>0.134588009677827</v>
      </c>
      <c r="K1645" s="3">
        <v>4.0661544213568802E-4</v>
      </c>
    </row>
    <row r="1646" spans="1:11">
      <c r="A1646" s="1" t="s">
        <v>974</v>
      </c>
      <c r="B1646" s="1" t="s">
        <v>974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-17.985704138205801</v>
      </c>
      <c r="I1646" s="3">
        <v>-4.0410086512565599E-5</v>
      </c>
      <c r="J1646">
        <v>0.13437163084745399</v>
      </c>
      <c r="K1646" s="3">
        <v>-2.96160583140515E-5</v>
      </c>
    </row>
    <row r="1647" spans="1:11">
      <c r="A1647" s="1" t="s">
        <v>1374</v>
      </c>
      <c r="B1647" s="1" t="s">
        <v>1374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-17.985782276173499</v>
      </c>
      <c r="I1647" s="3">
        <v>-9.6885487437248203E-5</v>
      </c>
      <c r="J1647">
        <v>0.13185177929699399</v>
      </c>
      <c r="K1647" s="3">
        <v>-2.1131709532887699E-4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-17.985966119258499</v>
      </c>
      <c r="I1648" s="3">
        <v>-2.50339508056641E-5</v>
      </c>
      <c r="J1648">
        <v>0.13325038366019701</v>
      </c>
      <c r="K1648">
        <v>7.5642020637335303E-4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-17.9860596240494</v>
      </c>
      <c r="I1649" s="3">
        <v>-6.9513916969299303E-5</v>
      </c>
      <c r="J1649">
        <v>0.13663575053214999</v>
      </c>
      <c r="K1649">
        <v>-4.09781938936561E-4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-17.986465680711301</v>
      </c>
      <c r="I1650" s="3">
        <v>-4.2906031012535102E-5</v>
      </c>
      <c r="J1650">
        <v>0.13480841182172301</v>
      </c>
      <c r="K1650">
        <v>1.1697411711461801E-4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-17.986429824790399</v>
      </c>
      <c r="I1651" s="3">
        <v>-6.5835192799568203E-5</v>
      </c>
      <c r="J1651">
        <v>0.13521036598831401</v>
      </c>
      <c r="K1651">
        <v>-1.26007946222993E-4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-17.986815671751401</v>
      </c>
      <c r="I1652" s="3">
        <v>-6.9616362452507005E-5</v>
      </c>
      <c r="J1652">
        <v>0.13369634281843901</v>
      </c>
      <c r="K1652" s="3">
        <v>-1.6596168526930699E-4</v>
      </c>
    </row>
    <row r="1653" spans="1:11">
      <c r="A1653">
        <v>29.28</v>
      </c>
      <c r="B1653">
        <v>29.28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-17.987406269990199</v>
      </c>
      <c r="I1653" s="3">
        <v>-5.0039961934089701E-5</v>
      </c>
      <c r="J1653">
        <v>0.13512575067579699</v>
      </c>
      <c r="K1653">
        <v>2.4987385049245301E-4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-17.988008602893899</v>
      </c>
      <c r="I1654" s="3">
        <v>-3.6861747503280599E-5</v>
      </c>
      <c r="J1654">
        <v>0.13828191440552501</v>
      </c>
      <c r="K1654">
        <v>1.18371100997357E-4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-17.988344763793201</v>
      </c>
      <c r="I1655" s="3">
        <v>-3.4607946872711202E-5</v>
      </c>
      <c r="J1655">
        <v>0.13693649321794499</v>
      </c>
      <c r="K1655">
        <v>-1.11758710619062E-4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-17.988833708168102</v>
      </c>
      <c r="I1656" s="3">
        <v>-8.2589685916900594E-5</v>
      </c>
      <c r="J1656">
        <v>0.13563922606408599</v>
      </c>
      <c r="K1656">
        <v>-1.42306091521606E-4</v>
      </c>
    </row>
    <row r="1657" spans="1:11">
      <c r="A1657" s="1" t="s">
        <v>1201</v>
      </c>
      <c r="B1657" s="1" t="s">
        <v>1201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-17.989289637156102</v>
      </c>
      <c r="I1657" s="3">
        <v>-6.17466866970062E-6</v>
      </c>
      <c r="J1657">
        <v>0.129014714621007</v>
      </c>
      <c r="K1657" s="3">
        <v>-3.2223761561829603E-5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-17.9895437950988</v>
      </c>
      <c r="I1658" s="3">
        <v>-7.03055411577225E-5</v>
      </c>
      <c r="J1658">
        <v>0.128252045251429</v>
      </c>
      <c r="K1658">
        <v>-3.3993274479964799E-4</v>
      </c>
    </row>
    <row r="1659" spans="1:11">
      <c r="A1659">
        <v>29.39</v>
      </c>
      <c r="B1659">
        <v>29.39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-17.9900142992859</v>
      </c>
      <c r="I1659" s="3">
        <v>-2.6263296604156501E-5</v>
      </c>
      <c r="J1659">
        <v>0.13597039505839301</v>
      </c>
      <c r="K1659">
        <v>2.47173014985826E-4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-17.990124474751699</v>
      </c>
      <c r="I1660" s="3">
        <v>-1.7853453755378699E-5</v>
      </c>
      <c r="J1660">
        <v>0.13515416532754901</v>
      </c>
      <c r="K1660" s="3">
        <v>-3.1189993488603299E-4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-17.990129922988999</v>
      </c>
      <c r="I1661" s="3">
        <v>-8.8158994913101196E-5</v>
      </c>
      <c r="J1661">
        <v>0.13511393219232601</v>
      </c>
      <c r="K1661">
        <v>1.4416873669859001E-4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-17.990407224298799</v>
      </c>
      <c r="I1662" s="3">
        <v>-6.6803768277168301E-5</v>
      </c>
      <c r="J1662">
        <v>0.13699634000659</v>
      </c>
      <c r="K1662">
        <v>-1.10920520289419E-4</v>
      </c>
    </row>
    <row r="1663" spans="1:11">
      <c r="A1663" s="1" t="s">
        <v>1375</v>
      </c>
      <c r="B1663" s="1" t="s">
        <v>1375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-17.9905133485112</v>
      </c>
      <c r="I1663" s="3">
        <v>-3.5297125577926602E-5</v>
      </c>
      <c r="J1663">
        <v>0.136890602298081</v>
      </c>
      <c r="K1663" s="3">
        <v>3.8556755163576502E-5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-17.990734770463799</v>
      </c>
      <c r="I1664" s="3">
        <v>-4.6743080019950901E-5</v>
      </c>
      <c r="J1664">
        <v>0.13620110694318999</v>
      </c>
      <c r="K1664" s="3">
        <v>-3.8184226128179602E-5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-17.990714467630699</v>
      </c>
      <c r="I1665" s="3">
        <v>-3.83146107196808E-5</v>
      </c>
      <c r="J1665">
        <v>0.137587138451636</v>
      </c>
      <c r="K1665" s="3">
        <v>-6.2771142464373305E-5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-17.991032700569601</v>
      </c>
      <c r="I1666" s="3">
        <v>-2.7874484658241299E-5</v>
      </c>
      <c r="J1666">
        <v>0.12917024083435499</v>
      </c>
      <c r="K1666">
        <v>1.2516975589335001E-4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-17.991428326418099</v>
      </c>
      <c r="I1667" s="3">
        <v>-6.2445178627967794E-5</v>
      </c>
      <c r="J1667">
        <v>0.124707757495344</v>
      </c>
      <c r="K1667">
        <v>-3.5753474172215002E-4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-17.991850588093499</v>
      </c>
      <c r="I1668" s="3">
        <v>-1.5432015061378499E-5</v>
      </c>
      <c r="J1668">
        <v>0.12614206876605699</v>
      </c>
      <c r="K1668">
        <v>4.8009679436772102E-4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-17.9922393221546</v>
      </c>
      <c r="I1669" s="3">
        <v>-4.8596411943435703E-5</v>
      </c>
      <c r="J1669">
        <v>0.13110658619552901</v>
      </c>
      <c r="K1669" s="3">
        <v>1.7285347242415E-4</v>
      </c>
    </row>
    <row r="1670" spans="1:11">
      <c r="A1670">
        <v>29.58</v>
      </c>
      <c r="B1670">
        <v>29.58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-17.992809803824699</v>
      </c>
      <c r="I1670" s="3">
        <v>-5.1502138376236003E-5</v>
      </c>
      <c r="J1670">
        <v>0.13655025511980101</v>
      </c>
      <c r="K1670">
        <v>1.3168901401279501E-4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-17.9934498087284</v>
      </c>
      <c r="I1671" s="3">
        <v>-9.1455876827240004E-5</v>
      </c>
      <c r="J1671">
        <v>0.132784810848534</v>
      </c>
      <c r="K1671">
        <v>-3.7178397732608002E-4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-17.993852512628798</v>
      </c>
      <c r="I1672" s="3">
        <v>-2.4074688553810099E-5</v>
      </c>
      <c r="J1672">
        <v>0.135068669915199</v>
      </c>
      <c r="K1672" s="3">
        <v>1.9092113064089801E-5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-17.9943100714314</v>
      </c>
      <c r="I1673" s="3">
        <v>-9.0925022959709195E-5</v>
      </c>
      <c r="J1673">
        <v>0.138333211652935</v>
      </c>
      <c r="K1673">
        <v>-1.47335233499464E-4</v>
      </c>
    </row>
    <row r="1674" spans="1:11">
      <c r="A1674" s="1" t="s">
        <v>1376</v>
      </c>
      <c r="B1674" s="1" t="s">
        <v>1376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-17.994375636543801</v>
      </c>
      <c r="I1674" s="3">
        <v>-9.6177682280540493E-5</v>
      </c>
      <c r="J1674">
        <v>0.13507030438631801</v>
      </c>
      <c r="K1674" s="3">
        <v>-7.9162420021835697E-5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-17.9945128669317</v>
      </c>
      <c r="I1675" s="3">
        <v>-2.5741755962371799E-5</v>
      </c>
      <c r="J1675">
        <v>0.13408999890088999</v>
      </c>
      <c r="K1675" s="3">
        <v>3.7346035798536601E-4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-17.9947832764541</v>
      </c>
      <c r="I1676" s="3">
        <v>-5.80307096242905E-5</v>
      </c>
      <c r="J1676">
        <v>0.13677694369107499</v>
      </c>
      <c r="K1676">
        <v>-2.1876767603681399E-4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-17.994909796631902</v>
      </c>
      <c r="I1677" s="3">
        <v>-2.3124739527702301E-5</v>
      </c>
      <c r="J1677">
        <v>0.138497538864613</v>
      </c>
      <c r="K1677">
        <v>2.8163195076003701E-4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-17.995023837086499</v>
      </c>
      <c r="I1678" s="3">
        <v>-3.7821009755134603E-5</v>
      </c>
      <c r="J1678">
        <v>0.13632042333483699</v>
      </c>
      <c r="K1678">
        <v>1.3671815599065301E-4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-17.995139181392901</v>
      </c>
      <c r="I1679" s="3">
        <v>-1.23865902423859E-5</v>
      </c>
      <c r="J1679">
        <v>0.13546961825341</v>
      </c>
      <c r="K1679">
        <v>2.2519380189740999E-4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-17.995353245896801</v>
      </c>
      <c r="I1680" s="3">
        <v>-6.92345201969147E-5</v>
      </c>
      <c r="J1680">
        <v>0.139063065871596</v>
      </c>
      <c r="K1680" s="3">
        <v>-2.8759241532638698E-4</v>
      </c>
    </row>
    <row r="1681" spans="1:11">
      <c r="A1681">
        <v>29.78</v>
      </c>
      <c r="B1681">
        <v>29.78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-17.995452711152499</v>
      </c>
      <c r="I1681" s="3">
        <v>-3.7224963307380703E-5</v>
      </c>
      <c r="J1681">
        <v>0.13800707180053001</v>
      </c>
      <c r="K1681">
        <v>-3.0817464453206399E-4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-17.995894716867401</v>
      </c>
      <c r="I1682" s="3">
        <v>-7.9534947872161906E-5</v>
      </c>
      <c r="J1682">
        <v>0.137812569737434</v>
      </c>
      <c r="K1682">
        <v>4.3613836819089003E-4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-17.996140632604899</v>
      </c>
      <c r="I1683" s="3">
        <v>-1.11283734440804E-4</v>
      </c>
      <c r="J1683">
        <v>0.138536640442908</v>
      </c>
      <c r="K1683" s="3">
        <v>-1.14180149349142E-4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-17.9966231508538</v>
      </c>
      <c r="I1684" s="3">
        <v>-1.15856528282166E-5</v>
      </c>
      <c r="J1684">
        <v>0.139154093340039</v>
      </c>
      <c r="K1684">
        <v>5.2656979153348096E-4</v>
      </c>
    </row>
    <row r="1685" spans="1:11">
      <c r="A1685" s="1" t="s">
        <v>1202</v>
      </c>
      <c r="B1685" s="1" t="s">
        <v>1202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-17.997394239416</v>
      </c>
      <c r="I1685" s="3">
        <v>-6.8424269556999207E-5</v>
      </c>
      <c r="J1685">
        <v>0.134227923117578</v>
      </c>
      <c r="K1685">
        <v>-4.0745363246533098E-4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-17.997957130806899</v>
      </c>
      <c r="I1686" s="3">
        <v>1.41467899084091E-5</v>
      </c>
      <c r="J1686">
        <v>0.135196535848081</v>
      </c>
      <c r="K1686" s="3">
        <v>-3.4458935774210802E-6</v>
      </c>
    </row>
    <row r="1687" spans="1:11">
      <c r="A1687">
        <v>29.89</v>
      </c>
      <c r="B1687">
        <v>29.89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-17.998456505995101</v>
      </c>
      <c r="I1687" s="3">
        <v>-6.4400956034660299E-5</v>
      </c>
      <c r="J1687">
        <v>0.12827605940401601</v>
      </c>
      <c r="K1687" s="3">
        <v>-2.9932707994138798E-4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-17.998677415720302</v>
      </c>
      <c r="I1688" s="3">
        <v>-5.68758696317673E-5</v>
      </c>
      <c r="J1688">
        <v>0.123546905815601</v>
      </c>
      <c r="K1688">
        <v>-2.3227185356995101E-4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-17.9988390933269</v>
      </c>
      <c r="I1689" s="3">
        <v>-5.4966658353805501E-5</v>
      </c>
      <c r="J1689">
        <v>0.12648229021578999</v>
      </c>
      <c r="K1689" s="3">
        <v>8.9965762048345105E-5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-17.9991137403672</v>
      </c>
      <c r="I1690" s="3">
        <v>-6.3199549913406399E-5</v>
      </c>
      <c r="J1690">
        <v>0.124697950668633</v>
      </c>
      <c r="K1690">
        <v>-2.2100285024919501E-4</v>
      </c>
    </row>
    <row r="1691" spans="1:11">
      <c r="A1691" s="1" t="s">
        <v>1203</v>
      </c>
      <c r="B1691" s="1" t="s">
        <v>1203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-17.999172693089001</v>
      </c>
      <c r="I1691" s="3">
        <v>-3.7727877497673001E-5</v>
      </c>
      <c r="J1691">
        <v>0.12685469817370201</v>
      </c>
      <c r="K1691" s="3">
        <v>-4.0801242601842602E-4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-17.9992917161197</v>
      </c>
      <c r="I1692" s="3">
        <v>-8.8708475232124302E-5</v>
      </c>
      <c r="J1692">
        <v>0.13487291056662801</v>
      </c>
      <c r="K1692">
        <v>2.5425106665836599E-4</v>
      </c>
    </row>
    <row r="1693" spans="1:11">
      <c r="A1693">
        <v>29.99</v>
      </c>
      <c r="B1693">
        <v>29.99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-17.9993739984731</v>
      </c>
      <c r="I1693" s="3">
        <v>-3.1217932701110799E-5</v>
      </c>
      <c r="J1693">
        <v>0.13809646479785401</v>
      </c>
      <c r="K1693" s="3">
        <v>4.6053902000938498E-4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-17.999644920222899</v>
      </c>
      <c r="I1694" s="3">
        <v>-8.5849314928054796E-5</v>
      </c>
      <c r="J1694">
        <v>0.13556215446442399</v>
      </c>
      <c r="K1694">
        <v>1.2079253972743599E-4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-17.999703174452701</v>
      </c>
      <c r="I1695" s="3">
        <v>-5.1967799663543701E-5</v>
      </c>
      <c r="J1695">
        <v>0.134950107894838</v>
      </c>
      <c r="K1695" s="3">
        <v>-1.13621355796047E-5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-17.999998031193801</v>
      </c>
      <c r="I1696" s="3">
        <v>-7.5334683060646098E-5</v>
      </c>
      <c r="J1696">
        <v>0.12796110939234501</v>
      </c>
      <c r="K1696" s="3">
        <v>1.7508864663653098E-5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-18.000149324553298</v>
      </c>
      <c r="I1697" s="3">
        <v>-6.85080885887146E-5</v>
      </c>
      <c r="J1697">
        <v>0.123065994121134</v>
      </c>
      <c r="K1697">
        <v>1.11572446101364E-4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-18.000492656636698</v>
      </c>
      <c r="I1698" s="3">
        <v>-3.8864091038703898E-5</v>
      </c>
      <c r="J1698">
        <v>0.123945465311408</v>
      </c>
      <c r="K1698">
        <v>-1.74995514377682E-4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-18.001102905782702</v>
      </c>
      <c r="I1699" s="3">
        <v>-1.6866251826286299E-5</v>
      </c>
      <c r="J1699">
        <v>0.129535356536508</v>
      </c>
      <c r="K1699">
        <v>3.50549822308458E-4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-18.001590173776901</v>
      </c>
      <c r="I1700" s="3">
        <v>-3.6666169762611403E-5</v>
      </c>
      <c r="J1700">
        <v>0.137214604765177</v>
      </c>
      <c r="K1700">
        <v>1.85146930592246E-4</v>
      </c>
    </row>
    <row r="1701" spans="1:11">
      <c r="A1701" s="1" t="s">
        <v>892</v>
      </c>
      <c r="B1701" s="1" t="s">
        <v>892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-18.002148920782101</v>
      </c>
      <c r="I1701" s="3">
        <v>-9.3374401330947903E-5</v>
      </c>
      <c r="J1701">
        <v>0.13433818705379999</v>
      </c>
      <c r="K1701">
        <v>2.02935192032447E-4</v>
      </c>
    </row>
    <row r="1702" spans="1:11">
      <c r="A1702" s="1" t="s">
        <v>978</v>
      </c>
      <c r="B1702" s="1" t="s">
        <v>978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-18.002412811046099</v>
      </c>
      <c r="I1702" s="3">
        <v>-8.1984326243400601E-5</v>
      </c>
      <c r="J1702">
        <v>0.13673331588506701</v>
      </c>
      <c r="K1702" s="3">
        <v>3.9916486142775002E-4</v>
      </c>
    </row>
    <row r="1703" spans="1:11">
      <c r="A1703" s="1" t="s">
        <v>1377</v>
      </c>
      <c r="B1703" s="1" t="s">
        <v>1377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-18.0028848053493</v>
      </c>
      <c r="I1703" s="3">
        <v>-7.8128650784492506E-5</v>
      </c>
      <c r="J1703">
        <v>0.13533710036426799</v>
      </c>
      <c r="K1703">
        <v>-2.9280782182194298E-4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-18.0032464844884</v>
      </c>
      <c r="I1704" s="3">
        <v>-4.1257590055465698E-5</v>
      </c>
      <c r="J1704">
        <v>0.13322875835001499</v>
      </c>
      <c r="K1704">
        <v>2.0451844043288401E-4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-18.003754474410801</v>
      </c>
      <c r="I1705" s="3">
        <v>-6.2314793467521695E-5</v>
      </c>
      <c r="J1705">
        <v>0.130033744499087</v>
      </c>
      <c r="K1705" s="3">
        <v>-3.2596290597226503E-5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-18.003998341238599</v>
      </c>
      <c r="I1706" s="3">
        <v>-3.1813979148864699E-5</v>
      </c>
      <c r="J1706">
        <v>0.129549312405288</v>
      </c>
      <c r="K1706">
        <v>-2.5425106665836599E-4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-18.004090029950401</v>
      </c>
      <c r="I1707" s="3">
        <v>-1.9464641809463501E-5</v>
      </c>
      <c r="J1707">
        <v>0.130870342254639</v>
      </c>
      <c r="K1707">
        <v>-3.2354146724218499E-4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-18.004408123190899</v>
      </c>
      <c r="I1708" s="3">
        <v>-4.8363581299781799E-5</v>
      </c>
      <c r="J1708">
        <v>0.13309284579008801</v>
      </c>
      <c r="K1708" s="3">
        <v>-3.7439168057385803E-5</v>
      </c>
    </row>
    <row r="1709" spans="1:11">
      <c r="A1709">
        <v>30.28</v>
      </c>
      <c r="B1709">
        <v>30.28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-18.004531942532999</v>
      </c>
      <c r="I1709" s="3">
        <v>-2.1345913410186801E-5</v>
      </c>
      <c r="J1709">
        <v>0.13391234446316999</v>
      </c>
      <c r="K1709">
        <v>2.1932646958991E-4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-18.004669359185499</v>
      </c>
      <c r="I1710" s="3">
        <v>-9.4743445515632602E-5</v>
      </c>
      <c r="J1710">
        <v>0.136251021176577</v>
      </c>
      <c r="K1710">
        <v>1.4957040771184499E-4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-18.004709918285499</v>
      </c>
      <c r="I1711" s="3">
        <v>-5.1818788051605198E-5</v>
      </c>
      <c r="J1711">
        <v>0.13817881699651499</v>
      </c>
      <c r="K1711">
        <v>3.7215650636147701E-4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-18.004846077652399</v>
      </c>
      <c r="I1712" s="3">
        <v>-9.6056610345840495E-5</v>
      </c>
      <c r="J1712">
        <v>0.130507363937795</v>
      </c>
      <c r="K1712" s="3">
        <v>-7.1618707055048995E-5</v>
      </c>
    </row>
    <row r="1713" spans="1:11">
      <c r="A1713" s="1" t="s">
        <v>1204</v>
      </c>
      <c r="B1713" s="1" t="s">
        <v>1204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-18.004976369686801</v>
      </c>
      <c r="I1713" s="3">
        <v>-1.03935599327087E-5</v>
      </c>
      <c r="J1713">
        <v>0.13869405258446901</v>
      </c>
      <c r="K1713" s="3">
        <v>-1.05891378311561E-4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-18.005220748741898</v>
      </c>
      <c r="I1714" s="3">
        <v>-3.1292438507080099E-6</v>
      </c>
      <c r="J1714">
        <v>0.13572182971984101</v>
      </c>
      <c r="K1714" s="3">
        <v>-7.7299774844851404E-6</v>
      </c>
    </row>
    <row r="1715" spans="1:11">
      <c r="A1715">
        <v>30.39</v>
      </c>
      <c r="B1715">
        <v>30.39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-18.005627038234401</v>
      </c>
      <c r="I1715" s="3">
        <v>-4.0447339415550198E-5</v>
      </c>
      <c r="J1715">
        <v>0.13507068157196001</v>
      </c>
      <c r="K1715" s="3">
        <v>3.4430996096556098E-4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-18.005859030698801</v>
      </c>
      <c r="I1716" s="3">
        <v>-5.8542937040329E-5</v>
      </c>
      <c r="J1716">
        <v>0.13463176321238299</v>
      </c>
      <c r="K1716">
        <v>1.97906050054589E-4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-18.006307090010701</v>
      </c>
      <c r="I1717" s="3">
        <v>-1.08620151877403E-4</v>
      </c>
      <c r="J1717">
        <v>0.13609386049211</v>
      </c>
      <c r="K1717">
        <v>-4.8512593634557902E-4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-18.007044790657101</v>
      </c>
      <c r="I1718" s="3">
        <v>-1.21816992759705E-5</v>
      </c>
      <c r="J1718">
        <v>0.13777321670204401</v>
      </c>
      <c r="K1718">
        <v>2.9047951535071198E-4</v>
      </c>
    </row>
    <row r="1719" spans="1:11">
      <c r="A1719" s="1" t="s">
        <v>1378</v>
      </c>
      <c r="B1719" s="1" t="s">
        <v>1378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-18.0078956470017</v>
      </c>
      <c r="I1719" s="3">
        <v>-8.1947073340415995E-5</v>
      </c>
      <c r="J1719">
        <v>0.13618023600429299</v>
      </c>
      <c r="K1719">
        <v>-1.7359853049494299E-4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-18.0085970260659</v>
      </c>
      <c r="I1720" s="3">
        <v>-5.3662806749343899E-5</v>
      </c>
      <c r="J1720">
        <v>0.132577484473586</v>
      </c>
      <c r="K1720">
        <v>-2.6496127642602701E-4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-18.008813744839301</v>
      </c>
      <c r="I1721" s="3">
        <v>-4.1546300053596503E-5</v>
      </c>
      <c r="J1721">
        <v>0.13254705816507301</v>
      </c>
      <c r="K1721" s="3">
        <v>1.8812716287542099E-5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-18.0091273677312</v>
      </c>
      <c r="I1722" s="3">
        <v>-2.8023496270179701E-5</v>
      </c>
      <c r="J1722">
        <v>0.13927768450230399</v>
      </c>
      <c r="K1722">
        <v>-1.84215608003754E-4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-18.0093178697729</v>
      </c>
      <c r="I1723" s="3">
        <v>-6.3888728618621801E-6</v>
      </c>
      <c r="J1723">
        <v>0.13940416742116199</v>
      </c>
      <c r="K1723">
        <v>-2.2528693415625999E-4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-18.009455891784999</v>
      </c>
      <c r="I1724" s="3">
        <v>-6.4028427004814094E-5</v>
      </c>
      <c r="J1724">
        <v>0.142895523458719</v>
      </c>
      <c r="K1724">
        <v>2.09361317893043E-4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-18.0094135166059</v>
      </c>
      <c r="I1725" s="3">
        <v>-3.9981678128242499E-5</v>
      </c>
      <c r="J1725">
        <v>0.141536649316549</v>
      </c>
      <c r="K1725">
        <v>1.7816201117855501E-4</v>
      </c>
    </row>
    <row r="1726" spans="1:11">
      <c r="A1726">
        <v>30.58</v>
      </c>
      <c r="B1726">
        <v>30.58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-18.009448627468601</v>
      </c>
      <c r="I1726" s="3">
        <v>-7.5707212090492194E-5</v>
      </c>
      <c r="J1726">
        <v>0.13811419252306201</v>
      </c>
      <c r="K1726">
        <v>-1.5981495618525899E-4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-18.0095160086601</v>
      </c>
      <c r="I1727" s="3">
        <v>-5.7239085435867303E-5</v>
      </c>
      <c r="J1727">
        <v>0.13554367236793</v>
      </c>
      <c r="K1727" s="3">
        <v>-4.8149377825045999E-5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-18.009479547379598</v>
      </c>
      <c r="I1728" s="3">
        <v>-4.9285590648651103E-5</v>
      </c>
      <c r="J1728">
        <v>0.139080542139709</v>
      </c>
      <c r="K1728" s="3">
        <v>-2.6002526670701801E-4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-18.009570910128499</v>
      </c>
      <c r="I1729" s="3">
        <v>-4.3502077460289001E-5</v>
      </c>
      <c r="J1729">
        <v>0.14143581502139599</v>
      </c>
      <c r="K1729" s="3">
        <v>-4.7218055236553803E-5</v>
      </c>
    </row>
    <row r="1730" spans="1:11">
      <c r="A1730" s="1" t="s">
        <v>1379</v>
      </c>
      <c r="B1730" s="1" t="s">
        <v>1379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-18.009611329530099</v>
      </c>
      <c r="I1730" s="3">
        <v>-2.83308327198029E-5</v>
      </c>
      <c r="J1730">
        <v>0.14042332302779001</v>
      </c>
      <c r="K1730">
        <v>-2.0358711784439199E-4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-18.0097839036114</v>
      </c>
      <c r="I1731" s="3">
        <v>-4.2337924242019701E-5</v>
      </c>
      <c r="J1731">
        <v>0.13693410437554099</v>
      </c>
      <c r="K1731" s="3">
        <v>1.9194558548823901E-4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-18.010206025588399</v>
      </c>
      <c r="I1732" s="3">
        <v>-5.25545328855515E-5</v>
      </c>
      <c r="J1732">
        <v>0.13405316043645099</v>
      </c>
      <c r="K1732" s="3">
        <v>-8.5029752329336499E-5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-18.010703119036201</v>
      </c>
      <c r="I1733" s="3">
        <v>-5.74812293052673E-5</v>
      </c>
      <c r="J1733">
        <v>0.133141377009451</v>
      </c>
      <c r="K1733">
        <v>3.9422885170874199E-4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-18.011661589709401</v>
      </c>
      <c r="I1734" s="3">
        <v>-6.8042427301406901E-5</v>
      </c>
      <c r="J1734">
        <v>0.13577564153820301</v>
      </c>
      <c r="K1734">
        <v>-5.0319359456232795E-4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-18.012281291779999</v>
      </c>
      <c r="I1735" s="3">
        <v>-7.1804970502853394E-5</v>
      </c>
      <c r="J1735">
        <v>0.13795690611004799</v>
      </c>
      <c r="K1735">
        <v>-1.48732217382202E-4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-18.0132340813852</v>
      </c>
      <c r="I1736" s="3">
        <v>-6.21192157268524E-6</v>
      </c>
      <c r="J1736">
        <v>0.12999715749174401</v>
      </c>
      <c r="K1736">
        <v>3.6796555471326202E-4</v>
      </c>
    </row>
    <row r="1737" spans="1:11">
      <c r="A1737">
        <v>30.78</v>
      </c>
      <c r="B1737">
        <v>30.78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-18.013826681967601</v>
      </c>
      <c r="I1737" s="3">
        <v>-8.9174136519432095E-5</v>
      </c>
      <c r="J1737">
        <v>0.136750540696084</v>
      </c>
      <c r="K1737">
        <v>-6.0247258249559402E-4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-18.014225288048401</v>
      </c>
      <c r="I1738" s="3">
        <v>-2.6440247893333401E-5</v>
      </c>
      <c r="J1738">
        <v>0.13647217769175801</v>
      </c>
      <c r="K1738" s="3">
        <v>5.5953861116610497E-4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-18.014282983484701</v>
      </c>
      <c r="I1739" s="3">
        <v>-4.9760565161704997E-5</v>
      </c>
      <c r="J1739">
        <v>0.13904068619012799</v>
      </c>
      <c r="K1739" s="3">
        <v>3.8761646133044701E-4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-18.014379608206401</v>
      </c>
      <c r="I1740" s="3">
        <v>-4.8484653234481798E-5</v>
      </c>
      <c r="J1740">
        <v>0.13878646306693601</v>
      </c>
      <c r="K1740">
        <v>-2.9085204438610902E-4</v>
      </c>
    </row>
    <row r="1741" spans="1:11">
      <c r="A1741" s="1" t="s">
        <v>1205</v>
      </c>
      <c r="B1741" s="1" t="s">
        <v>1205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-18.014399724775</v>
      </c>
      <c r="I1741" s="3">
        <v>-2.4866312742233302E-6</v>
      </c>
      <c r="J1741">
        <v>0.13931037392467299</v>
      </c>
      <c r="K1741">
        <v>-4.766509007903E-4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-18.014376162312701</v>
      </c>
      <c r="I1742" s="3">
        <v>-5.4547563195228597E-5</v>
      </c>
      <c r="J1742">
        <v>0.13784852810204001</v>
      </c>
      <c r="K1742" s="3">
        <v>3.0826777679091303E-5</v>
      </c>
    </row>
    <row r="1743" spans="1:11">
      <c r="A1743">
        <v>30.89</v>
      </c>
      <c r="B1743">
        <v>30.89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-18.014455743830499</v>
      </c>
      <c r="I1743" s="3">
        <v>-5.5050477385520901E-5</v>
      </c>
      <c r="J1743">
        <v>0.139050115831196</v>
      </c>
      <c r="K1743" s="3">
        <v>1.9557774358335899E-5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-18.014462449353299</v>
      </c>
      <c r="I1744" s="3">
        <v>-8.4433704614639296E-5</v>
      </c>
      <c r="J1744">
        <v>0.13767804019153099</v>
      </c>
      <c r="K1744" s="3">
        <v>6.4726919900206807E-5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-18.0145394231678</v>
      </c>
      <c r="I1745" s="3">
        <v>-6.1383470892906203E-5</v>
      </c>
      <c r="J1745">
        <v>0.13597743585705799</v>
      </c>
      <c r="K1745" s="3">
        <v>4.9406663319510402E-4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-18.0146452214173</v>
      </c>
      <c r="I1746" s="3">
        <v>-3.01003456115723E-5</v>
      </c>
      <c r="J1746">
        <v>0.13158410321921099</v>
      </c>
      <c r="K1746">
        <v>-1.46217646393273E-4</v>
      </c>
    </row>
    <row r="1747" spans="1:11">
      <c r="A1747" s="1" t="s">
        <v>1206</v>
      </c>
      <c r="B1747" s="1" t="s">
        <v>1206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-18.014733231404801</v>
      </c>
      <c r="I1747" s="3">
        <v>-3.0463561415672299E-5</v>
      </c>
      <c r="J1747">
        <v>0.13555800542235399</v>
      </c>
      <c r="K1747" s="3">
        <v>-1.4016404956807401E-4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-18.014821241392202</v>
      </c>
      <c r="I1748" s="3">
        <v>-3.9758160710334798E-5</v>
      </c>
      <c r="J1748">
        <v>0.133142005652189</v>
      </c>
      <c r="K1748" s="3">
        <v>-2.1141022758772599E-5</v>
      </c>
    </row>
    <row r="1749" spans="1:11">
      <c r="A1749">
        <v>30.99</v>
      </c>
      <c r="B1749">
        <v>30.99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-18.015006807424101</v>
      </c>
      <c r="I1749" s="3">
        <v>-5.4603442549705499E-5</v>
      </c>
      <c r="J1749">
        <v>0.13206136878579899</v>
      </c>
      <c r="K1749" s="3">
        <v>4.5932830064434601E-4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-18.015562201667802</v>
      </c>
      <c r="I1750" s="3">
        <v>-2.08057463169098E-5</v>
      </c>
      <c r="J1750">
        <v>0.131830531172454</v>
      </c>
      <c r="K1750" s="3">
        <v>3.5390258362703002E-5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-18.0163825571966</v>
      </c>
      <c r="I1751" s="3">
        <v>-4.5886263251304599E-5</v>
      </c>
      <c r="J1751">
        <v>0.13251009397208699</v>
      </c>
      <c r="K1751">
        <v>-2.4195760849027E-4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-18.017699121416801</v>
      </c>
      <c r="I1752" s="3">
        <v>-5.3727999329567003E-5</v>
      </c>
      <c r="J1752">
        <v>0.13405039440840499</v>
      </c>
      <c r="K1752" s="3">
        <v>3.2596290597226503E-5</v>
      </c>
    </row>
    <row r="1753" spans="1:11">
      <c r="A1753" s="1" t="s">
        <v>898</v>
      </c>
      <c r="B1753" s="1" t="s">
        <v>898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-18.018297403067098</v>
      </c>
      <c r="I1753" s="3">
        <v>-6.7595392465591404E-5</v>
      </c>
      <c r="J1753">
        <v>0.13443135190755101</v>
      </c>
      <c r="K1753">
        <v>-1.54040756136607E-4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-18.019107793443901</v>
      </c>
      <c r="I1754" s="3">
        <v>-3.4235417842864997E-5</v>
      </c>
      <c r="J1754">
        <v>0.137352277524769</v>
      </c>
      <c r="K1754" s="3">
        <v>1.3466924629597E-4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-18.019403162412502</v>
      </c>
      <c r="I1755" s="3">
        <v>-4.8866495490074198E-5</v>
      </c>
      <c r="J1755">
        <v>0.13463251758366801</v>
      </c>
      <c r="K1755">
        <v>1.6586855301045799E-4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-18.019556085586501</v>
      </c>
      <c r="I1756" s="3">
        <v>-3.2652169466018697E-5</v>
      </c>
      <c r="J1756">
        <v>0.13703883625567001</v>
      </c>
      <c r="K1756">
        <v>-1.9902363716078E-4</v>
      </c>
    </row>
    <row r="1757" spans="1:11">
      <c r="A1757" s="1" t="s">
        <v>899</v>
      </c>
      <c r="B1757" s="1" t="s">
        <v>899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-18.019670079474999</v>
      </c>
      <c r="I1757" s="3">
        <v>-5.8962032198905897E-5</v>
      </c>
      <c r="J1757">
        <v>0.13450968079268899</v>
      </c>
      <c r="K1757">
        <v>-3.6656857083052402E-4</v>
      </c>
    </row>
    <row r="1758" spans="1:11">
      <c r="A1758" s="1" t="s">
        <v>982</v>
      </c>
      <c r="B1758" s="1" t="s">
        <v>982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-18.019628495920099</v>
      </c>
      <c r="I1758" s="3">
        <v>-6.1225146055221598E-5</v>
      </c>
      <c r="J1758">
        <v>0.13519024942070201</v>
      </c>
      <c r="K1758" s="3">
        <v>1.41188504415415E-4</v>
      </c>
    </row>
    <row r="1759" spans="1:11">
      <c r="A1759" s="1" t="s">
        <v>1380</v>
      </c>
      <c r="B1759" s="1" t="s">
        <v>1380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-18.019578623593901</v>
      </c>
      <c r="I1759" s="3">
        <v>-4.68268990516663E-5</v>
      </c>
      <c r="J1759">
        <v>0.133530381135643</v>
      </c>
      <c r="K1759">
        <v>-2.07871201751456E-4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-18.019669939776598</v>
      </c>
      <c r="I1760" s="3">
        <v>-5.6223943829536397E-5</v>
      </c>
      <c r="J1760">
        <v>0.13510915450751801</v>
      </c>
      <c r="K1760">
        <v>-6.41494998953417E-4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-18.019629799771799</v>
      </c>
      <c r="I1761" s="3">
        <v>-3.2885000109672499E-5</v>
      </c>
      <c r="J1761">
        <v>0.13771085534244801</v>
      </c>
      <c r="K1761">
        <v>4.5020133927712198E-4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-18.019521160988301</v>
      </c>
      <c r="I1762" s="3">
        <v>-9.3420967459678704E-5</v>
      </c>
      <c r="J1762">
        <v>0.13571793213486699</v>
      </c>
      <c r="K1762">
        <v>-2.3646280521816599E-4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-18.0195883093491</v>
      </c>
      <c r="I1763" s="3">
        <v>-6.8647786974906894E-5</v>
      </c>
      <c r="J1763">
        <v>0.13821703847497699</v>
      </c>
      <c r="K1763">
        <v>1.64937230421966E-4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-18.019726238229001</v>
      </c>
      <c r="I1764" s="3">
        <v>-7.9749152064323398E-5</v>
      </c>
      <c r="J1764">
        <v>0.13862201012670999</v>
      </c>
      <c r="K1764">
        <v>2.5406480214066799E-4</v>
      </c>
    </row>
    <row r="1765" spans="1:11">
      <c r="A1765">
        <v>31.28</v>
      </c>
      <c r="B1765">
        <v>31.28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-18.019881908804699</v>
      </c>
      <c r="I1765" s="3">
        <v>-5.3681433200836202E-5</v>
      </c>
      <c r="J1765">
        <v>0.13989438302814999</v>
      </c>
      <c r="K1765">
        <v>1.42492356039304E-4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-18.020070408502701</v>
      </c>
      <c r="I1766" s="3">
        <v>2.9075890779495199E-5</v>
      </c>
      <c r="J1766">
        <v>0.13765591196715801</v>
      </c>
      <c r="K1766" s="3">
        <v>1.28522517211922E-4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-18.020189617798</v>
      </c>
      <c r="I1767" s="3">
        <v>-3.06591391563416E-5</v>
      </c>
      <c r="J1767">
        <v>0.13563985470682399</v>
      </c>
      <c r="K1767" s="3">
        <v>-4.0233135822862403E-5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-18.0208619395965</v>
      </c>
      <c r="I1768" s="3">
        <v>-6.0778111219406101E-5</v>
      </c>
      <c r="J1768">
        <v>0.12836268637329301</v>
      </c>
      <c r="K1768">
        <v>-6.2203035685392996E-4</v>
      </c>
    </row>
    <row r="1769" spans="1:11">
      <c r="A1769" s="1" t="s">
        <v>1381</v>
      </c>
      <c r="B1769" s="1" t="s">
        <v>1381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-18.0219067904426</v>
      </c>
      <c r="I1769" s="3">
        <v>-5.0226226449012797E-5</v>
      </c>
      <c r="J1769">
        <v>0.128507022745907</v>
      </c>
      <c r="K1769" s="3">
        <v>5.0440431392736703E-4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-18.0229078691256</v>
      </c>
      <c r="I1770" s="3">
        <v>-4.3557956814765903E-5</v>
      </c>
      <c r="J1770">
        <v>0.13464798219502</v>
      </c>
      <c r="K1770" s="3">
        <v>-2.2388995027352099E-4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-18.0236058954284</v>
      </c>
      <c r="I1771" s="3">
        <v>-4.1443854570388802E-6</v>
      </c>
      <c r="J1771">
        <v>0.13038477860391101</v>
      </c>
      <c r="K1771">
        <v>1.14552678384539E-4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-18.0238223348051</v>
      </c>
      <c r="I1772" s="3">
        <v>-1.8710270524025001E-5</v>
      </c>
      <c r="J1772">
        <v>0.13195097912102899</v>
      </c>
      <c r="K1772" s="3">
        <v>6.36465856975559E-4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-18.024298100964899</v>
      </c>
      <c r="I1773" s="3">
        <v>-9.9837779998779297E-5</v>
      </c>
      <c r="J1773">
        <v>0.13354307971894699</v>
      </c>
      <c r="K1773">
        <v>-2.7157366680432101E-4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-18.024626019658999</v>
      </c>
      <c r="I1774" s="3">
        <v>-6.0265883803367601E-5</v>
      </c>
      <c r="J1774">
        <v>0.132356830872595</v>
      </c>
      <c r="K1774" s="3">
        <v>6.8545342513024794E-5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-18.024775636637699</v>
      </c>
      <c r="I1775" s="3">
        <v>-2.2854655981063799E-5</v>
      </c>
      <c r="J1775">
        <v>0.12897209264338</v>
      </c>
      <c r="K1775">
        <v>1.9427389195947E-4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-18.02486178398</v>
      </c>
      <c r="I1776" s="3">
        <v>-3.3266842365264899E-5</v>
      </c>
      <c r="J1776">
        <v>0.13086166698485599</v>
      </c>
      <c r="K1776">
        <v>-3.3956021576425101E-4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-18.0248422727711</v>
      </c>
      <c r="I1777" s="3">
        <v>-3.5101547837257399E-5</v>
      </c>
      <c r="J1777">
        <v>0.13082973193377301</v>
      </c>
      <c r="K1777" s="3">
        <v>-3.2223761561829603E-5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-18.024871423169099</v>
      </c>
      <c r="I1778" s="3">
        <v>-4.8829242587089498E-5</v>
      </c>
      <c r="J1778">
        <v>0.13291091658175</v>
      </c>
      <c r="K1778">
        <v>-2.1010637596383699E-4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-18.024910724983599</v>
      </c>
      <c r="I1779" s="3">
        <v>-7.2689726948738098E-5</v>
      </c>
      <c r="J1779">
        <v>0.129203936085105</v>
      </c>
      <c r="K1779" s="3">
        <v>-3.4458935774210802E-6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-18.0249887232529</v>
      </c>
      <c r="I1780" s="3">
        <v>-6.2892213463783305E-5</v>
      </c>
      <c r="J1780">
        <v>0.13300156686455</v>
      </c>
      <c r="K1780">
        <v>1.3774261083799401E-4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-18.0251340561476</v>
      </c>
      <c r="I1781" s="3">
        <v>-5.9893354773521403E-5</v>
      </c>
      <c r="J1781">
        <v>0.13267303816974199</v>
      </c>
      <c r="K1781">
        <v>3.4086406738814001E-4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-18.025250145512</v>
      </c>
      <c r="I1782" s="3">
        <v>-2.96160578727722E-5</v>
      </c>
      <c r="J1782">
        <v>0.129705090075731</v>
      </c>
      <c r="K1782">
        <v>-3.5502017073322102E-4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-18.025537970767399</v>
      </c>
      <c r="I1783" s="3">
        <v>-5.0561502575874302E-5</v>
      </c>
      <c r="J1783">
        <v>0.12904866132885201</v>
      </c>
      <c r="K1783">
        <v>1.1697411711461801E-4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-18.026304682113299</v>
      </c>
      <c r="I1784" s="3">
        <v>-6.5527856349945095E-5</v>
      </c>
      <c r="J1784">
        <v>0.13237921055406299</v>
      </c>
      <c r="K1784">
        <v>-3.7876889673977199E-4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-18.026986689667101</v>
      </c>
      <c r="I1785" s="3">
        <v>-3.6247074604034397E-5</v>
      </c>
      <c r="J1785">
        <v>0.13342992402613199</v>
      </c>
      <c r="K1785">
        <v>6.0228631797789602E-4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-18.0273544689693</v>
      </c>
      <c r="I1786" s="3">
        <v>-4.4852495193481398E-5</v>
      </c>
      <c r="J1786">
        <v>0.13207318726927</v>
      </c>
      <c r="K1786">
        <v>4.8773363959335702E-4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-18.028150377279399</v>
      </c>
      <c r="I1787" s="3">
        <v>-6.4698979258537306E-5</v>
      </c>
      <c r="J1787">
        <v>0.13092503417283299</v>
      </c>
      <c r="K1787">
        <v>-3.8919970973088399E-4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-18.028738880042201</v>
      </c>
      <c r="I1788" s="3">
        <v>-5.9986487030982998E-5</v>
      </c>
      <c r="J1788">
        <v>0.130522954277694</v>
      </c>
      <c r="K1788">
        <v>3.96929687215369E-4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-18.0289626303014</v>
      </c>
      <c r="I1789" s="3">
        <v>-6.7735090851783807E-5</v>
      </c>
      <c r="J1789">
        <v>0.12149287853390001</v>
      </c>
      <c r="K1789" s="3">
        <v>-9.5274300802750502E-5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-18.029057764906899</v>
      </c>
      <c r="I1790" s="3">
        <v>-4.4200569391250597E-5</v>
      </c>
      <c r="J1790">
        <v>0.12283905409276499</v>
      </c>
      <c r="K1790">
        <v>2.89920721797617E-4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-18.029245938642099</v>
      </c>
      <c r="I1791" s="3">
        <v>-8.5579231381416294E-5</v>
      </c>
      <c r="J1791">
        <v>0.12790138833224801</v>
      </c>
      <c r="K1791" s="3">
        <v>2.1103769855232901E-4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-18.029371806894002</v>
      </c>
      <c r="I1792" s="3">
        <v>-2.53878533840179E-5</v>
      </c>
      <c r="J1792">
        <v>0.120982546359301</v>
      </c>
      <c r="K1792">
        <v>1.4035031408577201E-4</v>
      </c>
    </row>
    <row r="1793" spans="1:11">
      <c r="A1793">
        <v>31.78</v>
      </c>
      <c r="B1793">
        <v>31.78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-18.029411481237599</v>
      </c>
      <c r="I1793" s="3">
        <v>-5.4854899644851698E-5</v>
      </c>
      <c r="J1793">
        <v>0.120507418178022</v>
      </c>
      <c r="K1793" s="3">
        <v>5.15021391436178E-5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-18.029551645291701</v>
      </c>
      <c r="I1794" s="3">
        <v>-4.0410086512565599E-5</v>
      </c>
      <c r="J1794">
        <v>0.12504672165960101</v>
      </c>
      <c r="K1794">
        <v>-1.9352883388867599E-4</v>
      </c>
    </row>
    <row r="1795" spans="1:11">
      <c r="A1795">
        <v>31.81</v>
      </c>
      <c r="B1795">
        <v>31.81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-18.029618840218699</v>
      </c>
      <c r="I1795" s="3">
        <v>-2.2482126951217699E-5</v>
      </c>
      <c r="J1795">
        <v>0.129903112538159</v>
      </c>
      <c r="K1795">
        <v>-2.8926879598567301E-4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-18.0296109705425</v>
      </c>
      <c r="I1796" s="3">
        <v>-4.3818727135658298E-5</v>
      </c>
      <c r="J1796">
        <v>0.131970592774451</v>
      </c>
      <c r="K1796">
        <v>-3.5604462558056198E-4</v>
      </c>
    </row>
    <row r="1797" spans="1:11">
      <c r="A1797" s="1" t="s">
        <v>1382</v>
      </c>
      <c r="B1797" s="1" t="s">
        <v>1382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-18.0298037077585</v>
      </c>
      <c r="I1797" s="3">
        <v>-2.8833746910095201E-5</v>
      </c>
      <c r="J1797">
        <v>0.13216924387961601</v>
      </c>
      <c r="K1797">
        <v>-1.6791746270514101E-4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-18.030023546462701</v>
      </c>
      <c r="I1798" s="3">
        <v>-6.8917870521545397E-5</v>
      </c>
      <c r="J1798">
        <v>0.12752634007483701</v>
      </c>
      <c r="K1798" s="3">
        <v>-8.6799265247471604E-5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-18.030429463426099</v>
      </c>
      <c r="I1799" s="3">
        <v>-5.7332217693328898E-5</v>
      </c>
      <c r="J1799">
        <v>0.13192344456911101</v>
      </c>
      <c r="K1799" s="3">
        <v>4.9732626225482701E-5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-18.030765670891501</v>
      </c>
      <c r="I1800" s="3">
        <v>-1.8030405044555701E-5</v>
      </c>
      <c r="J1800">
        <v>0.131315044127405</v>
      </c>
      <c r="K1800" s="3">
        <v>-5.9977174698896698E-5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-18.0312076766064</v>
      </c>
      <c r="I1801" s="3">
        <v>-5.9986487030982998E-5</v>
      </c>
      <c r="J1801">
        <v>0.12924605514854201</v>
      </c>
      <c r="K1801" s="3">
        <v>3.13948844580716E-4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-18.032306311333699</v>
      </c>
      <c r="I1802" s="3">
        <v>-3.0454248189926101E-6</v>
      </c>
      <c r="J1802">
        <v>0.12869511265307701</v>
      </c>
      <c r="K1802">
        <v>-1.15204604196483E-4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-18.0331176795993</v>
      </c>
      <c r="I1803" s="3">
        <v>-4.57558780908585E-5</v>
      </c>
      <c r="J1803">
        <v>0.13260577339679</v>
      </c>
      <c r="K1803">
        <v>2.9439107022238002E-4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-18.0334700920783</v>
      </c>
      <c r="I1804" s="3">
        <v>-6.6831707954406698E-5</v>
      </c>
      <c r="J1804">
        <v>0.13412042520940301</v>
      </c>
      <c r="K1804" s="3">
        <v>8.5122884588185703E-5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-18.0340275352318</v>
      </c>
      <c r="I1805" s="3">
        <v>-1.08033418655396E-4</v>
      </c>
      <c r="J1805">
        <v>0.134102194570005</v>
      </c>
      <c r="K1805" s="3">
        <v>-1.5832484004367099E-4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-18.034658739136699</v>
      </c>
      <c r="I1806" s="3">
        <v>-1.89896672964096E-5</v>
      </c>
      <c r="J1806">
        <v>0.132799143902957</v>
      </c>
      <c r="K1806">
        <v>-1.99116769419629E-4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-18.0347805561352</v>
      </c>
      <c r="I1807" s="3">
        <v>-1.59069895744324E-5</v>
      </c>
      <c r="J1807">
        <v>0.128526762127876</v>
      </c>
      <c r="K1807" s="3">
        <v>1.1082738803056999E-5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-18.034809659967099</v>
      </c>
      <c r="I1808" s="3">
        <v>-8.3083286881446798E-5</v>
      </c>
      <c r="J1808">
        <v>0.13239429797977201</v>
      </c>
      <c r="K1808">
        <v>2.20630321213799E-4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-18.034932501420499</v>
      </c>
      <c r="I1809" s="3">
        <v>-4.2477622628212002E-5</v>
      </c>
      <c r="J1809">
        <v>0.13093735557049499</v>
      </c>
      <c r="K1809" s="3">
        <v>5.5041164979888099E-5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-18.0347558295197</v>
      </c>
      <c r="I1810" s="3">
        <v>-7.6321884989738505E-5</v>
      </c>
      <c r="J1810">
        <v>0.129080093465745</v>
      </c>
      <c r="K1810">
        <v>1.489184818999E-4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-18.034885702458901</v>
      </c>
      <c r="I1811" s="3">
        <v>-7.6079741120338399E-5</v>
      </c>
      <c r="J1811">
        <v>0.13123306911438701</v>
      </c>
      <c r="K1811">
        <v>2.8694048951444202E-4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-18.034940231398199</v>
      </c>
      <c r="I1812" s="3">
        <v>-5.8310106396675103E-5</v>
      </c>
      <c r="J1812">
        <v>0.13400211464613701</v>
      </c>
      <c r="K1812">
        <v>-4.8093498469736399E-4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-18.034886447517</v>
      </c>
      <c r="I1813" s="3">
        <v>-4.8791989684104899E-5</v>
      </c>
      <c r="J1813">
        <v>0.13311522547155599</v>
      </c>
      <c r="K1813" s="3">
        <v>4.18536371268388E-4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-18.034952431724601</v>
      </c>
      <c r="I1814" s="3">
        <v>-9.8142772912979099E-5</v>
      </c>
      <c r="J1814">
        <v>0.13471222948282999</v>
      </c>
      <c r="K1814" s="3">
        <v>-3.9720908399191698E-4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-18.0350025834476</v>
      </c>
      <c r="I1815" s="3">
        <v>-9.6326693892478902E-5</v>
      </c>
      <c r="J1815">
        <v>0.134444804862142</v>
      </c>
      <c r="K1815">
        <v>-7.03241686570449E-4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-18.035162770938001</v>
      </c>
      <c r="I1816" s="3">
        <v>-4.1034072637557997E-5</v>
      </c>
      <c r="J1816">
        <v>0.13695246074348699</v>
      </c>
      <c r="K1816" s="3">
        <v>-6.09084972873889E-5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-18.035574788064601</v>
      </c>
      <c r="I1817" s="3">
        <v>-7.8734010457992594E-5</v>
      </c>
      <c r="J1817">
        <v>0.13610505033284401</v>
      </c>
      <c r="K1817" s="3">
        <v>6.6310168300643597E-5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-18.035904848800701</v>
      </c>
      <c r="I1818" s="3">
        <v>-4.5234337449073798E-5</v>
      </c>
      <c r="J1818">
        <v>0.13302495237439901</v>
      </c>
      <c r="K1818">
        <v>-3.33879147974448E-4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-18.036350672938401</v>
      </c>
      <c r="I1819" s="3">
        <v>-2.9169023036956801E-5</v>
      </c>
      <c r="J1819">
        <v>0.13503384310752201</v>
      </c>
      <c r="K1819">
        <v>-3.17860399452383E-4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-18.037106254979001</v>
      </c>
      <c r="I1820" s="3">
        <v>-5.0300732254982001E-5</v>
      </c>
      <c r="J1820">
        <v>0.136871617287397</v>
      </c>
      <c r="K1820" s="3">
        <v>3.8286671612913699E-4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-18.037889078206302</v>
      </c>
      <c r="I1821" s="3">
        <v>7.1059912443161002E-6</v>
      </c>
      <c r="J1821">
        <v>0.136253158561885</v>
      </c>
      <c r="K1821">
        <v>-5.0645322362205005E-4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-18.038588501493098</v>
      </c>
      <c r="I1822" s="3">
        <v>-4.16114926338196E-5</v>
      </c>
      <c r="J1822">
        <v>0.13914516661316201</v>
      </c>
      <c r="K1822" s="3">
        <v>4.2179600032811102E-4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-18.0391452927208</v>
      </c>
      <c r="I1823" s="3">
        <v>-4.9686059355735799E-5</v>
      </c>
      <c r="J1823">
        <v>0.137709975242615</v>
      </c>
      <c r="K1823" s="3">
        <v>-5.1315874625919398E-5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-18.0393727217043</v>
      </c>
      <c r="I1824" s="3">
        <v>1.6363337635994002E-5</v>
      </c>
      <c r="J1824">
        <v>0.13760511763393901</v>
      </c>
      <c r="K1824">
        <v>1.5320256580696401E-4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-18.039465341738701</v>
      </c>
      <c r="I1825" s="3">
        <v>-3.6284327507019002E-5</v>
      </c>
      <c r="J1825">
        <v>0.13855524826794899</v>
      </c>
      <c r="K1825">
        <v>-1.9548461132451E-4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-18.039585109827499</v>
      </c>
      <c r="I1826" s="3">
        <v>-7.0314854383468601E-5</v>
      </c>
      <c r="J1826">
        <v>0.13768684118986099</v>
      </c>
      <c r="K1826">
        <v>-1.7723068859006299E-4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-18.039731374044798</v>
      </c>
      <c r="I1827" s="3">
        <v>-4.4628977775573703E-5</v>
      </c>
      <c r="J1827">
        <v>0.12944344896823201</v>
      </c>
      <c r="K1827" s="3">
        <v>5.6251884344927997E-5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-18.039825810158298</v>
      </c>
      <c r="I1828" s="3">
        <v>-8.3623453974723802E-5</v>
      </c>
      <c r="J1828">
        <v>0.134196868166327</v>
      </c>
      <c r="K1828" s="3">
        <v>-6.7520887665683394E-5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-18.039808115028599</v>
      </c>
      <c r="I1829" s="3">
        <v>-4.3436884880065898E-5</v>
      </c>
      <c r="J1829">
        <v>0.13706574216485001</v>
      </c>
      <c r="K1829" s="3">
        <v>-9.0245158824892705E-5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-18.0398453679333</v>
      </c>
      <c r="I1830" s="3">
        <v>-5.2107498049736003E-5</v>
      </c>
      <c r="J1830">
        <v>0.13662355486303601</v>
      </c>
      <c r="K1830">
        <v>1.15297736455332E-4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-18.039914984299099</v>
      </c>
      <c r="I1831" s="3">
        <v>-6.9225206971168505E-5</v>
      </c>
      <c r="J1831">
        <v>0.13805195689201399</v>
      </c>
      <c r="K1831">
        <v>1.5478581420740099E-4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-18.040192658137901</v>
      </c>
      <c r="I1832" s="3">
        <v>-3.1758099794387797E-5</v>
      </c>
      <c r="J1832">
        <v>0.139410579577088</v>
      </c>
      <c r="K1832">
        <v>1.0253861699299E-4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-18.040309771957201</v>
      </c>
      <c r="I1833" s="3">
        <v>-4.5821070671081501E-6</v>
      </c>
      <c r="J1833">
        <v>0.13912115246057499</v>
      </c>
      <c r="K1833" s="3">
        <v>-8.00937426103279E-6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-18.0404716823945</v>
      </c>
      <c r="I1834" s="3">
        <v>-4.2393803596496602E-5</v>
      </c>
      <c r="J1834">
        <v>0.13694919180125001</v>
      </c>
      <c r="K1834" s="3">
        <v>-3.7541613542120002E-4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-18.0409075879463</v>
      </c>
      <c r="I1835" s="3">
        <v>-4.7525390982627903E-5</v>
      </c>
      <c r="J1835">
        <v>0.13977795839309701</v>
      </c>
      <c r="K1835" s="3">
        <v>1.34110452742875E-5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-18.041416881720401</v>
      </c>
      <c r="I1836" s="3">
        <v>-7.3937699198722799E-5</v>
      </c>
      <c r="J1836">
        <v>0.13837872538715601</v>
      </c>
      <c r="K1836">
        <v>1.2805685591767499E-4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-18.042060751612901</v>
      </c>
      <c r="I1837" s="3">
        <v>-3.3807009458541897E-5</v>
      </c>
      <c r="J1837">
        <v>0.140510704368353</v>
      </c>
      <c r="K1837">
        <v>3.1813979622893001E-4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-18.043101923734699</v>
      </c>
      <c r="I1838" s="3">
        <v>1.09989196062088E-5</v>
      </c>
      <c r="J1838">
        <v>0.135870943777263</v>
      </c>
      <c r="K1838" s="3">
        <v>6.0722232769690498E-5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-18.043426210270599</v>
      </c>
      <c r="I1839" s="3">
        <v>-4.1211023926734897E-5</v>
      </c>
      <c r="J1839">
        <v>0.13697358313947899</v>
      </c>
      <c r="K1839">
        <v>-2.5304034729332702E-4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-18.044003211199101</v>
      </c>
      <c r="I1840" s="3">
        <v>-4.6072527766227702E-5</v>
      </c>
      <c r="J1840">
        <v>0.13231093995273099</v>
      </c>
      <c r="K1840" s="3">
        <v>-4.3110922621303203E-4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-18.044429011900402</v>
      </c>
      <c r="I1841" s="3">
        <v>-4.8177316784858697E-5</v>
      </c>
      <c r="J1841">
        <v>0.12892104685306499</v>
      </c>
      <c r="K1841" s="3">
        <v>8.9500100754099E-5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-18.044737931613099</v>
      </c>
      <c r="I1842" s="3">
        <v>-3.95532697439194E-5</v>
      </c>
      <c r="J1842">
        <v>0.12519369833171401</v>
      </c>
      <c r="K1842" s="3">
        <v>7.38538812674303E-5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-18.0447292703127</v>
      </c>
      <c r="I1843" s="3">
        <v>-3.9925798773765598E-5</v>
      </c>
      <c r="J1843">
        <v>0.12493344023823701</v>
      </c>
      <c r="K1843">
        <v>2.9215589600999802E-4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-18.045007456379</v>
      </c>
      <c r="I1844" s="3">
        <v>-6.6738575696945204E-5</v>
      </c>
      <c r="J1844">
        <v>0.12680453248321999</v>
      </c>
      <c r="K1844" s="3">
        <v>1.1259690094870499E-4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-18.044951949550899</v>
      </c>
      <c r="I1845" s="3">
        <v>-5.7779252529144301E-5</v>
      </c>
      <c r="J1845">
        <v>0.129292951896787</v>
      </c>
      <c r="K1845" s="3">
        <v>-4.8149377825045999E-5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-18.044969970643599</v>
      </c>
      <c r="I1846" s="3">
        <v>-5.9669837355613702E-5</v>
      </c>
      <c r="J1846">
        <v>0.13136571273207701</v>
      </c>
      <c r="K1846" s="3">
        <v>-3.9022416457822501E-4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-18.0450027997659</v>
      </c>
      <c r="I1847" s="3">
        <v>-5.08036464452744E-5</v>
      </c>
      <c r="J1847">
        <v>0.136111588217318</v>
      </c>
      <c r="K1847" s="3">
        <v>3.0081719608297601E-5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-18.045155396977002</v>
      </c>
      <c r="I1848" s="3">
        <v>-6.4754858613014194E-5</v>
      </c>
      <c r="J1848">
        <v>0.14153840951621499</v>
      </c>
      <c r="K1848" s="3">
        <v>-7.4971468373620905E-5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-18.0452922082697</v>
      </c>
      <c r="I1849" s="3">
        <v>-6.5509229898452799E-5</v>
      </c>
      <c r="J1849">
        <v>0.141522944904864</v>
      </c>
      <c r="K1849">
        <v>-1.0849908155934E-4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-18.0453473425687</v>
      </c>
      <c r="I1850" s="3">
        <v>-8.7833032011985806E-5</v>
      </c>
      <c r="J1850">
        <v>0.141058252193034</v>
      </c>
      <c r="K1850">
        <v>2.5080517308094502E-4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-18.0456908609167</v>
      </c>
      <c r="I1851" s="3">
        <v>-5.16604632139206E-5</v>
      </c>
      <c r="J1851">
        <v>0.13830982614308601</v>
      </c>
      <c r="K1851">
        <v>2.1727755989522701E-4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-18.046120806003699</v>
      </c>
      <c r="I1852" s="3">
        <v>-6.4149498939514201E-5</v>
      </c>
      <c r="J1852">
        <v>0.139343691989779</v>
      </c>
      <c r="K1852" s="3">
        <v>-1.66427346563553E-4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-18.046511216445499</v>
      </c>
      <c r="I1853" s="3">
        <v>-1.14971771836281E-4</v>
      </c>
      <c r="J1853">
        <v>0.13830743730068201</v>
      </c>
      <c r="K1853">
        <v>-3.3630058670452799E-4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-18.0472448192724</v>
      </c>
      <c r="I1854" s="3">
        <v>6.2771141529083303E-6</v>
      </c>
      <c r="J1854">
        <v>0.13590451329946501</v>
      </c>
      <c r="K1854" s="3">
        <v>6.8638474771873999E-5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-18.048037281688799</v>
      </c>
      <c r="I1855" s="3">
        <v>-6.8116933107376099E-5</v>
      </c>
      <c r="J1855">
        <v>0.13897153548896299</v>
      </c>
      <c r="K1855">
        <v>-4.0307641629941799E-4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-18.0488820844363</v>
      </c>
      <c r="I1856" s="3">
        <v>-4.5280903577804599E-5</v>
      </c>
      <c r="J1856">
        <v>0.13713086955249301</v>
      </c>
      <c r="K1856" s="3">
        <v>1.9203871774708901E-4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-18.0491183609847</v>
      </c>
      <c r="I1857" s="3">
        <v>-5.1241368055343601E-5</v>
      </c>
      <c r="J1857">
        <v>0.136387813836336</v>
      </c>
      <c r="K1857" s="3">
        <v>-1.27218665588032E-4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-18.049331633864401</v>
      </c>
      <c r="I1858" s="3">
        <v>-5.8123841881752001E-5</v>
      </c>
      <c r="J1858">
        <v>0.13912467285990701</v>
      </c>
      <c r="K1858" s="3">
        <v>1.4901161415875E-5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-18.0497164563706</v>
      </c>
      <c r="I1859" s="3">
        <v>-5.0738453865051297E-5</v>
      </c>
      <c r="J1859">
        <v>0.13526593800634101</v>
      </c>
      <c r="K1859" s="3">
        <v>8.5867942658979395E-5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-18.049876643861001</v>
      </c>
      <c r="I1860" s="3">
        <v>-8.1155449151992798E-5</v>
      </c>
      <c r="J1860">
        <v>0.13090818654745801</v>
      </c>
      <c r="K1860">
        <v>1.13341959019499E-4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-18.0498266784025</v>
      </c>
      <c r="I1861" s="3">
        <v>-3.96464020013809E-5</v>
      </c>
      <c r="J1861">
        <v>0.12638422194868301</v>
      </c>
      <c r="K1861" s="3">
        <v>-6.7055226371437299E-6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-18.0501116165577</v>
      </c>
      <c r="I1862" s="3">
        <v>-7.1562826633453396E-5</v>
      </c>
      <c r="J1862">
        <v>0.12661053333431499</v>
      </c>
      <c r="K1862">
        <v>-2.6104972155435897E-4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-18.0501408135218</v>
      </c>
      <c r="I1863" s="3">
        <v>-5.05987554788589E-5</v>
      </c>
      <c r="J1863">
        <v>0.130096105858684</v>
      </c>
      <c r="K1863">
        <v>4.2179600032811102E-4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-18.050149335123798</v>
      </c>
      <c r="I1864" s="3">
        <v>-7.8305602073669406E-5</v>
      </c>
      <c r="J1864">
        <v>0.12625132687389901</v>
      </c>
      <c r="K1864" s="3">
        <v>6.9011003807270898E-5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-18.050324889437402</v>
      </c>
      <c r="I1865" s="3">
        <v>-4.8726797103881802E-5</v>
      </c>
      <c r="J1865">
        <v>0.133507498539984</v>
      </c>
      <c r="K1865">
        <v>2.96160583140515E-4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-18.0503524100208</v>
      </c>
      <c r="I1866" s="3">
        <v>-6.0321763157844503E-5</v>
      </c>
      <c r="J1866">
        <v>0.135733899660408</v>
      </c>
      <c r="K1866">
        <v>-5.4389239167943599E-4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-18.0503748548959</v>
      </c>
      <c r="I1867" s="3">
        <v>-7.3844566941261305E-5</v>
      </c>
      <c r="J1867">
        <v>0.13007322326302501</v>
      </c>
      <c r="K1867">
        <v>-3.6852434826635798E-4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-18.050814066642999</v>
      </c>
      <c r="I1868" s="3">
        <v>-5.9986487030982998E-5</v>
      </c>
      <c r="J1868">
        <v>0.12588784564286501</v>
      </c>
      <c r="K1868">
        <v>-3.3713877703417101E-4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-18.051067060432398</v>
      </c>
      <c r="I1869" s="3">
        <v>-4.9369409680366503E-5</v>
      </c>
      <c r="J1869">
        <v>0.12735962402075501</v>
      </c>
      <c r="K1869" s="3">
        <v>9.0338291083741896E-5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-18.051562617197899</v>
      </c>
      <c r="I1870" s="3">
        <v>-3.78862023353577E-5</v>
      </c>
      <c r="J1870">
        <v>0.13462723698467</v>
      </c>
      <c r="K1870">
        <v>3.3322722216250401E-4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-18.052034006141401</v>
      </c>
      <c r="I1871" s="3">
        <v>-7.3462724685668905E-5</v>
      </c>
      <c r="J1871">
        <v>0.14047197997569999</v>
      </c>
      <c r="K1871">
        <v>-5.0887466235213005E-4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-18.052851334871701</v>
      </c>
      <c r="I1872" s="3">
        <v>-1.2321397662162799E-5</v>
      </c>
      <c r="J1872">
        <v>0.137391882017255</v>
      </c>
      <c r="K1872">
        <v>-2.0395964687978799E-4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-18.053539768551602</v>
      </c>
      <c r="I1873" s="3">
        <v>-6.4270570874214199E-5</v>
      </c>
      <c r="J1873">
        <v>0.13876835815608499</v>
      </c>
      <c r="K1873" s="3">
        <v>-1.65030362680815E-4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-18.054219913460098</v>
      </c>
      <c r="I1874" s="3">
        <v>-3.8929283618927002E-6</v>
      </c>
      <c r="J1874">
        <v>0.13736032415181401</v>
      </c>
      <c r="K1874" s="3">
        <v>-2.78465453959163E-5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-18.0543636631064</v>
      </c>
      <c r="I1875" s="3">
        <v>-2.0517036318778998E-5</v>
      </c>
      <c r="J1875">
        <v>0.13561873231083199</v>
      </c>
      <c r="K1875" s="3">
        <v>7.4319542561676404E-5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-18.0545854110219</v>
      </c>
      <c r="I1876" s="3">
        <v>-1.0508112609386399E-4</v>
      </c>
      <c r="J1876">
        <v>0.133546474389732</v>
      </c>
      <c r="K1876" s="3">
        <v>4.8093498469736399E-4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-18.0547575194419</v>
      </c>
      <c r="I1877" s="3">
        <v>-1.7238780856132501E-5</v>
      </c>
      <c r="J1877">
        <v>0.12948091607540799</v>
      </c>
      <c r="K1877">
        <v>-3.7103891925528601E-4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-18.0549568690484</v>
      </c>
      <c r="I1878" s="3">
        <v>-8.9351087808608995E-5</v>
      </c>
      <c r="J1878">
        <v>0.12786140665411899</v>
      </c>
      <c r="K1878" s="3">
        <v>7.3015690937787295E-5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-18.0549736794217</v>
      </c>
      <c r="I1879" s="3">
        <v>-1.8160790205001801E-5</v>
      </c>
      <c r="J1879">
        <v>0.12927182950079399</v>
      </c>
      <c r="K1879">
        <v>4.82890762133198E-4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-18.055004878729399</v>
      </c>
      <c r="I1880" s="3">
        <v>-9.9120661616325406E-5</v>
      </c>
      <c r="J1880">
        <v>0.13198718894273001</v>
      </c>
      <c r="K1880">
        <v>-3.4198165449432998E-4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-18.055027323604602</v>
      </c>
      <c r="I1881" s="3">
        <v>-5.1865354180335999E-5</v>
      </c>
      <c r="J1881">
        <v>0.13179859612137099</v>
      </c>
      <c r="K1881" s="3">
        <v>2.8405338949011599E-5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-18.055151934571001</v>
      </c>
      <c r="I1882" s="3">
        <v>-7.4123963713645894E-5</v>
      </c>
      <c r="J1882">
        <v>0.12897146400064199</v>
      </c>
      <c r="K1882" s="3">
        <v>1.7881393699049998E-5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-18.055356965245501</v>
      </c>
      <c r="I1883" s="3">
        <v>-6.8927183747291606E-5</v>
      </c>
      <c r="J1883">
        <v>0.12814165558665999</v>
      </c>
      <c r="K1883" s="3">
        <v>4.8112124921506302E-4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-18.055595011306899</v>
      </c>
      <c r="I1884" s="3">
        <v>-1.6149133443832401E-5</v>
      </c>
      <c r="J1884">
        <v>0.129657313227654</v>
      </c>
      <c r="K1884">
        <v>-6.7437068632719103E-4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-18.055832591706899</v>
      </c>
      <c r="I1885" s="3">
        <v>-6.8405643105506897E-5</v>
      </c>
      <c r="J1885">
        <v>0.13017242308706001</v>
      </c>
      <c r="K1885">
        <v>-1.6065314651490201E-4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-18.056277298257399</v>
      </c>
      <c r="I1886" s="3">
        <v>-2.64495611190796E-5</v>
      </c>
      <c r="J1886">
        <v>0.12973689939826699</v>
      </c>
      <c r="K1886">
        <v>2.48290602092017E-4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-18.057130902003699</v>
      </c>
      <c r="I1887" s="3">
        <v>-9.2303380370140103E-5</v>
      </c>
      <c r="J1887">
        <v>0.13082822319120199</v>
      </c>
      <c r="K1887">
        <v>-3.2503158338377302E-4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-18.057773747441399</v>
      </c>
      <c r="I1888" s="3">
        <v>-1.24517828226089E-5</v>
      </c>
      <c r="J1888">
        <v>0.13014539144933199</v>
      </c>
      <c r="K1888" s="3">
        <v>-3.6321580951195198E-5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-18.0581525629166</v>
      </c>
      <c r="I1889" s="3">
        <v>-8.5774809122085605E-6</v>
      </c>
      <c r="J1889">
        <v>0.12907933909446001</v>
      </c>
      <c r="K1889" s="3">
        <v>-2.42143873007968E-4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-18.0586796449528</v>
      </c>
      <c r="I1890" s="3">
        <v>-3.7690624594688402E-5</v>
      </c>
      <c r="J1890">
        <v>0.13740935828536699</v>
      </c>
      <c r="K1890">
        <v>3.6861748052520698E-4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-18.059219718939399</v>
      </c>
      <c r="I1891" s="3">
        <v>-7.4738636612892205E-5</v>
      </c>
      <c r="J1891">
        <v>0.146262659691274</v>
      </c>
      <c r="K1891">
        <v>-4.0167943241667902E-4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-18.059253246553698</v>
      </c>
      <c r="I1892" s="3">
        <v>-7.1562826633453396E-5</v>
      </c>
      <c r="J1892">
        <v>0.14203818049281799</v>
      </c>
      <c r="K1892">
        <v>2.0330772106784401E-4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-18.059544890231798</v>
      </c>
      <c r="I1893" s="3">
        <v>-4.0261074900627102E-5</v>
      </c>
      <c r="J1893">
        <v>0.140975397080183</v>
      </c>
      <c r="K1893">
        <v>-4.5672059739656698E-4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-18.0595500125062</v>
      </c>
      <c r="I1894" s="3">
        <v>-4.2328611016273499E-5</v>
      </c>
      <c r="J1894">
        <v>0.141859771683812</v>
      </c>
      <c r="K1894" s="3">
        <v>-2.04890969468281E-6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-18.059597882488799</v>
      </c>
      <c r="I1895" s="3">
        <v>-1.8384307622909498E-5</v>
      </c>
      <c r="J1895">
        <v>0.143961701542139</v>
      </c>
      <c r="K1895" s="3">
        <v>9.5926226614695002E-5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-18.0597188147309</v>
      </c>
      <c r="I1896" s="3">
        <v>-7.4803829193115194E-5</v>
      </c>
      <c r="J1896">
        <v>0.140526797622442</v>
      </c>
      <c r="K1896" s="3">
        <v>9.3504787884615397E-5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-18.059826056530401</v>
      </c>
      <c r="I1897" s="3">
        <v>-5.2619725465774502E-6</v>
      </c>
      <c r="J1897">
        <v>0.14073035214096299</v>
      </c>
      <c r="K1897" s="3">
        <v>2.98954550905991E-5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-18.059986569983799</v>
      </c>
      <c r="I1898" s="3">
        <v>-8.81403684616089E-5</v>
      </c>
      <c r="J1898">
        <v>0.14225745107978599</v>
      </c>
      <c r="K1898">
        <v>-4.7730282660224502E-4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-18.060120447610299</v>
      </c>
      <c r="I1899" s="3">
        <v>-1.5087425708770801E-6</v>
      </c>
      <c r="J1899">
        <v>0.142033654265106</v>
      </c>
      <c r="K1899">
        <v>1.7331913371839599E-4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-18.0602964675852</v>
      </c>
      <c r="I1900" s="3">
        <v>-5.6903809309005697E-5</v>
      </c>
      <c r="J1900">
        <v>0.14088625553995399</v>
      </c>
      <c r="K1900" s="3">
        <v>2.35624614888523E-4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-18.060734142649999</v>
      </c>
      <c r="I1901" s="3">
        <v>-8.9155510067939799E-5</v>
      </c>
      <c r="J1901">
        <v>0.14012195169925701</v>
      </c>
      <c r="K1901" s="3">
        <v>3.3061951891472601E-5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-18.0613594326563</v>
      </c>
      <c r="I1902" s="3">
        <v>-3.5017728805541999E-5</v>
      </c>
      <c r="J1902">
        <v>0.13888805173337501</v>
      </c>
      <c r="K1902">
        <v>-1.9306317259443E-4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-18.061599713891901</v>
      </c>
      <c r="I1903" s="3">
        <v>-6.8899244070053101E-5</v>
      </c>
      <c r="J1903">
        <v>0.140201789326966</v>
      </c>
      <c r="K1903">
        <v>4.2440370357588902E-4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-18.062205772086099</v>
      </c>
      <c r="I1904" s="3">
        <v>-7.1004033088684096E-5</v>
      </c>
      <c r="J1904">
        <v>0.13867670204490401</v>
      </c>
      <c r="K1904">
        <v>-2.2482127286201301E-4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-18.0629291303642</v>
      </c>
      <c r="I1905" s="3">
        <v>-4.23844903707504E-5</v>
      </c>
      <c r="J1905">
        <v>0.14128142036497601</v>
      </c>
      <c r="K1905">
        <v>-1.89244749981612E-4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-18.063501241849</v>
      </c>
      <c r="I1906" s="3">
        <v>-4.7180801630020101E-5</v>
      </c>
      <c r="J1906">
        <v>0.139058665372431</v>
      </c>
      <c r="K1906">
        <v>2.8032809913614801E-4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-18.064067765398001</v>
      </c>
      <c r="I1907" s="3">
        <v>-7.1367248892784105E-5</v>
      </c>
      <c r="J1907">
        <v>0.14053886756300901</v>
      </c>
      <c r="K1907" s="3">
        <v>-1.53947623877758E-4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-18.064340736057598</v>
      </c>
      <c r="I1908" s="3">
        <v>-2.8684735298156701E-5</v>
      </c>
      <c r="J1908">
        <v>0.14015225227922201</v>
      </c>
      <c r="K1908">
        <v>-2.4186447623142E-4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-18.064392191632301</v>
      </c>
      <c r="I1909" s="3">
        <v>-7.2885304689407294E-5</v>
      </c>
      <c r="J1909">
        <v>0.13753923587500999</v>
      </c>
      <c r="K1909" s="3">
        <v>5.9790910181198302E-5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-18.064684300971699</v>
      </c>
      <c r="I1910" s="3">
        <v>-5.1110982894897502E-5</v>
      </c>
      <c r="J1910">
        <v>0.136445020325482</v>
      </c>
      <c r="K1910" s="3">
        <v>7.7765436139097397E-5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-18.064661483567502</v>
      </c>
      <c r="I1911" s="3">
        <v>-5.0552189350128201E-5</v>
      </c>
      <c r="J1911">
        <v>0.13726917095482299</v>
      </c>
      <c r="K1911">
        <v>-7.0789829951291002E-4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-18.064721041649001</v>
      </c>
      <c r="I1912" s="3">
        <v>-8.5970386862754795E-5</v>
      </c>
      <c r="J1912">
        <v>0.13381792232394199</v>
      </c>
      <c r="K1912">
        <v>-1.81514772497127E-4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-18.064750192047001</v>
      </c>
      <c r="I1913" s="3">
        <v>-2.5006011128425602E-5</v>
      </c>
      <c r="J1913">
        <v>0.135600501671433</v>
      </c>
      <c r="K1913">
        <v>2.3776665684205499E-4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-18.0648805306475</v>
      </c>
      <c r="I1914" s="3">
        <v>-7.5809657573700005E-5</v>
      </c>
      <c r="J1914">
        <v>0.140346377156675</v>
      </c>
      <c r="K1914">
        <v>-1.66241082045855E-4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-18.064932545015701</v>
      </c>
      <c r="I1915" s="3">
        <v>-2.78372317552567E-5</v>
      </c>
      <c r="J1915">
        <v>0.140070905908942</v>
      </c>
      <c r="K1915">
        <v>-3.0146912189492E-4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-18.065071684614999</v>
      </c>
      <c r="I1916" s="3">
        <v>-9.0394169092178304E-5</v>
      </c>
      <c r="J1916">
        <v>0.14138778671622301</v>
      </c>
      <c r="K1916" s="3">
        <v>-4.9490482352474699E-4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-18.065152616550598</v>
      </c>
      <c r="I1917" s="3">
        <v>-1.0770745575428E-4</v>
      </c>
      <c r="J1917">
        <v>0.13854783028364201</v>
      </c>
      <c r="K1917" s="3">
        <v>-3.20374970441312E-5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-18.065526123486901</v>
      </c>
      <c r="I1918" s="3">
        <v>-3.6973506212234501E-6</v>
      </c>
      <c r="J1918">
        <v>0.13598196208477001</v>
      </c>
      <c r="K1918" s="3">
        <v>-5.3271652061753002E-4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-18.066114812514201</v>
      </c>
      <c r="I1919" s="3">
        <v>-1.18808820843697E-4</v>
      </c>
      <c r="J1919">
        <v>0.13580154161900301</v>
      </c>
      <c r="K1919">
        <v>2.8787181210293398E-4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-18.066876727548699</v>
      </c>
      <c r="I1920" s="3">
        <v>-2.67010182142258E-5</v>
      </c>
      <c r="J1920">
        <v>0.137917175889015</v>
      </c>
      <c r="K1920">
        <v>1.3103708820085E-4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-18.067677199339599</v>
      </c>
      <c r="I1921" s="3">
        <v>-6.7735090851783807E-5</v>
      </c>
      <c r="J1921">
        <v>0.13585296459495999</v>
      </c>
      <c r="K1921">
        <v>2.5182962792828702E-4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-18.0682910806438</v>
      </c>
      <c r="I1922" s="3">
        <v>-7.2875991463661194E-5</v>
      </c>
      <c r="J1922">
        <v>0.13817353639751701</v>
      </c>
      <c r="K1922">
        <v>-1.34762378554819E-4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-18.068566333043801</v>
      </c>
      <c r="I1923" s="3">
        <v>-4.4740736484527601E-5</v>
      </c>
      <c r="J1923">
        <v>0.13685426674783199</v>
      </c>
      <c r="K1923" s="3">
        <v>-9.9185855674417694E-5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-18.0688126678765</v>
      </c>
      <c r="I1924" s="3">
        <v>-1.14906579256058E-4</v>
      </c>
      <c r="J1924">
        <v>0.13376373331993799</v>
      </c>
      <c r="K1924">
        <v>1.27591194623429E-4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-18.068918698956701</v>
      </c>
      <c r="I1925" s="3">
        <v>-4.4498592615127597E-5</v>
      </c>
      <c r="J1925">
        <v>0.13357036281377099</v>
      </c>
      <c r="K1925">
        <v>-5.2005053341403601E-4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-18.069066639554698</v>
      </c>
      <c r="I1926" s="3">
        <v>-2.8228387236595201E-5</v>
      </c>
      <c r="J1926">
        <v>0.13019543141126599</v>
      </c>
      <c r="K1926">
        <v>6.4456836349544098E-4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-18.069229621013001</v>
      </c>
      <c r="I1927" s="3">
        <v>-6.6822394728660597E-5</v>
      </c>
      <c r="J1927">
        <v>0.12976933736354099</v>
      </c>
      <c r="K1927">
        <v>1.4044344634462101E-4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-18.069368667479999</v>
      </c>
      <c r="I1928" s="3">
        <v>-5.4528936743736301E-5</v>
      </c>
      <c r="J1928">
        <v>0.127157955430448</v>
      </c>
      <c r="K1928" s="3">
        <v>4.5448542318418603E-5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-18.069542731677402</v>
      </c>
      <c r="I1929" s="3">
        <v>-6.3292682170867906E-5</v>
      </c>
      <c r="J1929">
        <v>0.12832710519432999</v>
      </c>
      <c r="K1929">
        <v>1.37556346320296E-4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-18.0697236410962</v>
      </c>
      <c r="I1930" s="3">
        <v>-5.5544078350067098E-5</v>
      </c>
      <c r="J1930">
        <v>0.13023805338889399</v>
      </c>
      <c r="K1930">
        <v>1.60001220702957E-4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-18.069922525041399</v>
      </c>
      <c r="I1931" s="3">
        <v>-3.4058466553688002E-5</v>
      </c>
      <c r="J1931">
        <v>0.13138784095645001</v>
      </c>
      <c r="K1931" s="3">
        <v>2.05542895280225E-4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-18.070296125110001</v>
      </c>
      <c r="I1932" s="3">
        <v>-8.7488442659378106E-5</v>
      </c>
      <c r="J1932">
        <v>0.121492501348257</v>
      </c>
      <c r="K1932" s="3">
        <v>-5.3178519802903805E-4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-18.070702740565402</v>
      </c>
      <c r="I1933" s="3">
        <v>-5.3560361266136203E-5</v>
      </c>
      <c r="J1933">
        <v>0.12095966376364201</v>
      </c>
      <c r="K1933" s="3">
        <v>5.53578146599755E-4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-18.071111078967601</v>
      </c>
      <c r="I1934" s="3">
        <v>-8.6566433310508701E-5</v>
      </c>
      <c r="J1934">
        <v>0.12707321438938399</v>
      </c>
      <c r="K1934">
        <v>-1.7154962080026E-4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-18.071324724376399</v>
      </c>
      <c r="I1935" s="3">
        <v>-6.8359076976776096E-5</v>
      </c>
      <c r="J1935">
        <v>0.13065232895314699</v>
      </c>
      <c r="K1935">
        <v>3.1106174455639002E-4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-18.071728638996099</v>
      </c>
      <c r="I1936" s="3">
        <v>-1.46124511957169E-5</v>
      </c>
      <c r="J1936">
        <v>0.127495536580682</v>
      </c>
      <c r="K1936">
        <v>2.0265579525589899E-4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-18.072285011128699</v>
      </c>
      <c r="I1937" s="3">
        <v>-9.6037983894348104E-5</v>
      </c>
      <c r="J1937">
        <v>0.12878337409347301</v>
      </c>
      <c r="K1937" s="3">
        <v>8.8661910424455995E-5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-18.0725938842752</v>
      </c>
      <c r="I1938" s="3">
        <v>-2.3990869522094699E-5</v>
      </c>
      <c r="J1938">
        <v>0.12846213765442399</v>
      </c>
      <c r="K1938" s="3">
        <v>-1.4062971086231999E-5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-18.0728819889273</v>
      </c>
      <c r="I1939" s="3">
        <v>-8.4796920418739305E-5</v>
      </c>
      <c r="J1939">
        <v>0.131429582834244</v>
      </c>
      <c r="K1939">
        <v>-2.3273751486419699E-4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-18.073256613450798</v>
      </c>
      <c r="I1940" s="3">
        <v>-1.88779085874558E-5</v>
      </c>
      <c r="J1940">
        <v>0.12713016942143399</v>
      </c>
      <c r="K1940" s="3">
        <v>3.05287544507738E-4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-18.073345182231801</v>
      </c>
      <c r="I1941" s="3">
        <v>-3.5921111702919E-5</v>
      </c>
      <c r="J1941">
        <v>0.129371657967567</v>
      </c>
      <c r="K1941">
        <v>-2.5797635701233499E-4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-18.0735847649755</v>
      </c>
      <c r="I1942" s="3">
        <v>-6.0955062508583103E-5</v>
      </c>
      <c r="J1942">
        <v>0.13553160242736301</v>
      </c>
      <c r="K1942">
        <v>-1.10734255771721E-4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-18.073766326320101</v>
      </c>
      <c r="I1943" s="3">
        <v>-2.18953937292099E-5</v>
      </c>
      <c r="J1943">
        <v>0.13428915292024601</v>
      </c>
      <c r="K1943">
        <v>3.0342489933075402E-4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-18.074116876153798</v>
      </c>
      <c r="I1944" s="3">
        <v>-7.9367309808731106E-5</v>
      </c>
      <c r="J1944">
        <v>0.13541253749281201</v>
      </c>
      <c r="K1944" s="3">
        <v>-3.1664968008734298E-6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-18.074380207624301</v>
      </c>
      <c r="I1945" s="3">
        <v>-6.4838677644729601E-5</v>
      </c>
      <c r="J1945">
        <v>0.136408181861043</v>
      </c>
      <c r="K1945" s="3">
        <v>3.9115548716671802E-6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-18.0745509190603</v>
      </c>
      <c r="I1946" s="3">
        <v>-4.1648745536804199E-5</v>
      </c>
      <c r="J1946">
        <v>0.136121897958219</v>
      </c>
      <c r="K1946" s="3">
        <v>2.7380884101670198E-5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-18.074866777126498</v>
      </c>
      <c r="I1947" s="3">
        <v>-5.7835131883621202E-5</v>
      </c>
      <c r="J1947">
        <v>0.13491452671587501</v>
      </c>
      <c r="K1947">
        <v>-1.18371100997357E-4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-18.0752263607896</v>
      </c>
      <c r="I1948" s="3">
        <v>-6.9569796323776203E-6</v>
      </c>
      <c r="J1948">
        <v>0.13330834452062801</v>
      </c>
      <c r="K1948" s="3">
        <v>-8.8848174942154405E-5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-18.0753593536596</v>
      </c>
      <c r="I1949" s="3">
        <v>-2.7436763048172E-5</v>
      </c>
      <c r="J1949">
        <v>0.13268535956740399</v>
      </c>
      <c r="K1949">
        <v>1.18371100997357E-4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-18.075899334513998</v>
      </c>
      <c r="I1950" s="3">
        <v>-3.43471765518188E-5</v>
      </c>
      <c r="J1950">
        <v>0.13421283569186901</v>
      </c>
      <c r="K1950" s="3">
        <v>-3.9488077752068603E-5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-18.0763096752599</v>
      </c>
      <c r="I1951" s="3">
        <v>-5.6847929954528802E-5</v>
      </c>
      <c r="J1951">
        <v>0.13225964270532101</v>
      </c>
      <c r="K1951" s="3">
        <v>3.1450763813381099E-4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-18.076637035160399</v>
      </c>
      <c r="I1952" s="3">
        <v>-8.0289319157600403E-5</v>
      </c>
      <c r="J1952">
        <v>0.12497995980083899</v>
      </c>
      <c r="K1952" s="3">
        <v>-3.0864030582631002E-4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-18.076813986457999</v>
      </c>
      <c r="I1953" s="3">
        <v>-4.1639432311057997E-5</v>
      </c>
      <c r="J1953">
        <v>0.122771915048361</v>
      </c>
      <c r="K1953">
        <v>3.4859404487262501E-4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-18.077215339940601</v>
      </c>
      <c r="I1954" s="3">
        <v>-1.6354024410247799E-5</v>
      </c>
      <c r="J1954">
        <v>0.12538895476609499</v>
      </c>
      <c r="K1954" s="3">
        <v>5.0757081072824102E-5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-18.077428147159001</v>
      </c>
      <c r="I1955" s="3">
        <v>-5.8878213167190599E-5</v>
      </c>
      <c r="J1955">
        <v>0.124849076382816</v>
      </c>
      <c r="K1955" s="3">
        <v>-1.3811513987339099E-4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-18.077647939297002</v>
      </c>
      <c r="I1956" s="3">
        <v>-1.61025673151016E-5</v>
      </c>
      <c r="J1956">
        <v>0.13596825767308501</v>
      </c>
      <c r="K1956" s="3">
        <v>5.8319420491380596E-4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-18.0781281292393</v>
      </c>
      <c r="I1957" s="3">
        <v>-8.5001811385154697E-5</v>
      </c>
      <c r="J1957">
        <v>0.13512675650417799</v>
      </c>
      <c r="K1957">
        <v>1.9334256937097801E-4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-18.0783669203588</v>
      </c>
      <c r="I1958" s="3">
        <v>-2.7725473046302799E-5</v>
      </c>
      <c r="J1958">
        <v>0.13349580578506001</v>
      </c>
      <c r="K1958">
        <v>-7.05942522077076E-4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-18.078567573817001</v>
      </c>
      <c r="I1959" s="3">
        <v>-6.8005174398422201E-5</v>
      </c>
      <c r="J1959">
        <v>0.135039375163615</v>
      </c>
      <c r="K1959">
        <v>-3.02493576742262E-4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-18.0788006373024</v>
      </c>
      <c r="I1960" s="3">
        <v>-4.7180801630020101E-5</v>
      </c>
      <c r="J1960">
        <v>0.13482563663274</v>
      </c>
      <c r="K1960">
        <v>4.8186630728585601E-4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-18.079135447783901</v>
      </c>
      <c r="I1961" s="3">
        <v>-4.0940940380096402E-5</v>
      </c>
      <c r="J1961">
        <v>0.13441563583910501</v>
      </c>
      <c r="K1961">
        <v>-5.1632524306006696E-4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-18.079608140579101</v>
      </c>
      <c r="I1962" s="3">
        <v>-7.0165842771530206E-5</v>
      </c>
      <c r="J1962">
        <v>0.13601427432149599</v>
      </c>
      <c r="K1962">
        <v>5.5162236916392099E-4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-18.079696336831098</v>
      </c>
      <c r="I1963" s="3">
        <v>-4.1434541344642599E-5</v>
      </c>
      <c r="J1963">
        <v>0.133012128062546</v>
      </c>
      <c r="K1963" s="3">
        <v>2.2519380189740999E-4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-18.0800120551989</v>
      </c>
      <c r="I1964" s="3">
        <v>-7.2903931140899699E-5</v>
      </c>
      <c r="J1964">
        <v>0.132632679305971</v>
      </c>
      <c r="K1964">
        <v>-1.8738210480462799E-4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-18.0801707525731</v>
      </c>
      <c r="I1965" s="3">
        <v>-6.9877132773399394E-5</v>
      </c>
      <c r="J1965">
        <v>0.13466118369251501</v>
      </c>
      <c r="K1965">
        <v>5.6428835636741499E-4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-18.080654434975202</v>
      </c>
      <c r="I1966" s="3">
        <v>-8.6873769760131795E-5</v>
      </c>
      <c r="J1966">
        <v>0.133117488585413</v>
      </c>
      <c r="K1966">
        <v>-4.1350722929053E-4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-18.081056207553001</v>
      </c>
      <c r="I1967" s="3">
        <v>-5.0496309995651198E-5</v>
      </c>
      <c r="J1967">
        <v>0.13231986667960899</v>
      </c>
      <c r="K1967" s="3">
        <v>4.4647604892315298E-4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-18.081569040353099</v>
      </c>
      <c r="I1968" s="3">
        <v>-9.0878456830978394E-5</v>
      </c>
      <c r="J1968">
        <v>0.131009900942445</v>
      </c>
      <c r="K1968">
        <v>-6.2687323431408995E-4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-18.081640798760802</v>
      </c>
      <c r="I1969" s="3">
        <v>-4.0568411350250197E-5</v>
      </c>
      <c r="J1969">
        <v>0.13153343461453901</v>
      </c>
      <c r="K1969" s="3">
        <v>-2.6673078934416199E-4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-18.081931324851801</v>
      </c>
      <c r="I1970" s="3">
        <v>-3.5455450415611301E-5</v>
      </c>
      <c r="J1970">
        <v>0.13360858429223299</v>
      </c>
      <c r="K1970" s="3">
        <v>-9.4994904026202902E-5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-18.082446392826199</v>
      </c>
      <c r="I1971" s="3">
        <v>-2.1355226635932899E-5</v>
      </c>
      <c r="J1971">
        <v>0.135154668241739</v>
      </c>
      <c r="K1971">
        <v>2.8209761205428299E-4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-18.0827721229121</v>
      </c>
      <c r="I1972" s="3">
        <v>-6.0293823480606099E-5</v>
      </c>
      <c r="J1972">
        <v>0.13468494638800599</v>
      </c>
      <c r="K1972">
        <v>-5.82356014584163E-4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-18.0829834865804</v>
      </c>
      <c r="I1973" s="3">
        <v>-9.1707333922386197E-5</v>
      </c>
      <c r="J1973">
        <v>0.13506263494491599</v>
      </c>
      <c r="K1973">
        <v>-6.8787486386032799E-4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-18.083257155731999</v>
      </c>
      <c r="I1974" s="3">
        <v>-1.12131237983704E-5</v>
      </c>
      <c r="J1974">
        <v>0.13491025194525699</v>
      </c>
      <c r="K1974">
        <v>7.3155389326061101E-4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-18.083506284532501</v>
      </c>
      <c r="I1975" s="3">
        <v>-5.73880970478058E-5</v>
      </c>
      <c r="J1975">
        <v>0.13727105688303701</v>
      </c>
      <c r="K1975" s="3">
        <v>-9.05245556014404E-5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-18.083735808992</v>
      </c>
      <c r="I1976" s="3">
        <v>-5.5097043514251702E-5</v>
      </c>
      <c r="J1976">
        <v>0.13505043927580099</v>
      </c>
      <c r="K1976">
        <v>2.6375055706098701E-4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-18.083825262529501</v>
      </c>
      <c r="I1977" s="3">
        <v>-8.9816749095916694E-5</v>
      </c>
      <c r="J1977">
        <v>0.13339899480342901</v>
      </c>
      <c r="K1977" s="3">
        <v>7.8231097433343501E-5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-18.084083285460999</v>
      </c>
      <c r="I1978" s="3">
        <v>-7.8594312071800205E-5</v>
      </c>
      <c r="J1978">
        <v>0.135475778952241</v>
      </c>
      <c r="K1978">
        <v>6.59562657170165E-4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-18.0844216815346</v>
      </c>
      <c r="I1979" s="3">
        <v>-5.367211997509E-5</v>
      </c>
      <c r="J1979">
        <v>0.13829234987497299</v>
      </c>
      <c r="K1979">
        <v>-2.45869163361937E-4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-18.084715932916001</v>
      </c>
      <c r="I1980" s="3">
        <v>-5.5143609642982503E-5</v>
      </c>
      <c r="J1980">
        <v>0.138894338160753</v>
      </c>
      <c r="K1980" s="3">
        <v>4.4209883275723999E-4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-18.085147181854701</v>
      </c>
      <c r="I1981" s="3">
        <v>-8.8270753622055094E-5</v>
      </c>
      <c r="J1981">
        <v>0.139604201540351</v>
      </c>
      <c r="K1981">
        <v>-1.7760321762546E-4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-18.085547836845301</v>
      </c>
      <c r="I1982" s="3">
        <v>-7.1655958890914903E-5</v>
      </c>
      <c r="J1982">
        <v>0.141923264600337</v>
      </c>
      <c r="K1982">
        <v>1.02072955698743E-4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-18.085700294357999</v>
      </c>
      <c r="I1983" s="3">
        <v>-4.4489279389381402E-5</v>
      </c>
      <c r="J1983">
        <v>0.14145454857498399</v>
      </c>
      <c r="K1983" s="3">
        <v>-4.8615039119292002E-5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-18.085864439969601</v>
      </c>
      <c r="I1984" s="3">
        <v>-7.1972608566284193E-5</v>
      </c>
      <c r="J1984">
        <v>0.138466483913362</v>
      </c>
      <c r="K1984">
        <v>1.5916303037331401E-4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-18.0862718936154</v>
      </c>
      <c r="I1985" s="3">
        <v>-2.9643997550010701E-5</v>
      </c>
      <c r="J1985">
        <v>0.13031374197453299</v>
      </c>
      <c r="K1985" s="3">
        <v>-6.1932952134730301E-5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-18.086551290401001</v>
      </c>
      <c r="I1986" s="3">
        <v>-6.0498714447021498E-5</v>
      </c>
      <c r="J1986">
        <v>0.13017531484365499</v>
      </c>
      <c r="K1986">
        <v>1.3541430436676401E-4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-18.0867547843932</v>
      </c>
      <c r="I1987" s="3">
        <v>-3.8454309105873101E-5</v>
      </c>
      <c r="J1987">
        <v>0.12768136337399499</v>
      </c>
      <c r="K1987">
        <v>3.7401915153846099E-4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-18.087161167017999</v>
      </c>
      <c r="I1988" s="3">
        <v>-6.6822394728660597E-5</v>
      </c>
      <c r="J1988">
        <v>0.130561804398894</v>
      </c>
      <c r="K1988">
        <v>3.2233074787714499E-4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-18.087650344223501</v>
      </c>
      <c r="I1989" s="3">
        <v>-7.2773545980453505E-5</v>
      </c>
      <c r="J1989">
        <v>0.13191816397011299</v>
      </c>
      <c r="K1989" s="3">
        <v>5.6810677898023304E-6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-18.088159684563799</v>
      </c>
      <c r="I1990" s="3">
        <v>-3.1199306249618503E-5</v>
      </c>
      <c r="J1990">
        <v>0.138575616292655</v>
      </c>
      <c r="K1990" s="3">
        <v>-2.7650967652333001E-4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-18.088295983628999</v>
      </c>
      <c r="I1991" s="3">
        <v>-5.77326864004135E-5</v>
      </c>
      <c r="J1991">
        <v>0.14043991919606899</v>
      </c>
      <c r="K1991" s="3">
        <v>-7.8510494209891197E-5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-18.088736126698699</v>
      </c>
      <c r="I1992" s="3">
        <v>-8.6873769760131795E-5</v>
      </c>
      <c r="J1992">
        <v>0.14102091081440399</v>
      </c>
      <c r="K1992">
        <v>1.6056001425605301E-4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-18.089035826317399</v>
      </c>
      <c r="I1993" s="3">
        <v>-7.38166272640228E-5</v>
      </c>
      <c r="J1993">
        <v>0.14041640795767299</v>
      </c>
      <c r="K1993">
        <v>-2.8405338949011598E-4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-18.089190239607699</v>
      </c>
      <c r="I1994" s="3">
        <v>-4.2943283915519701E-5</v>
      </c>
      <c r="J1994">
        <v>0.13958458788693001</v>
      </c>
      <c r="K1994" s="3">
        <v>-9.3877316920012202E-5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-18.089410543973099</v>
      </c>
      <c r="I1995" s="3">
        <v>-1.5320256352424601E-5</v>
      </c>
      <c r="J1995">
        <v>0.13951191678643199</v>
      </c>
      <c r="K1995" s="3">
        <v>-2.56113711835351E-5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-18.089679742776099</v>
      </c>
      <c r="I1996" s="3">
        <v>-6.6636130213737501E-5</v>
      </c>
      <c r="J1996">
        <v>0.14022140298038699</v>
      </c>
      <c r="K1996">
        <v>-3.7718564833933501E-4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-18.089803608684399</v>
      </c>
      <c r="I1997" s="3">
        <v>-5.5786222219467197E-5</v>
      </c>
      <c r="J1997">
        <v>0.13893193099647799</v>
      </c>
      <c r="K1997">
        <v>-5.2619726249808398E-4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-18.090030944535702</v>
      </c>
      <c r="I1998" s="3">
        <v>-4.0279701352119398E-5</v>
      </c>
      <c r="J1998">
        <v>0.13518044259399201</v>
      </c>
      <c r="K1998">
        <v>2.96067450881666E-4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-18.090220328990199</v>
      </c>
      <c r="I1999" s="3">
        <v>-5.0188973546028103E-5</v>
      </c>
      <c r="J1999">
        <v>0.13743940740823701</v>
      </c>
      <c r="K1999" s="3">
        <v>-1.1175871061906201E-5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-18.090508014547201</v>
      </c>
      <c r="I2000" s="3">
        <v>-5.36255538463593E-5</v>
      </c>
      <c r="J2000">
        <v>0.14190427958965299</v>
      </c>
      <c r="K2000">
        <v>-1.2572854944644499E-4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-18.090682032178499</v>
      </c>
      <c r="I2001" s="3">
        <v>-4.33623790740967E-5</v>
      </c>
      <c r="J2001">
        <v>0.13858806341886501</v>
      </c>
      <c r="K2001" s="3">
        <v>1.85519459627643E-4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-18.0909783790358</v>
      </c>
      <c r="I2002" s="3">
        <v>-1.00964680314064E-4</v>
      </c>
      <c r="J2002">
        <v>0.13837558217346699</v>
      </c>
      <c r="K2002">
        <v>-2.35531482629674E-4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-18.091589512938299</v>
      </c>
      <c r="I2003" s="3">
        <v>-5.75650483369827E-5</v>
      </c>
      <c r="J2003">
        <v>0.136677869595587</v>
      </c>
      <c r="K2003" s="3">
        <v>4.6566129424609199E-6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-18.092171636141199</v>
      </c>
      <c r="I2004" s="3">
        <v>-8.4647908806800802E-5</v>
      </c>
      <c r="J2004">
        <v>0.14160014223307399</v>
      </c>
      <c r="K2004" s="3">
        <v>-2.3934990524249199E-5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-18.092538903215999</v>
      </c>
      <c r="I2005" s="3">
        <v>-8.0298632383346598E-5</v>
      </c>
      <c r="J2005">
        <v>0.14221294317394501</v>
      </c>
      <c r="K2005" s="3">
        <v>2.3907050846594399E-4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-18.093025426152099</v>
      </c>
      <c r="I2006" s="3">
        <v>-4.1425228118896498E-5</v>
      </c>
      <c r="J2006">
        <v>0.14181388076394799</v>
      </c>
      <c r="K2006" s="3">
        <v>-2.82190744313132E-5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-18.093249455807999</v>
      </c>
      <c r="I2007" s="3">
        <v>-5.6261196732521098E-5</v>
      </c>
      <c r="J2007">
        <v>0.13979669194668501</v>
      </c>
      <c r="K2007">
        <v>-3.7765130963358099E-4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-18.093501471708699</v>
      </c>
      <c r="I2008" s="3">
        <v>-2.0135194063186601E-5</v>
      </c>
      <c r="J2008">
        <v>0.13958043884485999</v>
      </c>
      <c r="K2008" s="3">
        <v>4.65102500692997E-4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-18.0937136735674</v>
      </c>
      <c r="I2009" s="3">
        <v>-7.7243894338607802E-5</v>
      </c>
      <c r="J2009">
        <v>0.13942202087491801</v>
      </c>
      <c r="K2009" s="3">
        <v>-1.97719785536891E-4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-18.093742591134699</v>
      </c>
      <c r="I2010" s="3">
        <v>-7.0417299866676303E-5</v>
      </c>
      <c r="J2010">
        <v>0.12847609352320399</v>
      </c>
      <c r="K2010">
        <v>-1.1883676229160299E-4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-18.0937912061754</v>
      </c>
      <c r="I2011" s="3">
        <v>-7.7346339821815504E-5</v>
      </c>
      <c r="J2011">
        <v>0.12800876051187501</v>
      </c>
      <c r="K2011">
        <v>1.08964742853586E-4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-18.093992697824</v>
      </c>
      <c r="I2012" s="3">
        <v>-5.0058588385581997E-5</v>
      </c>
      <c r="J2012">
        <v>0.13027212582528599</v>
      </c>
      <c r="K2012">
        <v>1.7415732404803901E-4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-18.094159125175999</v>
      </c>
      <c r="I2013" s="3">
        <v>-5.2191317081451402E-5</v>
      </c>
      <c r="J2013">
        <v>0.131546761840582</v>
      </c>
      <c r="K2013">
        <v>-2.5741756345924001E-4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-18.094425855973999</v>
      </c>
      <c r="I2014" s="3">
        <v>-7.13299959897995E-5</v>
      </c>
      <c r="J2014">
        <v>0.13047844637185299</v>
      </c>
      <c r="K2014">
        <v>2.87499283067537E-4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-18.094731003830098</v>
      </c>
      <c r="I2015" s="3">
        <v>-3.2987445592880202E-5</v>
      </c>
      <c r="J2015">
        <v>0.132078719325364</v>
      </c>
      <c r="K2015">
        <v>1.75274911154229E-4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-18.095406585257798</v>
      </c>
      <c r="I2016" s="3">
        <v>-3.6796554923057597E-5</v>
      </c>
      <c r="J2016">
        <v>0.13930157292634199</v>
      </c>
      <c r="K2016">
        <v>-1.7723068859006299E-4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-18.0959793021023</v>
      </c>
      <c r="I2017" s="3">
        <v>-2.8386712074279799E-5</v>
      </c>
      <c r="J2017">
        <v>0.137333543971181</v>
      </c>
      <c r="K2017">
        <v>7.8007580012105402E-4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-18.096574463821899</v>
      </c>
      <c r="I2018" s="3">
        <v>-6.9700181484222399E-5</v>
      </c>
      <c r="J2018">
        <v>0.13675959315151001</v>
      </c>
      <c r="K2018">
        <v>-5.0654635588089905E-4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-18.096750250966199</v>
      </c>
      <c r="I2019" s="3">
        <v>-4.10526990890503E-5</v>
      </c>
      <c r="J2019">
        <v>0.13493602629751</v>
      </c>
      <c r="K2019" s="3">
        <v>2.5825575378888302E-4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-18.097163106283102</v>
      </c>
      <c r="I2020" s="3">
        <v>-3.7606805562973002E-5</v>
      </c>
      <c r="J2020">
        <v>0.13515743426978599</v>
      </c>
      <c r="K2020" s="3">
        <v>2.80328099136148E-5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-18.097442270238101</v>
      </c>
      <c r="I2021" s="3">
        <v>-7.31274485588074E-5</v>
      </c>
      <c r="J2021">
        <v>0.137203289195895</v>
      </c>
      <c r="K2021" s="3">
        <v>1.1874363003275401E-4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-18.097708954470001</v>
      </c>
      <c r="I2022" s="3">
        <v>-4.7609210014343302E-5</v>
      </c>
      <c r="J2022">
        <v>0.13883046805858601</v>
      </c>
      <c r="K2022" s="3">
        <v>-9.2852862072670801E-5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-18.097897035072901</v>
      </c>
      <c r="I2023" s="3">
        <v>-5.1297247409820597E-5</v>
      </c>
      <c r="J2023">
        <v>0.13527033850550699</v>
      </c>
      <c r="K2023">
        <v>1.9725412424264499E-4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-18.0981874680316</v>
      </c>
      <c r="I2024" s="3">
        <v>-2.7921050786971998E-5</v>
      </c>
      <c r="J2024">
        <v>0.12640396133065199</v>
      </c>
      <c r="K2024">
        <v>-1.82818624121016E-4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-18.098323022038802</v>
      </c>
      <c r="I2025" s="3">
        <v>-9.9381431937217699E-5</v>
      </c>
      <c r="J2025">
        <v>0.131944064050913</v>
      </c>
      <c r="K2025" s="3">
        <v>7.0407987690009199E-5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-18.098268120570399</v>
      </c>
      <c r="I2026" s="3">
        <v>-3.0910596251487698E-5</v>
      </c>
      <c r="J2026">
        <v>0.13781684450805201</v>
      </c>
      <c r="K2026">
        <v>-3.0575320580198399E-4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-18.098545747843101</v>
      </c>
      <c r="I2027" s="3">
        <v>-7.87712633609772E-5</v>
      </c>
      <c r="J2027">
        <v>0.13735303189605499</v>
      </c>
      <c r="K2027" s="3">
        <v>8.4005297481995098E-5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-18.098898625983299</v>
      </c>
      <c r="I2028" s="3">
        <v>-3.7932768464088399E-5</v>
      </c>
      <c r="J2028">
        <v>0.13772003352642101</v>
      </c>
      <c r="K2028">
        <v>4.16114932538308E-4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-18.0990316654194</v>
      </c>
      <c r="I2029" s="3">
        <v>-3.7569552659988403E-5</v>
      </c>
      <c r="J2029">
        <v>0.136808124370873</v>
      </c>
      <c r="K2029" s="3">
        <v>-4.1155145185469701E-4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-18.0994181643063</v>
      </c>
      <c r="I2030" s="3">
        <v>-5.41005283594131E-5</v>
      </c>
      <c r="J2030">
        <v>0.13910795096308001</v>
      </c>
      <c r="K2030">
        <v>2.4912879242165899E-4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-18.0998640815762</v>
      </c>
      <c r="I2031" s="3">
        <v>-2.3767352104187002E-5</v>
      </c>
      <c r="J2031">
        <v>0.138168507255614</v>
      </c>
      <c r="K2031">
        <v>-2.97743831540951E-4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-18.100314236363999</v>
      </c>
      <c r="I2032" s="3">
        <v>-1.00042670965195E-4</v>
      </c>
      <c r="J2032">
        <v>0.135739305987954</v>
      </c>
      <c r="K2032" s="3">
        <v>8.2328916822709103E-5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-18.100514377594799</v>
      </c>
      <c r="I2033" s="3">
        <v>-6.8200752139091505E-5</v>
      </c>
      <c r="J2033">
        <v>0.13468532357364901</v>
      </c>
      <c r="K2033">
        <v>3.0798838001436598E-4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-18.100879176664598</v>
      </c>
      <c r="I2034" s="3">
        <v>-6.56861811876297E-5</v>
      </c>
      <c r="J2034">
        <v>0.13413601554930199</v>
      </c>
      <c r="K2034">
        <v>-2.19605866366457E-4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-18.101399413479498</v>
      </c>
      <c r="I2035" s="3">
        <v>-6.4047053456306498E-5</v>
      </c>
      <c r="J2035">
        <v>0.135560645721853</v>
      </c>
      <c r="K2035">
        <v>3.6256388370000802E-4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-18.101996670675</v>
      </c>
      <c r="I2036" s="3">
        <v>-7.1721151471138E-5</v>
      </c>
      <c r="J2036">
        <v>0.13923644553869999</v>
      </c>
      <c r="K2036">
        <v>-2.5033951178669899E-4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-18.1023354858437</v>
      </c>
      <c r="I2037" s="3">
        <v>-3.9543956518173197E-5</v>
      </c>
      <c r="J2037">
        <v>0.136123532429338</v>
      </c>
      <c r="K2037" s="3">
        <v>-3.4645200291909297E-5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-18.102614184137401</v>
      </c>
      <c r="I2038" s="3">
        <v>-9.0161338448524502E-5</v>
      </c>
      <c r="J2038">
        <v>0.13569655828177901</v>
      </c>
      <c r="K2038" s="3">
        <v>-9.4715507249655206E-5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-18.102715977699599</v>
      </c>
      <c r="I2039" s="3">
        <v>-4.0270388126373298E-5</v>
      </c>
      <c r="J2039">
        <v>0.13624398037791299</v>
      </c>
      <c r="K2039">
        <v>1.1129304932481599E-4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-18.102947690767198</v>
      </c>
      <c r="I2040" s="3">
        <v>-2.5760382413864098E-5</v>
      </c>
      <c r="J2040">
        <v>0.137487687170506</v>
      </c>
      <c r="K2040" s="3">
        <v>-4.6584755876379101E-4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-18.103228205139999</v>
      </c>
      <c r="I2041" s="3">
        <v>-6.4345076680183397E-5</v>
      </c>
      <c r="J2041">
        <v>0.13601502869278201</v>
      </c>
      <c r="K2041">
        <v>4.5001507475942397E-4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-18.103286925031099</v>
      </c>
      <c r="I2042" s="3">
        <v>-2.7511268854141201E-5</v>
      </c>
      <c r="J2042">
        <v>0.13315407559275599</v>
      </c>
      <c r="K2042">
        <v>-1.7825514343740401E-4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-18.103366366850501</v>
      </c>
      <c r="I2043" s="3">
        <v>-7.4626877903938293E-5</v>
      </c>
      <c r="J2043">
        <v>0.13183442875742901</v>
      </c>
      <c r="K2043">
        <v>-4.66313220058037E-4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-18.103580617618999</v>
      </c>
      <c r="I2044" s="3">
        <v>-7.2363764047622698E-6</v>
      </c>
      <c r="J2044">
        <v>0.131962797604501</v>
      </c>
      <c r="K2044">
        <v>7.18701641539419E-4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-18.103899129954598</v>
      </c>
      <c r="I2045" s="3">
        <v>-1.2611970305442799E-4</v>
      </c>
      <c r="J2045">
        <v>0.13286100234836301</v>
      </c>
      <c r="K2045" s="3">
        <v>-3.6042184174647597E-5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-18.104082973039599</v>
      </c>
      <c r="I2046" s="3">
        <v>-3.3462420105934102E-5</v>
      </c>
      <c r="J2046">
        <v>0.132922483608127</v>
      </c>
      <c r="K2046" s="3">
        <v>2.19512734107608E-4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-18.104285442576899</v>
      </c>
      <c r="I2047" s="3">
        <v>-4.41353768110275E-5</v>
      </c>
      <c r="J2047">
        <v>0.13304129708558299</v>
      </c>
      <c r="K2047">
        <v>-4.0894374860691798E-4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-18.104824631807102</v>
      </c>
      <c r="I2048" s="3">
        <v>-4.0205195546150201E-5</v>
      </c>
      <c r="J2048">
        <v>0.13597995042800901</v>
      </c>
      <c r="K2048" s="3">
        <v>7.8976155504137301E-5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-18.1051531092948</v>
      </c>
      <c r="I2049" s="3">
        <v>-1.7592683434486399E-5</v>
      </c>
      <c r="J2049">
        <v>0.13352057430893199</v>
      </c>
      <c r="K2049" s="3">
        <v>3.66009777277429E-5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-18.105758096468001</v>
      </c>
      <c r="I2050" s="3">
        <v>-8.8056549429893494E-5</v>
      </c>
      <c r="J2050">
        <v>0.133483987301588</v>
      </c>
      <c r="K2050" s="3">
        <v>4.0642917761798898E-4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-18.106094164235</v>
      </c>
      <c r="I2051" s="3">
        <v>-2.2016465663909899E-5</v>
      </c>
      <c r="J2051">
        <v>0.134490067139268</v>
      </c>
      <c r="K2051">
        <v>1.63819643315775E-4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-18.106624738730901</v>
      </c>
      <c r="I2052" s="3">
        <v>-4.0046870708465603E-5</v>
      </c>
      <c r="J2052">
        <v>0.136063559912145</v>
      </c>
      <c r="K2052" s="3">
        <v>-3.06498263872778E-4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-18.1067496756603</v>
      </c>
      <c r="I2053" s="3">
        <v>-3.1488016247749302E-5</v>
      </c>
      <c r="J2053">
        <v>0.13463050592690701</v>
      </c>
      <c r="K2053" s="3">
        <v>2.42143873007968E-5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-18.1071392944779</v>
      </c>
      <c r="I2054" s="3">
        <v>-4.7925859689712497E-5</v>
      </c>
      <c r="J2054">
        <v>0.13179344125091999</v>
      </c>
      <c r="K2054">
        <v>-2.2239983413193401E-4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-18.1074558044699</v>
      </c>
      <c r="I2055" s="3">
        <v>-6.6524371504783603E-5</v>
      </c>
      <c r="J2055">
        <v>0.13383300974965101</v>
      </c>
      <c r="K2055">
        <v>2.3767352458320599E-4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-18.1077057714608</v>
      </c>
      <c r="I2056" s="3">
        <v>-3.9497390389442403E-5</v>
      </c>
      <c r="J2056">
        <v>0.13189754448831101</v>
      </c>
      <c r="K2056" s="3">
        <v>-3.5259873200314102E-4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-18.107864049739799</v>
      </c>
      <c r="I2057" s="3">
        <v>-5.7024881243705797E-5</v>
      </c>
      <c r="J2057">
        <v>0.13186548370868001</v>
      </c>
      <c r="K2057">
        <v>-1.90548601605501E-4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-18.1080387658631</v>
      </c>
      <c r="I2058" s="3">
        <v>-7.7746808528900106E-5</v>
      </c>
      <c r="J2058">
        <v>0.13231144286692101</v>
      </c>
      <c r="K2058" s="3">
        <v>1.84122475744905E-4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-18.1082877549653</v>
      </c>
      <c r="I2059" s="3">
        <v>-6.86850398778915E-5</v>
      </c>
      <c r="J2059">
        <v>0.134100811555982</v>
      </c>
      <c r="K2059" s="3">
        <v>6.5006316676754502E-5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-18.108654230415802</v>
      </c>
      <c r="I2060" s="3">
        <v>-2.2090971469879201E-5</v>
      </c>
      <c r="J2060">
        <v>0.13546207454055501</v>
      </c>
      <c r="K2060">
        <v>-4.7208742010668901E-4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-18.108768038039798</v>
      </c>
      <c r="I2061" s="3">
        <v>-1.6549602150917101E-5</v>
      </c>
      <c r="J2061">
        <v>0.134599199518561</v>
      </c>
      <c r="K2061" s="3">
        <v>-1.05146320240768E-4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-18.1091110441604</v>
      </c>
      <c r="I2062" s="3">
        <v>-5.6689605116844198E-5</v>
      </c>
      <c r="J2062">
        <v>0.13524305541068299</v>
      </c>
      <c r="K2062">
        <v>5.0077215583224795E-4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-18.109500942374702</v>
      </c>
      <c r="I2063" s="3">
        <v>-5.6624412536621101E-5</v>
      </c>
      <c r="J2063">
        <v>0.13604369480162901</v>
      </c>
      <c r="K2063">
        <v>-2.97650699282102E-4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-18.1097494658156</v>
      </c>
      <c r="I2064" s="3">
        <v>-3.7951394915580797E-5</v>
      </c>
      <c r="J2064">
        <v>0.137713998556137</v>
      </c>
      <c r="K2064">
        <v>3.0575320580198399E-4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-18.110181087283301</v>
      </c>
      <c r="I2065" s="3">
        <v>-5.9045851230621297E-5</v>
      </c>
      <c r="J2065">
        <v>0.13603376224637001</v>
      </c>
      <c r="K2065" s="3">
        <v>-8.73580588005669E-5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-18.1104283068725</v>
      </c>
      <c r="I2066" s="3">
        <v>-1.0550953447818799E-4</v>
      </c>
      <c r="J2066">
        <v>0.13192482758313401</v>
      </c>
      <c r="K2066">
        <v>2.2901222451022799E-4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-18.110629193161401</v>
      </c>
      <c r="I2067" s="3">
        <v>-5.3606927394866903E-5</v>
      </c>
      <c r="J2067">
        <v>0.12809777632355701</v>
      </c>
      <c r="K2067">
        <v>4.2635948101172201E-4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-18.110815271420599</v>
      </c>
      <c r="I2068" s="3">
        <v>-6.2193721532821696E-5</v>
      </c>
      <c r="J2068">
        <v>0.124374576844275</v>
      </c>
      <c r="K2068" s="3">
        <v>-4.2021275192767398E-4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-18.111220489892101</v>
      </c>
      <c r="I2069" s="3">
        <v>-5.89713454246521E-5</v>
      </c>
      <c r="J2069">
        <v>0.122211291454732</v>
      </c>
      <c r="K2069">
        <v>-2.9569492184626902E-4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-18.111695883522799</v>
      </c>
      <c r="I2070" s="3">
        <v>-3.3574178814888E-5</v>
      </c>
      <c r="J2070">
        <v>0.12318392749875801</v>
      </c>
      <c r="K2070" s="3">
        <v>-3.6787242245441302E-5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-18.111821053282799</v>
      </c>
      <c r="I2071" s="3">
        <v>-3.4859403967857401E-5</v>
      </c>
      <c r="J2071">
        <v>0.122786122374237</v>
      </c>
      <c r="K2071">
        <v>-1.88034030616572E-4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-18.1123786827009</v>
      </c>
      <c r="I2072" s="3">
        <v>-9.1111287474632304E-5</v>
      </c>
      <c r="J2072">
        <v>0.12108803261071401</v>
      </c>
      <c r="K2072">
        <v>-4.5606867158462299E-4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-18.1127355189623</v>
      </c>
      <c r="I2073" s="3">
        <v>-3.8854777812957798E-5</v>
      </c>
      <c r="J2073">
        <v>0.12308849953115</v>
      </c>
      <c r="K2073">
        <v>4.4833869410013799E-4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-18.1130340078616</v>
      </c>
      <c r="I2074" s="3">
        <v>-6.2305480241775499E-5</v>
      </c>
      <c r="J2074">
        <v>0.12799467891454699</v>
      </c>
      <c r="K2074" s="3">
        <v>6.1467290840484198E-6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-18.1132929155497</v>
      </c>
      <c r="I2075" s="3">
        <v>-6.1783939599990804E-5</v>
      </c>
      <c r="J2075">
        <v>0.13031386770308001</v>
      </c>
      <c r="K2075">
        <v>2.6198104414285202E-4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-18.1138154806711</v>
      </c>
      <c r="I2076" s="3">
        <v>-5.9222802519798299E-5</v>
      </c>
      <c r="J2076">
        <v>0.12930942233651899</v>
      </c>
      <c r="K2076">
        <v>2.54716727952613E-4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-18.114045191395</v>
      </c>
      <c r="I2077" s="3">
        <v>-6.2109902501106303E-5</v>
      </c>
      <c r="J2077">
        <v>0.127502325922251</v>
      </c>
      <c r="K2077" s="3">
        <v>-4.9294904608891395E-4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-18.114272294415599</v>
      </c>
      <c r="I2078" s="3">
        <v>-4.3679028749465902E-5</v>
      </c>
      <c r="J2078">
        <v>0.129510085098445</v>
      </c>
      <c r="K2078">
        <v>4.1127205507814898E-4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-18.114464752234799</v>
      </c>
      <c r="I2079" s="3">
        <v>-8.9928507804870605E-5</v>
      </c>
      <c r="J2079">
        <v>0.13082734309136901</v>
      </c>
      <c r="K2079">
        <v>-1.87754633840024E-4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-18.114550387349599</v>
      </c>
      <c r="I2080" s="3">
        <v>-2.44565308094025E-5</v>
      </c>
      <c r="J2080">
        <v>0.12931143399327999</v>
      </c>
      <c r="K2080" s="3">
        <v>-5.4016710132546699E-5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-18.114544799413899</v>
      </c>
      <c r="I2081" s="3">
        <v>-4.2561441659927402E-5</v>
      </c>
      <c r="J2081">
        <v>0.128647210076451</v>
      </c>
      <c r="K2081">
        <v>-4.73856933024824E-4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-18.114923242360099</v>
      </c>
      <c r="I2082" s="3">
        <v>-2.2957101464271501E-5</v>
      </c>
      <c r="J2082">
        <v>0.13190999161452099</v>
      </c>
      <c r="K2082" s="3">
        <v>3.4272671256512397E-5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-18.115067085138602</v>
      </c>
      <c r="I2083" s="3">
        <v>-3.8184225559234599E-5</v>
      </c>
      <c r="J2083">
        <v>0.13345393817871801</v>
      </c>
      <c r="K2083" s="3">
        <v>-2.1327287276471001E-5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-18.115486040618698</v>
      </c>
      <c r="I2084" s="3">
        <v>-6.9178640842437703E-5</v>
      </c>
      <c r="J2084">
        <v>0.13082105666398999</v>
      </c>
      <c r="K2084" s="3">
        <v>2.3907050846594399E-4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-18.115681618368601</v>
      </c>
      <c r="I2085" s="3">
        <v>-5.53764402866364E-5</v>
      </c>
      <c r="J2085">
        <v>0.13249814976006699</v>
      </c>
      <c r="K2085">
        <v>1.63726511056926E-4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-18.1161757781502</v>
      </c>
      <c r="I2086" s="3">
        <v>-6.9076195359230001E-5</v>
      </c>
      <c r="J2086">
        <v>0.13585673645138699</v>
      </c>
      <c r="K2086" s="3">
        <v>7.3760749008581E-5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-18.116812290594002</v>
      </c>
      <c r="I2087" s="3">
        <v>-5.1930546760559102E-5</v>
      </c>
      <c r="J2087">
        <v>0.13556756079196899</v>
      </c>
      <c r="K2087" s="3">
        <v>2.6170164736630399E-5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-18.117354925717901</v>
      </c>
      <c r="I2088" s="3">
        <v>-1.6875565052032501E-5</v>
      </c>
      <c r="J2088">
        <v>0.13834591023623899</v>
      </c>
      <c r="K2088">
        <v>1.5255063999502E-4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-18.117653833712399</v>
      </c>
      <c r="I2089" s="3">
        <v>-3.4868717193603502E-5</v>
      </c>
      <c r="J2089">
        <v>0.13786449562758199</v>
      </c>
      <c r="K2089">
        <v>2.6449561513178102E-4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-18.117975745375599</v>
      </c>
      <c r="I2090" s="3">
        <v>-7.6852738857269301E-5</v>
      </c>
      <c r="J2090">
        <v>0.139390714466572</v>
      </c>
      <c r="K2090">
        <v>1.08219684782792E-4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-18.118275910655701</v>
      </c>
      <c r="I2091" s="3">
        <v>-9.1493129730224596E-5</v>
      </c>
      <c r="J2091">
        <v>0.13715412933379401</v>
      </c>
      <c r="K2091" s="3">
        <v>3.7839636770437501E-4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-18.118542036093999</v>
      </c>
      <c r="I2092" s="3">
        <v>-7.48876482248306E-5</v>
      </c>
      <c r="J2092">
        <v>0.13686256483197201</v>
      </c>
      <c r="K2092">
        <v>-2.1969899862530601E-4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-18.1185933985365</v>
      </c>
      <c r="I2093" s="3">
        <v>-3.8808211684227003E-5</v>
      </c>
      <c r="J2093">
        <v>0.13783281203359399</v>
      </c>
      <c r="K2093" s="3">
        <v>2.8405338949011599E-5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-18.118784412805599</v>
      </c>
      <c r="I2094" s="3">
        <v>-6.1793252825737E-5</v>
      </c>
      <c r="J2094">
        <v>0.13750415761023799</v>
      </c>
      <c r="K2094" s="3">
        <v>1.8905848546391399E-5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-18.118869815089699</v>
      </c>
      <c r="I2095" s="3">
        <v>-4.7739595174789402E-5</v>
      </c>
      <c r="J2095">
        <v>0.13901818078011299</v>
      </c>
      <c r="K2095" s="3">
        <v>2.03028324291296E-4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-18.118919268320798</v>
      </c>
      <c r="I2096" s="3">
        <v>-2.6822090148925802E-5</v>
      </c>
      <c r="J2096">
        <v>0.13715400360524699</v>
      </c>
      <c r="K2096" s="3">
        <v>-3.8184226128179602E-6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-18.119245743464798</v>
      </c>
      <c r="I2097" s="3">
        <v>-4.7562643885612501E-5</v>
      </c>
      <c r="J2097">
        <v>0.13729997444897901</v>
      </c>
      <c r="K2097" s="3">
        <v>3.8184226128179602E-6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-18.119509400898199</v>
      </c>
      <c r="I2098" s="3">
        <v>-5.9437006711959798E-5</v>
      </c>
      <c r="J2098">
        <v>0.136996968649328</v>
      </c>
      <c r="K2098" s="3">
        <v>1.05705113793863E-4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-18.119746981298299</v>
      </c>
      <c r="I2099" s="3">
        <v>-6.8824738264083903E-5</v>
      </c>
      <c r="J2099">
        <v>0.13760310597717801</v>
      </c>
      <c r="K2099" s="3">
        <v>-9.6298755650091902E-5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-18.1201843304001</v>
      </c>
      <c r="I2100" s="3">
        <v>-4.9360096454620402E-5</v>
      </c>
      <c r="J2100">
        <v>0.13727093115448999</v>
      </c>
      <c r="K2100" s="3">
        <v>3.2661483178420897E-4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-18.120605241657699</v>
      </c>
      <c r="I2101" s="3">
        <v>-3.1711533665657003E-5</v>
      </c>
      <c r="J2101">
        <v>0.13493476901203399</v>
      </c>
      <c r="K2101">
        <v>-2.5881454734197801E-4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-18.121351510472198</v>
      </c>
      <c r="I2102" s="3">
        <v>-4.6901404857635498E-5</v>
      </c>
      <c r="J2102">
        <v>0.13596926350146499</v>
      </c>
      <c r="K2102">
        <v>3.5576522880401498E-4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-18.1216718854531</v>
      </c>
      <c r="I2103" s="3">
        <v>-4.42191958427429E-5</v>
      </c>
      <c r="J2103">
        <v>0.13704223092645401</v>
      </c>
      <c r="K2103">
        <v>3.3723190929302001E-4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-18.1223135667375</v>
      </c>
      <c r="I2104" s="3">
        <v>-3.1627714633941698E-5</v>
      </c>
      <c r="J2104">
        <v>0.13883512001484599</v>
      </c>
      <c r="K2104" s="3">
        <v>-4.7404319754252199E-5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-18.122757714494401</v>
      </c>
      <c r="I2105" s="3">
        <v>-6.0163438320159899E-5</v>
      </c>
      <c r="J2105">
        <v>0.138779422268271</v>
      </c>
      <c r="K2105">
        <v>1.82818624121016E-4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-18.1230793001947</v>
      </c>
      <c r="I2106" s="3">
        <v>-4.6845525503158603E-5</v>
      </c>
      <c r="J2106">
        <v>0.134090501815081</v>
      </c>
      <c r="K2106" s="3">
        <v>-1.2563541718759599E-4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-18.123307707066999</v>
      </c>
      <c r="I2107" s="3">
        <v>-4.8801302909851101E-5</v>
      </c>
      <c r="J2107">
        <v>0.13525286223739399</v>
      </c>
      <c r="K2107">
        <v>-1.3411045274287501E-4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-18.1234024225773</v>
      </c>
      <c r="I2108" s="3">
        <v>-7.6778233051299995E-5</v>
      </c>
      <c r="J2108">
        <v>0.12558270245790501</v>
      </c>
      <c r="K2108">
        <v>4.58676374832401E-4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-18.1235465447526</v>
      </c>
      <c r="I2109" s="3">
        <v>-2.79396772384644E-5</v>
      </c>
      <c r="J2109">
        <v>0.13128059450537</v>
      </c>
      <c r="K2109">
        <v>3.99537390463147E-4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-18.1236671510317</v>
      </c>
      <c r="I2110" s="3">
        <v>-2.2454187273979201E-5</v>
      </c>
      <c r="J2110">
        <v>0.137251694686711</v>
      </c>
      <c r="K2110">
        <v>-2.1383166631780599E-4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-18.123780446428299</v>
      </c>
      <c r="I2111" s="3">
        <v>-5.8691948652267497E-5</v>
      </c>
      <c r="J2111">
        <v>0.137551054358482</v>
      </c>
      <c r="K2111" s="3">
        <v>7.7951700656795901E-5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-18.1239204242179</v>
      </c>
      <c r="I2112" s="3">
        <v>-4.3287873268127401E-5</v>
      </c>
      <c r="J2112">
        <v>0.13660582713782801</v>
      </c>
      <c r="K2112">
        <v>1.04587526687672E-4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-18.123976489839499</v>
      </c>
      <c r="I2113" s="3">
        <v>-6.6114589571952806E-5</v>
      </c>
      <c r="J2113">
        <v>0.13576709199696799</v>
      </c>
      <c r="K2113" s="3">
        <v>8.5029752329336499E-5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-18.124164151347198</v>
      </c>
      <c r="I2114" s="3">
        <v>-1.8747523427009599E-5</v>
      </c>
      <c r="J2114">
        <v>0.13682459481060499</v>
      </c>
      <c r="K2114" s="3">
        <v>2.5667250538844599E-4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-18.124462128019101</v>
      </c>
      <c r="I2115" s="3">
        <v>-7.9618766903877299E-5</v>
      </c>
      <c r="J2115">
        <v>0.138636594638228</v>
      </c>
      <c r="K2115">
        <v>-1.1064112351287199E-4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-18.124810442678601</v>
      </c>
      <c r="I2116" s="3">
        <v>-7.8650191426277201E-5</v>
      </c>
      <c r="J2116">
        <v>0.13249110896140301</v>
      </c>
      <c r="K2116" s="3">
        <v>8.3819032964296603E-7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-18.125112284339401</v>
      </c>
      <c r="I2117" s="3">
        <v>-8.0596655607223497E-5</v>
      </c>
      <c r="J2117">
        <v>0.13362228870391801</v>
      </c>
      <c r="K2117" s="3">
        <v>-2.3152679549915699E-4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-18.125435453288102</v>
      </c>
      <c r="I2118" s="3">
        <v>-8.2133337855339105E-5</v>
      </c>
      <c r="J2118">
        <v>0.13733844738453599</v>
      </c>
      <c r="K2118" s="3">
        <v>-1.9744038876034299E-4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-18.125980928945999</v>
      </c>
      <c r="I2119" s="3">
        <v>-1.83284282684326E-5</v>
      </c>
      <c r="J2119">
        <v>0.123719153925776</v>
      </c>
      <c r="K2119" s="3">
        <v>1.1082738803056999E-5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-18.126566311778099</v>
      </c>
      <c r="I2120" s="3">
        <v>-5.5897980928421E-5</v>
      </c>
      <c r="J2120">
        <v>0.122791528701782</v>
      </c>
      <c r="K2120" s="3">
        <v>-5.6996942415721702E-5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-18.127203289883202</v>
      </c>
      <c r="I2121" s="3">
        <v>-2.3581087589263899E-5</v>
      </c>
      <c r="J2121">
        <v>0.12617689557373499</v>
      </c>
      <c r="K2121" s="3">
        <v>-4.48897487653233E-5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-18.1277398714101</v>
      </c>
      <c r="I2122" s="3">
        <v>-1.07614323496819E-4</v>
      </c>
      <c r="J2122">
        <v>0.12475352268666</v>
      </c>
      <c r="K2122" s="3">
        <v>-1.7043203369407001E-5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-18.1280438551129</v>
      </c>
      <c r="I2123" s="3">
        <v>-3.82401049137115E-5</v>
      </c>
      <c r="J2123">
        <v>0.12625233270227901</v>
      </c>
      <c r="K2123" s="3">
        <v>1.4314428185124899E-4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-18.128334241505399</v>
      </c>
      <c r="I2124" s="3">
        <v>-2.09733843803406E-5</v>
      </c>
      <c r="J2124">
        <v>0.121465218253434</v>
      </c>
      <c r="K2124" s="3">
        <v>-3.45334415812902E-4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-18.1284246729317</v>
      </c>
      <c r="I2125" s="3">
        <v>-7.3071569204330404E-5</v>
      </c>
      <c r="J2125">
        <v>0.11646952014416501</v>
      </c>
      <c r="K2125" s="3">
        <v>1.0365620409918001E-4</v>
      </c>
    </row>
    <row r="2126" spans="1:11">
      <c r="A2126">
        <v>37.729999999999997</v>
      </c>
      <c r="B2126">
        <v>37.729999999999997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-18.128559155917898</v>
      </c>
      <c r="I2126" s="3">
        <v>-5.44823706150055E-5</v>
      </c>
      <c r="J2126">
        <v>0.118837868794799</v>
      </c>
      <c r="K2126" s="3">
        <v>2.4493784077344502E-5</v>
      </c>
    </row>
    <row r="2127" spans="1:11">
      <c r="A2127">
        <v>37.75</v>
      </c>
      <c r="B2127">
        <v>37.75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-18.128722370206798</v>
      </c>
      <c r="I2127" s="3">
        <v>-5.5404379963874803E-5</v>
      </c>
      <c r="J2127">
        <v>0.121503816917539</v>
      </c>
      <c r="K2127">
        <v>-1.12131239654459E-4</v>
      </c>
    </row>
    <row r="2128" spans="1:11">
      <c r="A2128">
        <v>37.770000000000003</v>
      </c>
      <c r="B2128">
        <v>37.770000000000003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-18.1288725459791</v>
      </c>
      <c r="I2128" s="3">
        <v>-5.3942203521728502E-5</v>
      </c>
      <c r="J2128">
        <v>0.12200886849313999</v>
      </c>
      <c r="K2128" s="3">
        <v>2.3469329230003101E-5</v>
      </c>
    </row>
    <row r="2129" spans="1:11">
      <c r="A2129">
        <v>37.79</v>
      </c>
      <c r="B2129">
        <v>37.79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-18.1291214885151</v>
      </c>
      <c r="I2129" s="3">
        <v>-1.42958015203476E-5</v>
      </c>
      <c r="J2129">
        <v>0.12451162096113</v>
      </c>
      <c r="K2129" s="3">
        <v>1.33737923707478E-4</v>
      </c>
    </row>
    <row r="2130" spans="1:11">
      <c r="A2130">
        <v>37.799999999999997</v>
      </c>
      <c r="B2130">
        <v>37.799999999999997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-18.129247868994501</v>
      </c>
      <c r="I2130" s="3">
        <v>3.05473804473877E-6</v>
      </c>
      <c r="J2130">
        <v>0.12700871564447899</v>
      </c>
      <c r="K2130">
        <v>-3.13948844580716E-4</v>
      </c>
    </row>
    <row r="2131" spans="1:11">
      <c r="A2131">
        <v>37.82</v>
      </c>
      <c r="B2131">
        <v>37.82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-18.1293457510018</v>
      </c>
      <c r="I2131" s="3">
        <v>-4.89223748445511E-5</v>
      </c>
      <c r="J2131">
        <v>0.13711175881326201</v>
      </c>
      <c r="K2131" s="3">
        <v>3.3620745444567899E-4</v>
      </c>
    </row>
    <row r="2132" spans="1:11">
      <c r="A2132">
        <v>37.840000000000003</v>
      </c>
      <c r="B2132">
        <v>37.840000000000003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-18.129835719831501</v>
      </c>
      <c r="I2132" s="3">
        <v>-3.2978132367134101E-5</v>
      </c>
      <c r="J2132">
        <v>0.14203239697962999</v>
      </c>
      <c r="K2132" s="3">
        <v>2.1979213088415601E-4</v>
      </c>
    </row>
    <row r="2133" spans="1:11">
      <c r="A2133">
        <v>37.86</v>
      </c>
      <c r="B2133">
        <v>37.86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-18.130326666550101</v>
      </c>
      <c r="I2133" s="3">
        <v>-7.0063397288322395E-5</v>
      </c>
      <c r="J2133">
        <v>0.142544112168252</v>
      </c>
      <c r="K2133">
        <v>-4.5560301029037701E-4</v>
      </c>
    </row>
    <row r="2134" spans="1:11">
      <c r="A2134">
        <v>37.880000000000003</v>
      </c>
      <c r="B2134">
        <v>37.880000000000003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-18.130982271107602</v>
      </c>
      <c r="I2134" s="3">
        <v>-2.7762725949287401E-5</v>
      </c>
      <c r="J2134">
        <v>0.14739031903445701</v>
      </c>
      <c r="K2134" s="3">
        <v>-1.9539147906566E-4</v>
      </c>
    </row>
    <row r="2135" spans="1:11">
      <c r="A2135">
        <v>37.9</v>
      </c>
      <c r="B2135">
        <v>37.9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-18.1318150597934</v>
      </c>
      <c r="I2135" s="3">
        <v>-9.5805153250694302E-5</v>
      </c>
      <c r="J2135">
        <v>0.144836897961795</v>
      </c>
      <c r="K2135" s="3">
        <v>2.05449763021376E-4</v>
      </c>
    </row>
    <row r="2136" spans="1:11">
      <c r="A2136">
        <v>37.909999999999997</v>
      </c>
      <c r="B2136">
        <v>37.909999999999997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-18.132234154971901</v>
      </c>
      <c r="I2136" s="3">
        <v>-7.1665272116661099E-5</v>
      </c>
      <c r="J2136">
        <v>0.14396321028471001</v>
      </c>
      <c r="K2136" s="3">
        <v>-3.0267984125996E-5</v>
      </c>
    </row>
    <row r="2137" spans="1:11">
      <c r="A2137">
        <v>37.93</v>
      </c>
      <c r="B2137">
        <v>37.93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-18.132537486748799</v>
      </c>
      <c r="I2137" s="3">
        <v>-5.5003911256790202E-5</v>
      </c>
      <c r="J2137">
        <v>0.148000353947282</v>
      </c>
      <c r="K2137" s="3">
        <v>-3.79048293516319E-5</v>
      </c>
    </row>
    <row r="2138" spans="1:11">
      <c r="A2138">
        <v>37.950000000000003</v>
      </c>
      <c r="B2138">
        <v>37.950000000000003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-18.132784054412198</v>
      </c>
      <c r="I2138" s="3">
        <v>-5.4324045777320902E-5</v>
      </c>
      <c r="J2138">
        <v>0.14595977962017101</v>
      </c>
      <c r="K2138">
        <v>-2.29198489027927E-4</v>
      </c>
    </row>
    <row r="2139" spans="1:11">
      <c r="A2139">
        <v>37.97</v>
      </c>
      <c r="B2139">
        <v>37.97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-18.133054277669999</v>
      </c>
      <c r="I2139" s="3">
        <v>-3.9367005228996297E-5</v>
      </c>
      <c r="J2139">
        <v>0.14438326936215201</v>
      </c>
      <c r="K2139" s="3">
        <v>1.20140613915492E-5</v>
      </c>
    </row>
    <row r="2140" spans="1:11">
      <c r="A2140">
        <v>37.979999999999997</v>
      </c>
      <c r="B2140">
        <v>37.979999999999997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-18.133007758105201</v>
      </c>
      <c r="I2140" s="3">
        <v>-6.3246116042137105E-5</v>
      </c>
      <c r="J2140">
        <v>0.14317300636321301</v>
      </c>
      <c r="K2140">
        <v>2.45962295620786E-4</v>
      </c>
    </row>
    <row r="2141" spans="1:11">
      <c r="A2141">
        <v>38</v>
      </c>
      <c r="B2141">
        <v>38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-18.133276072151698</v>
      </c>
      <c r="I2141" s="3">
        <v>-3.6899000406265299E-5</v>
      </c>
      <c r="J2141">
        <v>0.14308637939393501</v>
      </c>
      <c r="K2141" s="3">
        <v>-2.9038638309186298E-4</v>
      </c>
    </row>
    <row r="2142" spans="1:11">
      <c r="A2142">
        <v>38.020000000000003</v>
      </c>
      <c r="B2142">
        <v>38.020000000000003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-18.1334228951626</v>
      </c>
      <c r="I2142" s="3">
        <v>-9.7574666142463698E-5</v>
      </c>
      <c r="J2142">
        <v>0.14351523946970701</v>
      </c>
      <c r="K2142" s="3">
        <v>7.8789890986438797E-5</v>
      </c>
    </row>
    <row r="2143" spans="1:11">
      <c r="A2143">
        <v>38.04</v>
      </c>
      <c r="B2143">
        <v>38.04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-18.133519193921298</v>
      </c>
      <c r="I2143" s="3">
        <v>-3.23262065649033E-5</v>
      </c>
      <c r="J2143">
        <v>0.14448033180087799</v>
      </c>
      <c r="K2143" s="3">
        <v>-1.7313286920069701E-4</v>
      </c>
    </row>
    <row r="2144" spans="1:11">
      <c r="A2144">
        <v>38.049999999999997</v>
      </c>
      <c r="B2144">
        <v>38.049999999999997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-18.1336111154638</v>
      </c>
      <c r="I2144" s="3">
        <v>-3.1488016247749302E-5</v>
      </c>
      <c r="J2144">
        <v>0.14230309054255499</v>
      </c>
      <c r="K2144">
        <v>-2.4512410529114298E-4</v>
      </c>
    </row>
    <row r="2145" spans="1:11">
      <c r="A2145">
        <v>38.07</v>
      </c>
      <c r="B2145">
        <v>38.07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-18.133801012145799</v>
      </c>
      <c r="I2145" s="3">
        <v>-3.6638230085372898E-5</v>
      </c>
      <c r="J2145">
        <v>0.140959681011736</v>
      </c>
      <c r="K2145">
        <v>4.8857182992300004E-4</v>
      </c>
    </row>
    <row r="2146" spans="1:11">
      <c r="A2146">
        <v>38.090000000000003</v>
      </c>
      <c r="B2146">
        <v>38.090000000000003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-18.134002410662099</v>
      </c>
      <c r="I2146" s="3">
        <v>-5.7872384786605801E-5</v>
      </c>
      <c r="J2146">
        <v>0.14297108631581101</v>
      </c>
      <c r="K2146">
        <v>-5.8989972755095E-4</v>
      </c>
    </row>
    <row r="2147" spans="1:11">
      <c r="A2147">
        <v>38.11</v>
      </c>
      <c r="B2147">
        <v>38.11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-18.134350119961901</v>
      </c>
      <c r="I2147" s="3">
        <v>-6.0163438320159899E-5</v>
      </c>
      <c r="J2147">
        <v>0.141475545242429</v>
      </c>
      <c r="K2147" s="3">
        <v>1.7471611760113399E-4</v>
      </c>
    </row>
    <row r="2148" spans="1:11">
      <c r="A2148">
        <v>38.130000000000003</v>
      </c>
      <c r="B2148">
        <v>38.130000000000003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-18.134734243975998</v>
      </c>
      <c r="I2148" s="3">
        <v>-3.9031729102134698E-5</v>
      </c>
      <c r="J2148">
        <v>0.14408277813345199</v>
      </c>
      <c r="K2148" s="3">
        <v>-4.2701140682366702E-4</v>
      </c>
    </row>
    <row r="2149" spans="1:11">
      <c r="A2149">
        <v>38.15</v>
      </c>
      <c r="B2149">
        <v>38.15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-18.135290197013401</v>
      </c>
      <c r="I2149" s="3">
        <v>-5.4938718676567098E-5</v>
      </c>
      <c r="J2149">
        <v>0.14300842769444</v>
      </c>
      <c r="K2149" s="3">
        <v>8.2794578116955194E-5</v>
      </c>
    </row>
    <row r="2150" spans="1:11">
      <c r="A2150">
        <v>38.159999999999997</v>
      </c>
      <c r="B2150">
        <v>38.159999999999997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-18.135761585956899</v>
      </c>
      <c r="I2150" s="3">
        <v>-9.6671283245086697E-5</v>
      </c>
      <c r="J2150">
        <v>0.142667451873422</v>
      </c>
      <c r="K2150" s="3">
        <v>-5.7024882093376496E-4</v>
      </c>
    </row>
    <row r="2151" spans="1:11">
      <c r="A2151">
        <v>38.18</v>
      </c>
      <c r="B2151">
        <v>38.18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-18.1363709037803</v>
      </c>
      <c r="I2151" s="3">
        <v>-7.22240656614304E-5</v>
      </c>
      <c r="J2151">
        <v>0.141966515220702</v>
      </c>
      <c r="K2151">
        <v>2.4652108917388099E-4</v>
      </c>
    </row>
    <row r="2152" spans="1:11">
      <c r="A2152">
        <v>38.200000000000003</v>
      </c>
      <c r="B2152">
        <v>38.200000000000003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-18.136997683902798</v>
      </c>
      <c r="I2152" s="3">
        <v>-8.22823494672775E-5</v>
      </c>
      <c r="J2152">
        <v>0.14326830860227299</v>
      </c>
      <c r="K2152">
        <v>-1.4053657860347099E-4</v>
      </c>
    </row>
    <row r="2153" spans="1:11">
      <c r="A2153">
        <v>38.22</v>
      </c>
      <c r="B2153">
        <v>38.22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-18.137496453731298</v>
      </c>
      <c r="I2153" s="3">
        <v>-4.7693029046058702E-5</v>
      </c>
      <c r="J2153">
        <v>0.14134491328150001</v>
      </c>
      <c r="K2153" s="3">
        <v>3.5017729327306102E-5</v>
      </c>
    </row>
    <row r="2154" spans="1:11">
      <c r="A2154">
        <v>38.229999999999997</v>
      </c>
      <c r="B2154">
        <v>38.229999999999997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-18.137724953735798</v>
      </c>
      <c r="I2154" s="3">
        <v>-2.3841857910156301E-5</v>
      </c>
      <c r="J2154">
        <v>0.14081157278269499</v>
      </c>
      <c r="K2154">
        <v>2.6328489576674102E-4</v>
      </c>
    </row>
    <row r="2155" spans="1:11">
      <c r="A2155">
        <v>38.25</v>
      </c>
      <c r="B2155">
        <v>38.25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-18.1379641639505</v>
      </c>
      <c r="I2155" s="3">
        <v>-7.4179843068122904E-5</v>
      </c>
      <c r="J2155">
        <v>0.13709918595850501</v>
      </c>
      <c r="K2155" s="3">
        <v>-5.4202974650245203E-5</v>
      </c>
    </row>
    <row r="2156" spans="1:11">
      <c r="A2156">
        <v>38.270000000000003</v>
      </c>
      <c r="B2156">
        <v>38.270000000000003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-18.138148146733801</v>
      </c>
      <c r="I2156" s="3">
        <v>-5.5078417062759399E-5</v>
      </c>
      <c r="J2156">
        <v>0.13838865794241401</v>
      </c>
      <c r="K2156">
        <v>2.48569998868564E-4</v>
      </c>
    </row>
    <row r="2157" spans="1:11">
      <c r="A2157">
        <v>38.29</v>
      </c>
      <c r="B2157">
        <v>38.29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-18.138073035564599</v>
      </c>
      <c r="I2157" s="3">
        <v>-6.0359016060829203E-5</v>
      </c>
      <c r="J2157">
        <v>0.13055388350039701</v>
      </c>
      <c r="K2157">
        <v>-1.7480924985998299E-4</v>
      </c>
    </row>
    <row r="2158" spans="1:11">
      <c r="A2158">
        <v>38.299999999999997</v>
      </c>
      <c r="B2158">
        <v>38.299999999999997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-18.138080672410101</v>
      </c>
      <c r="I2158" s="3">
        <v>-5.1548704504966702E-5</v>
      </c>
      <c r="J2158">
        <v>0.12693378143012499</v>
      </c>
      <c r="K2158" s="3">
        <v>-2.5331974406987401E-5</v>
      </c>
    </row>
    <row r="2159" spans="1:11">
      <c r="A2159">
        <v>38.32</v>
      </c>
      <c r="B2159">
        <v>38.32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-18.138164910541001</v>
      </c>
      <c r="I2159" s="3">
        <v>1.0039657354354901E-5</v>
      </c>
      <c r="J2159">
        <v>0.13570410199463401</v>
      </c>
      <c r="K2159" s="3">
        <v>-2.1364540180010701E-4</v>
      </c>
    </row>
    <row r="2160" spans="1:11">
      <c r="A2160">
        <v>38.340000000000003</v>
      </c>
      <c r="B2160">
        <v>38.340000000000003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-18.138223723564298</v>
      </c>
      <c r="I2160" s="3">
        <v>-1.17318704724312E-4</v>
      </c>
      <c r="J2160">
        <v>0.134371127933264</v>
      </c>
      <c r="K2160" s="3">
        <v>-1.6484409816311701E-5</v>
      </c>
    </row>
    <row r="2161" spans="1:11">
      <c r="A2161">
        <v>38.36</v>
      </c>
      <c r="B2161">
        <v>38.36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-18.138275551668102</v>
      </c>
      <c r="I2161" s="3">
        <v>-5.7555735111236599E-5</v>
      </c>
      <c r="J2161">
        <v>0.129738785326481</v>
      </c>
      <c r="K2161" s="3">
        <v>-2.53506008587573E-4</v>
      </c>
    </row>
    <row r="2162" spans="1:11">
      <c r="A2162">
        <v>38.380000000000003</v>
      </c>
      <c r="B2162">
        <v>38.380000000000003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-18.138626986258299</v>
      </c>
      <c r="I2162" s="3">
        <v>-3.9031729102134698E-5</v>
      </c>
      <c r="J2162">
        <v>0.12817711103707599</v>
      </c>
      <c r="K2162" s="3">
        <v>-3.3332035442135301E-4</v>
      </c>
    </row>
    <row r="2163" spans="1:11">
      <c r="A2163">
        <v>38.4</v>
      </c>
      <c r="B2163">
        <v>38.4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-18.138776370406401</v>
      </c>
      <c r="I2163" s="3">
        <v>-6.1662867665290805E-5</v>
      </c>
      <c r="J2163">
        <v>0.13058996759355099</v>
      </c>
      <c r="K2163" s="3">
        <v>4.2840839070640496E-6</v>
      </c>
    </row>
    <row r="2164" spans="1:11">
      <c r="A2164">
        <v>38.409999999999997</v>
      </c>
      <c r="B2164">
        <v>38.409999999999997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-18.138936790727499</v>
      </c>
      <c r="I2164" s="3">
        <v>-3.1124800443649299E-5</v>
      </c>
      <c r="J2164">
        <v>0.130573748610914</v>
      </c>
      <c r="K2164" s="3">
        <v>-7.2550029643541204E-5</v>
      </c>
    </row>
    <row r="2165" spans="1:11">
      <c r="A2165">
        <v>38.43</v>
      </c>
      <c r="B2165">
        <v>38.43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-18.1395216613321</v>
      </c>
      <c r="I2165" s="3">
        <v>-3.60514968633652E-5</v>
      </c>
      <c r="J2165">
        <v>0.129374423995614</v>
      </c>
      <c r="K2165">
        <v>2.6253983769594701E-4</v>
      </c>
    </row>
    <row r="2166" spans="1:11">
      <c r="A2166">
        <v>38.450000000000003</v>
      </c>
      <c r="B2166">
        <v>38.450000000000003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-18.139993888466002</v>
      </c>
      <c r="I2166" s="3">
        <v>-6.2435865402221693E-5</v>
      </c>
      <c r="J2166">
        <v>0.13006354216486199</v>
      </c>
      <c r="K2166" s="3">
        <v>5.7648868227666202E-5</v>
      </c>
    </row>
    <row r="2167" spans="1:11">
      <c r="A2167">
        <v>38.47</v>
      </c>
      <c r="B2167">
        <v>38.47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-18.1411722444095</v>
      </c>
      <c r="I2167" s="3">
        <v>-8.9267268776893602E-5</v>
      </c>
      <c r="J2167">
        <v>0.13449673075228899</v>
      </c>
      <c r="K2167" s="3">
        <v>-6.2212348911277996E-5</v>
      </c>
    </row>
    <row r="2168" spans="1:11">
      <c r="A2168">
        <v>38.479999999999997</v>
      </c>
      <c r="B2168">
        <v>38.479999999999997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-18.141555530233301</v>
      </c>
      <c r="I2168" s="3">
        <v>-8.5849314928054796E-5</v>
      </c>
      <c r="J2168">
        <v>0.13489667326211899</v>
      </c>
      <c r="K2168">
        <v>-3.6675483534822202E-4</v>
      </c>
    </row>
    <row r="2169" spans="1:11">
      <c r="A2169">
        <v>38.5</v>
      </c>
      <c r="B2169">
        <v>38.5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-18.142281961876002</v>
      </c>
      <c r="I2169" s="3">
        <v>3.0733644962310802E-7</v>
      </c>
      <c r="J2169">
        <v>0.13490421697497401</v>
      </c>
      <c r="K2169">
        <v>-5.2675605605118005E-4</v>
      </c>
    </row>
    <row r="2170" spans="1:11">
      <c r="A2170">
        <v>38.520000000000003</v>
      </c>
      <c r="B2170">
        <v>38.520000000000003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-18.142715632253498</v>
      </c>
      <c r="I2170" s="3">
        <v>-8.2459300756454495E-5</v>
      </c>
      <c r="J2170">
        <v>0.13594336342066499</v>
      </c>
      <c r="K2170">
        <v>-1.7164275305911001E-4</v>
      </c>
    </row>
    <row r="2171" spans="1:11">
      <c r="A2171">
        <v>38.54</v>
      </c>
      <c r="B2171">
        <v>38.54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-18.1429963794569</v>
      </c>
      <c r="I2171" s="3">
        <v>-3.24193388223648E-5</v>
      </c>
      <c r="J2171">
        <v>0.13476415537297701</v>
      </c>
      <c r="K2171">
        <v>1.0430812991112499E-4</v>
      </c>
    </row>
    <row r="2172" spans="1:11">
      <c r="A2172">
        <v>38.549999999999997</v>
      </c>
      <c r="B2172">
        <v>38.549999999999997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-18.1429873456275</v>
      </c>
      <c r="I2172" s="3">
        <v>-2.3385509848594699E-5</v>
      </c>
      <c r="J2172">
        <v>0.13526706956327</v>
      </c>
      <c r="K2172">
        <v>3.0798838001436598E-4</v>
      </c>
    </row>
    <row r="2173" spans="1:11">
      <c r="A2173">
        <v>38.57</v>
      </c>
      <c r="B2173">
        <v>38.57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-18.143164017528299</v>
      </c>
      <c r="I2173" s="3">
        <v>-7.6740980148315403E-5</v>
      </c>
      <c r="J2173">
        <v>0.129664479754865</v>
      </c>
      <c r="K2173">
        <v>-2.6766211193265401E-4</v>
      </c>
    </row>
    <row r="2174" spans="1:11">
      <c r="A2174">
        <v>38.590000000000003</v>
      </c>
      <c r="B2174">
        <v>38.590000000000003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-18.143307813740702</v>
      </c>
      <c r="I2174" s="3">
        <v>4.0978193283081102E-7</v>
      </c>
      <c r="J2174">
        <v>0.128231928683817</v>
      </c>
      <c r="K2174" s="3">
        <v>1.0840594930049E-4</v>
      </c>
    </row>
    <row r="2175" spans="1:11">
      <c r="A2175">
        <v>38.61</v>
      </c>
      <c r="B2175">
        <v>38.61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-18.143296544737002</v>
      </c>
      <c r="I2175" s="3">
        <v>-1.02417543530464E-4</v>
      </c>
      <c r="J2175">
        <v>0.132093681022525</v>
      </c>
      <c r="K2175" s="3">
        <v>1.39698388273828E-6</v>
      </c>
    </row>
    <row r="2176" spans="1:11">
      <c r="A2176">
        <v>38.630000000000003</v>
      </c>
      <c r="B2176">
        <v>38.630000000000003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-18.1434152418047</v>
      </c>
      <c r="I2176" s="3">
        <v>-2.47173011302948E-5</v>
      </c>
      <c r="J2176">
        <v>0.13082155957818001</v>
      </c>
      <c r="K2176" s="3">
        <v>4.3679029400283497E-5</v>
      </c>
    </row>
    <row r="2177" spans="1:11">
      <c r="A2177">
        <v>38.65</v>
      </c>
      <c r="B2177">
        <v>38.65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-18.143499014274301</v>
      </c>
      <c r="I2177" s="3">
        <v>-8.1639736890792806E-5</v>
      </c>
      <c r="J2177">
        <v>0.13354936614632601</v>
      </c>
      <c r="K2177">
        <v>4.7702342982569698E-4</v>
      </c>
    </row>
    <row r="2178" spans="1:11">
      <c r="A2178">
        <v>38.659999999999997</v>
      </c>
      <c r="B2178">
        <v>38.659999999999997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-18.143497011930702</v>
      </c>
      <c r="I2178" s="3">
        <v>-8.0056488513946506E-5</v>
      </c>
      <c r="J2178">
        <v>0.13457153923809501</v>
      </c>
      <c r="K2178">
        <v>4.86616052487167E-4</v>
      </c>
    </row>
    <row r="2179" spans="1:11">
      <c r="A2179">
        <v>38.68</v>
      </c>
      <c r="B2179">
        <v>38.68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-18.1434692585166</v>
      </c>
      <c r="I2179" s="3">
        <v>-4.8391520977020298E-5</v>
      </c>
      <c r="J2179">
        <v>0.135355079546571</v>
      </c>
      <c r="K2179" s="3">
        <v>3.2410026079527999E-5</v>
      </c>
    </row>
    <row r="2180" spans="1:11">
      <c r="A2180">
        <v>38.700000000000003</v>
      </c>
      <c r="B2180">
        <v>38.700000000000003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-18.1437689115693</v>
      </c>
      <c r="I2180" s="3">
        <v>-7.3853880167007406E-5</v>
      </c>
      <c r="J2180">
        <v>0.136831384152174</v>
      </c>
      <c r="K2180" s="3">
        <v>6.1094761805087296E-5</v>
      </c>
    </row>
    <row r="2181" spans="1:11">
      <c r="A2181">
        <v>38.72</v>
      </c>
      <c r="B2181">
        <v>38.72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-18.144070986060701</v>
      </c>
      <c r="I2181" s="3">
        <v>-3.7448480725288398E-5</v>
      </c>
      <c r="J2181">
        <v>0.13733681291341801</v>
      </c>
      <c r="K2181">
        <v>-3.98233538839258E-4</v>
      </c>
    </row>
    <row r="2182" spans="1:11">
      <c r="A2182">
        <v>38.729999999999997</v>
      </c>
      <c r="B2182">
        <v>38.729999999999997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-18.144447659493899</v>
      </c>
      <c r="I2182" s="3">
        <v>-8.6622312664985697E-5</v>
      </c>
      <c r="J2182">
        <v>0.13706699945032599</v>
      </c>
      <c r="K2182">
        <v>-8.0475584871609696E-4</v>
      </c>
    </row>
    <row r="2183" spans="1:11">
      <c r="A2183">
        <v>38.75</v>
      </c>
      <c r="B2183">
        <v>38.75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-18.145024194761099</v>
      </c>
      <c r="I2183" s="3">
        <v>5.58793544769287E-7</v>
      </c>
      <c r="J2183">
        <v>0.13159265276044599</v>
      </c>
      <c r="K2183">
        <v>4.4628978440545497E-4</v>
      </c>
    </row>
    <row r="2184" spans="1:11">
      <c r="A2184">
        <v>38.770000000000003</v>
      </c>
      <c r="B2184">
        <v>38.770000000000003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-18.145944015545599</v>
      </c>
      <c r="I2184" s="3">
        <v>-1.0443851351738E-4</v>
      </c>
      <c r="J2184">
        <v>0.13240247033536401</v>
      </c>
      <c r="K2184">
        <v>-1.2926757528271499E-4</v>
      </c>
    </row>
    <row r="2185" spans="1:11">
      <c r="A2185">
        <v>38.79</v>
      </c>
      <c r="B2185">
        <v>38.79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-18.1467530555046</v>
      </c>
      <c r="I2185" s="3">
        <v>-1.24704092741013E-5</v>
      </c>
      <c r="J2185">
        <v>0.12999087106436499</v>
      </c>
      <c r="K2185" s="3">
        <v>-2.42050740749119E-4</v>
      </c>
    </row>
    <row r="2186" spans="1:11">
      <c r="A2186">
        <v>38.799999999999997</v>
      </c>
      <c r="B2186">
        <v>38.799999999999997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-18.1471255845521</v>
      </c>
      <c r="I2186" s="3">
        <v>-4.6286731958389299E-6</v>
      </c>
      <c r="J2186">
        <v>0.129921217449009</v>
      </c>
      <c r="K2186">
        <v>-1.62515791691886E-4</v>
      </c>
    </row>
    <row r="2187" spans="1:11">
      <c r="A2187">
        <v>38.82</v>
      </c>
      <c r="B2187">
        <v>38.82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-18.1476649600468</v>
      </c>
      <c r="I2187" s="3">
        <v>-3.70759516954422E-5</v>
      </c>
      <c r="J2187">
        <v>0.13057865202426899</v>
      </c>
      <c r="K2187" s="3">
        <v>-7.6647849032906805E-5</v>
      </c>
    </row>
    <row r="2188" spans="1:11">
      <c r="A2188">
        <v>38.840000000000003</v>
      </c>
      <c r="B2188">
        <v>38.840000000000003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-18.147898535759602</v>
      </c>
      <c r="I2188" s="3">
        <v>-2.04890966415405E-5</v>
      </c>
      <c r="J2188">
        <v>0.132100847549737</v>
      </c>
      <c r="K2188">
        <v>2.39443037501341E-4</v>
      </c>
    </row>
    <row r="2189" spans="1:11">
      <c r="A2189">
        <v>38.86</v>
      </c>
      <c r="B2189">
        <v>38.86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-18.148108968105401</v>
      </c>
      <c r="I2189" s="3">
        <v>-9.3309208750724806E-5</v>
      </c>
      <c r="J2189">
        <v>0.134636415168643</v>
      </c>
      <c r="K2189">
        <v>-1.02631749251839E-4</v>
      </c>
    </row>
    <row r="2190" spans="1:11">
      <c r="A2190">
        <v>38.880000000000003</v>
      </c>
      <c r="B2190">
        <v>38.880000000000003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-18.148196186468599</v>
      </c>
      <c r="I2190" s="3">
        <v>-2.0088627934455899E-5</v>
      </c>
      <c r="J2190">
        <v>0.13175710570067201</v>
      </c>
      <c r="K2190">
        <v>2.26777050297847E-4</v>
      </c>
    </row>
    <row r="2191" spans="1:11">
      <c r="A2191">
        <v>38.9</v>
      </c>
      <c r="B2191">
        <v>38.9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-18.148267153252199</v>
      </c>
      <c r="I2191" s="3">
        <v>-1.04112550616264E-4</v>
      </c>
      <c r="J2191">
        <v>0.134864486753941</v>
      </c>
      <c r="K2191" s="3">
        <v>-8.1397594234217002E-5</v>
      </c>
    </row>
    <row r="2192" spans="1:11">
      <c r="A2192">
        <v>38.909999999999997</v>
      </c>
      <c r="B2192">
        <v>38.909999999999997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-18.148247502344901</v>
      </c>
      <c r="I2192" s="3">
        <v>-7.6536089181899997E-5</v>
      </c>
      <c r="J2192">
        <v>0.13537909369915699</v>
      </c>
      <c r="K2192">
        <v>-1.82911756379865E-4</v>
      </c>
    </row>
    <row r="2193" spans="1:11">
      <c r="A2193">
        <v>38.93</v>
      </c>
      <c r="B2193">
        <v>38.93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-18.148383196050499</v>
      </c>
      <c r="I2193" s="3">
        <v>-4.0084123611450202E-5</v>
      </c>
      <c r="J2193">
        <v>0.13618916273117099</v>
      </c>
      <c r="K2193" s="3">
        <v>6.9849194136913903E-5</v>
      </c>
    </row>
    <row r="2194" spans="1:11">
      <c r="A2194">
        <v>38.950000000000003</v>
      </c>
      <c r="B2194">
        <v>38.950000000000003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-18.1484004720851</v>
      </c>
      <c r="I2194" s="3">
        <v>-7.2093680500984205E-5</v>
      </c>
      <c r="J2194">
        <v>0.13482299633324099</v>
      </c>
      <c r="K2194" s="3">
        <v>5.5227429497586603E-5</v>
      </c>
    </row>
    <row r="2195" spans="1:11">
      <c r="A2195">
        <v>38.97</v>
      </c>
      <c r="B2195">
        <v>38.97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-18.1485082726782</v>
      </c>
      <c r="I2195" s="3">
        <v>-8.6929649114608805E-5</v>
      </c>
      <c r="J2195">
        <v>0.13420139439404</v>
      </c>
      <c r="K2195">
        <v>-2.6905909581539201E-4</v>
      </c>
    </row>
    <row r="2196" spans="1:11">
      <c r="A2196">
        <v>38.979999999999997</v>
      </c>
      <c r="B2196">
        <v>38.979999999999997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-18.148626783481401</v>
      </c>
      <c r="I2196" s="3">
        <v>-8.9220702648162801E-5</v>
      </c>
      <c r="J2196">
        <v>0.13372551184147599</v>
      </c>
      <c r="K2196" s="3">
        <v>2.78465453959163E-5</v>
      </c>
    </row>
    <row r="2197" spans="1:11">
      <c r="A2197">
        <v>39</v>
      </c>
      <c r="B2197">
        <v>39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-18.1489261105711</v>
      </c>
      <c r="I2197" s="3">
        <v>-7.5893476605415304E-5</v>
      </c>
      <c r="J2197">
        <v>0.133553515188396</v>
      </c>
      <c r="K2197" s="3">
        <v>2.14576724388599E-4</v>
      </c>
    </row>
    <row r="2198" spans="1:11">
      <c r="A2198">
        <v>39.020000000000003</v>
      </c>
      <c r="B2198">
        <v>39.020000000000003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-18.149218173344401</v>
      </c>
      <c r="I2198" s="3">
        <v>-8.2785263657569899E-5</v>
      </c>
      <c r="J2198">
        <v>0.12872541323304201</v>
      </c>
      <c r="K2198">
        <v>2.3217872131110201E-4</v>
      </c>
    </row>
    <row r="2199" spans="1:11">
      <c r="A2199">
        <v>39.04</v>
      </c>
      <c r="B2199">
        <v>39.04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-18.149748561575802</v>
      </c>
      <c r="I2199" s="3">
        <v>-5.7537108659744303E-5</v>
      </c>
      <c r="J2199">
        <v>0.13592249248176799</v>
      </c>
      <c r="K2199">
        <v>1.8980354353470699E-4</v>
      </c>
    </row>
    <row r="2200" spans="1:11">
      <c r="A2200">
        <v>39.049999999999997</v>
      </c>
      <c r="B2200">
        <v>39.049999999999997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-18.150131568002799</v>
      </c>
      <c r="I2200" s="3">
        <v>-5.4612755775451701E-5</v>
      </c>
      <c r="J2200">
        <v>0.13932030647993099</v>
      </c>
      <c r="K2200">
        <v>-1.7760321762546E-4</v>
      </c>
    </row>
    <row r="2201" spans="1:11">
      <c r="A2201">
        <v>39.07</v>
      </c>
      <c r="B2201">
        <v>39.07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-18.150918256219001</v>
      </c>
      <c r="I2201" s="3">
        <v>-8.7711960077285794E-5</v>
      </c>
      <c r="J2201">
        <v>0.135567812249064</v>
      </c>
      <c r="K2201">
        <v>3.8342550968223301E-4</v>
      </c>
    </row>
    <row r="2202" spans="1:11">
      <c r="A2202">
        <v>39.090000000000003</v>
      </c>
      <c r="B2202">
        <v>39.090000000000003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-18.151715608079101</v>
      </c>
      <c r="I2202" s="3">
        <v>-8.6063519120216397E-5</v>
      </c>
      <c r="J2202">
        <v>0.137419416569173</v>
      </c>
      <c r="K2202">
        <v>-2.7809292492376602E-4</v>
      </c>
    </row>
    <row r="2203" spans="1:11">
      <c r="A2203">
        <v>39.11</v>
      </c>
      <c r="B2203">
        <v>39.11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-18.152498617570899</v>
      </c>
      <c r="I2203" s="3">
        <v>-5.3970143198967E-5</v>
      </c>
      <c r="J2203">
        <v>0.13644388876855401</v>
      </c>
      <c r="K2203">
        <v>-2.2370368575582301E-4</v>
      </c>
    </row>
    <row r="2204" spans="1:11">
      <c r="A2204">
        <v>39.130000000000003</v>
      </c>
      <c r="B2204">
        <v>39.130000000000003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-18.152805208977099</v>
      </c>
      <c r="I2204" s="3">
        <v>-5.9129670262336697E-5</v>
      </c>
      <c r="J2204">
        <v>0.13682333752512901</v>
      </c>
      <c r="K2204">
        <v>-1.0430812991112499E-4</v>
      </c>
    </row>
    <row r="2205" spans="1:11">
      <c r="A2205">
        <v>39.15</v>
      </c>
      <c r="B2205">
        <v>39.15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-18.153059087522902</v>
      </c>
      <c r="I2205" s="3">
        <v>-9.6168369054794298E-5</v>
      </c>
      <c r="J2205">
        <v>0.13824771624058499</v>
      </c>
      <c r="K2205">
        <v>4.2300671969314999E-4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-18.153160555122302</v>
      </c>
      <c r="I2206" s="3">
        <v>-2.9737129807472199E-5</v>
      </c>
      <c r="J2206">
        <v>0.139802601188421</v>
      </c>
      <c r="K2206" s="3">
        <v>-5.2060932696713103E-5</v>
      </c>
    </row>
    <row r="2207" spans="1:11">
      <c r="A2207">
        <v>39.18</v>
      </c>
      <c r="B2207">
        <v>39.18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-18.153207074687099</v>
      </c>
      <c r="I2207" s="3">
        <v>-8.5784122347831699E-5</v>
      </c>
      <c r="J2207">
        <v>0.13398576993495201</v>
      </c>
      <c r="K2207" s="3">
        <v>-2.6114285381320901E-4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-18.153368845426002</v>
      </c>
      <c r="I2208" s="3">
        <v>-3.3751130104064901E-5</v>
      </c>
      <c r="J2208">
        <v>0.138410534709692</v>
      </c>
      <c r="K2208">
        <v>3.03983692883849E-4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-18.1533738745681</v>
      </c>
      <c r="I2209" s="3">
        <v>-1.1594966053962699E-4</v>
      </c>
      <c r="J2209">
        <v>0.13797626830637499</v>
      </c>
      <c r="K2209">
        <v>-5.0421804940966903E-4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-18.153331592521202</v>
      </c>
      <c r="I2210" s="3">
        <v>-8.0475583672523499E-5</v>
      </c>
      <c r="J2210">
        <v>0.137780131772161</v>
      </c>
      <c r="K2210" s="3">
        <v>3.2819808018464601E-4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-18.153545703591298</v>
      </c>
      <c r="I2211" s="3">
        <v>-4.2952597141265903E-5</v>
      </c>
      <c r="J2211">
        <v>0.13794471044093401</v>
      </c>
      <c r="K2211">
        <v>1.3038516238890601E-4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-18.153583142760599</v>
      </c>
      <c r="I2212" s="3">
        <v>-2.72877514362335E-5</v>
      </c>
      <c r="J2212">
        <v>0.140046011656523</v>
      </c>
      <c r="K2212">
        <v>-1.39698388273828E-4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-18.153746310483399</v>
      </c>
      <c r="I2213" s="3">
        <v>-4.2086467146873501E-5</v>
      </c>
      <c r="J2213">
        <v>0.145094264298677</v>
      </c>
      <c r="K2213" s="3">
        <v>4.6752393942307698E-5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-18.153813458844201</v>
      </c>
      <c r="I2214" s="3">
        <v>-4.3679028749465902E-5</v>
      </c>
      <c r="J2214">
        <v>0.14076480176299799</v>
      </c>
      <c r="K2214" s="3">
        <v>6.5658242488699002E-5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-18.1540201193333</v>
      </c>
      <c r="I2215" s="3">
        <v>-6.5574422478675802E-5</v>
      </c>
      <c r="J2215">
        <v>0.138401985168457</v>
      </c>
      <c r="K2215" s="3">
        <v>-3.5669655139250697E-5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-18.154437817527899</v>
      </c>
      <c r="I2216" s="3">
        <v>-2.1178275346755998E-5</v>
      </c>
      <c r="J2216">
        <v>0.137502648867667</v>
      </c>
      <c r="K2216">
        <v>-2.7082860873352699E-4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-18.155269721457199</v>
      </c>
      <c r="I2217" s="3">
        <v>-8.0149620771408095E-5</v>
      </c>
      <c r="J2217">
        <v>0.13538839761167801</v>
      </c>
      <c r="K2217" s="3">
        <v>-8.4657223293939599E-5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-18.156159320822699</v>
      </c>
      <c r="I2218" s="3">
        <v>-8.3530321717262295E-5</v>
      </c>
      <c r="J2218">
        <v>0.13282391242682901</v>
      </c>
      <c r="K2218" s="3">
        <v>2.1494925342399601E-4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-18.157331902566</v>
      </c>
      <c r="I2219" s="3">
        <v>-4.3464824557304403E-5</v>
      </c>
      <c r="J2219">
        <v>0.135862771421671</v>
      </c>
      <c r="K2219">
        <v>4.9388036867740602E-4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-18.1575941164493</v>
      </c>
      <c r="I2220" s="3">
        <v>-5.9911981225013699E-5</v>
      </c>
      <c r="J2220">
        <v>0.13507319614291199</v>
      </c>
      <c r="K2220" s="3">
        <v>-2.70083550662734E-5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-18.1576461308176</v>
      </c>
      <c r="I2221" s="3">
        <v>-5.45661896467209E-5</v>
      </c>
      <c r="J2221">
        <v>0.134210949763656</v>
      </c>
      <c r="K2221" s="3">
        <v>-2.8684735725559301E-5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-18.158105691963801</v>
      </c>
      <c r="I2222" s="3">
        <v>-7.6629221439361599E-5</v>
      </c>
      <c r="J2222">
        <v>0.13637096621096101</v>
      </c>
      <c r="K2222">
        <v>-1.20140613915492E-4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-18.158233283162598</v>
      </c>
      <c r="I2223" s="3">
        <v>-1.1791475117206601E-4</v>
      </c>
      <c r="J2223">
        <v>0.13255862519145001</v>
      </c>
      <c r="K2223" s="3">
        <v>-1.46403910910971E-4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-18.1583003849573</v>
      </c>
      <c r="I2224" s="3">
        <v>-5.5693089962005602E-5</v>
      </c>
      <c r="J2224">
        <v>0.132968877442181</v>
      </c>
      <c r="K2224">
        <v>-4.3790788110902501E-4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-18.158365717239001</v>
      </c>
      <c r="I2225" s="3">
        <v>-5.1194801926612901E-5</v>
      </c>
      <c r="J2225">
        <v>0.135301896370947</v>
      </c>
      <c r="K2225">
        <v>1.33831055966327E-4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-18.158500200225198</v>
      </c>
      <c r="I2226" s="3">
        <v>-3.79793345928192E-5</v>
      </c>
      <c r="J2226">
        <v>0.13379026204347599</v>
      </c>
      <c r="K2226" s="3">
        <v>7.0780516725406104E-6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-18.1585042514786</v>
      </c>
      <c r="I2227" s="3">
        <v>-3.02586704492569E-5</v>
      </c>
      <c r="J2227">
        <v>0.135531728155911</v>
      </c>
      <c r="K2227" s="3">
        <v>1.8347054993296001E-5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-18.158535264521799</v>
      </c>
      <c r="I2228" s="3">
        <v>-2.8125941753387499E-5</v>
      </c>
      <c r="J2228">
        <v>0.136811519041657</v>
      </c>
      <c r="K2228">
        <v>1.58883633596767E-4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-18.158669095582098</v>
      </c>
      <c r="I2229" s="3">
        <v>-3.3760443329811103E-5</v>
      </c>
      <c r="J2229">
        <v>0.13822495937347401</v>
      </c>
      <c r="K2229">
        <v>-1.1259690094870499E-4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-18.158727349811901</v>
      </c>
      <c r="I2230" s="3">
        <v>-1.0967254638671899E-4</v>
      </c>
      <c r="J2230">
        <v>0.13631011359393599</v>
      </c>
      <c r="K2230">
        <v>2.2640452126244999E-4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-18.1589614377522</v>
      </c>
      <c r="I2231" s="3">
        <v>-1.33365392684937E-5</v>
      </c>
      <c r="J2231">
        <v>0.13604998122900699</v>
      </c>
      <c r="K2231">
        <v>1.15484000973031E-4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-18.1592719872794</v>
      </c>
      <c r="I2232" s="3">
        <v>-1.32666900753975E-4</v>
      </c>
      <c r="J2232">
        <v>0.13013319578021801</v>
      </c>
      <c r="K2232" s="3">
        <v>-8.8475645906757606E-6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-18.1598326900621</v>
      </c>
      <c r="I2233" s="3">
        <v>-2.0610168576240499E-5</v>
      </c>
      <c r="J2233">
        <v>0.13317054603248801</v>
      </c>
      <c r="K2233" s="3">
        <v>-6.7614019924532598E-5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-18.160298630768299</v>
      </c>
      <c r="I2234" s="3">
        <v>-5.0971284508705099E-5</v>
      </c>
      <c r="J2234">
        <v>0.13121685013175</v>
      </c>
      <c r="K2234" s="3">
        <v>-2.6803464096805099E-4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-18.160964898969901</v>
      </c>
      <c r="I2235" s="3">
        <v>-2.9858201742172201E-5</v>
      </c>
      <c r="J2235">
        <v>0.129286414012313</v>
      </c>
      <c r="K2235">
        <v>1.0933727188898299E-4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-18.1618946383403</v>
      </c>
      <c r="I2236" s="3">
        <v>-5.7490542531013502E-5</v>
      </c>
      <c r="J2236">
        <v>0.129913045093417</v>
      </c>
      <c r="K2236">
        <v>1.6856938851708499E-4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-18.1624554342552</v>
      </c>
      <c r="I2237" s="3">
        <v>-1.66799873113632E-5</v>
      </c>
      <c r="J2237">
        <v>0.133366053923965</v>
      </c>
      <c r="K2237">
        <v>-3.9031729683707499E-4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-18.162703398902501</v>
      </c>
      <c r="I2238" s="3">
        <v>-2.1522864699363698E-5</v>
      </c>
      <c r="J2238">
        <v>0.132905510254204</v>
      </c>
      <c r="K2238">
        <v>-2.9206276375114902E-4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-18.163102191247901</v>
      </c>
      <c r="I2239" s="3">
        <v>-8.8177621364593506E-5</v>
      </c>
      <c r="J2239">
        <v>0.13142895419150599</v>
      </c>
      <c r="K2239">
        <v>-2.98675154129444E-4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-18.163169153344199</v>
      </c>
      <c r="I2240" s="3">
        <v>-1.63353979587555E-5</v>
      </c>
      <c r="J2240">
        <v>0.13309121131897</v>
      </c>
      <c r="K2240" s="3">
        <v>2.6728958289725697E-4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-18.163289340528099</v>
      </c>
      <c r="I2241" s="3">
        <v>-8.0466270446777303E-5</v>
      </c>
      <c r="J2241">
        <v>0.13098726980388201</v>
      </c>
      <c r="K2241" s="3">
        <v>5.0570816555125598E-5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-18.163406174950602</v>
      </c>
      <c r="I2242" s="3">
        <v>-8.8401138782501194E-5</v>
      </c>
      <c r="J2242">
        <v>0.12507237028330601</v>
      </c>
      <c r="K2242">
        <v>1.09244139630133E-4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-18.163360027914901</v>
      </c>
      <c r="I2243" s="3">
        <v>-3.1981617212295498E-5</v>
      </c>
      <c r="J2243">
        <v>0.122479344718158</v>
      </c>
      <c r="K2243">
        <v>-3.8407743549417699E-4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-18.1634946971656</v>
      </c>
      <c r="I2244" s="3">
        <v>-7.0771202445030199E-5</v>
      </c>
      <c r="J2244">
        <v>0.12499341275542999</v>
      </c>
      <c r="K2244">
        <v>2.6486814416717697E-4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-18.163610181170299</v>
      </c>
      <c r="I2245" s="3">
        <v>-2.3851171135902401E-5</v>
      </c>
      <c r="J2245">
        <v>0.12176847551018</v>
      </c>
      <c r="K2245">
        <v>-4.83077026650896E-4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-18.163785409521001</v>
      </c>
      <c r="I2246" s="3">
        <v>-5.0533562898635898E-5</v>
      </c>
      <c r="J2246">
        <v>0.115914554335177</v>
      </c>
      <c r="K2246">
        <v>4.8717484604026199E-4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-18.1639665052043</v>
      </c>
      <c r="I2247" s="3">
        <v>-7.3695555329322801E-5</v>
      </c>
      <c r="J2247">
        <v>0.13298911973833999</v>
      </c>
      <c r="K2247" s="3">
        <v>-5.0663948813974903E-4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-18.1641094632263</v>
      </c>
      <c r="I2248" s="3">
        <v>-6.9178640842437703E-5</v>
      </c>
      <c r="J2248">
        <v>0.13450050260871599</v>
      </c>
      <c r="K2248" s="3">
        <v>-2.7669594104102801E-4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-18.164635800204302</v>
      </c>
      <c r="I2249" s="3">
        <v>-9.1576948761940002E-5</v>
      </c>
      <c r="J2249">
        <v>0.13455858919769501</v>
      </c>
      <c r="K2249" s="3">
        <v>1.42399223780455E-4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-18.165183417904199</v>
      </c>
      <c r="I2250" s="3">
        <v>-9.6587464213371304E-5</v>
      </c>
      <c r="J2250">
        <v>0.13642440084367999</v>
      </c>
      <c r="K2250" s="3">
        <v>-4.62587929704068E-4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-18.1658705477324</v>
      </c>
      <c r="I2251" s="3">
        <v>-1.09802931547165E-5</v>
      </c>
      <c r="J2251">
        <v>0.13129643630236401</v>
      </c>
      <c r="K2251">
        <v>1.18650497773904E-4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-18.166301703538799</v>
      </c>
      <c r="I2252" s="3">
        <v>-5.7462602853774997E-5</v>
      </c>
      <c r="J2252">
        <v>0.133830117993057</v>
      </c>
      <c r="K2252" s="3">
        <v>-4.5681372965541701E-4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-18.1670753066721</v>
      </c>
      <c r="I2253" s="3">
        <v>-4.1713938117027303E-5</v>
      </c>
      <c r="J2253">
        <v>0.13392567168921199</v>
      </c>
      <c r="K2253">
        <v>2.5546178602340599E-4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-18.167542458097799</v>
      </c>
      <c r="I2254" s="3">
        <v>-5.7537108659744303E-5</v>
      </c>
      <c r="J2254">
        <v>0.134123945608735</v>
      </c>
      <c r="K2254" s="3">
        <v>-9.8245219860040606E-4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-18.167808071308698</v>
      </c>
      <c r="I2255" s="3">
        <v>-3.0603259801864597E-5</v>
      </c>
      <c r="J2255">
        <v>0.13300483580678699</v>
      </c>
      <c r="K2255">
        <v>1.1028722092924501E-3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-18.1678781533357</v>
      </c>
      <c r="I2256" s="3">
        <v>-6.2305480241775504E-6</v>
      </c>
      <c r="J2256">
        <v>0.13226970098912699</v>
      </c>
      <c r="K2256" s="3">
        <v>4.8987568154688899E-4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-18.168051146512202</v>
      </c>
      <c r="I2257" s="3">
        <v>-1.03507190942764E-4</v>
      </c>
      <c r="J2257">
        <v>0.137058701366186</v>
      </c>
      <c r="K2257" s="3">
        <v>-6.5108762161488604E-4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-18.168181997340099</v>
      </c>
      <c r="I2258" s="3">
        <v>-3.7662684917449999E-5</v>
      </c>
      <c r="J2258">
        <v>0.13509708456695099</v>
      </c>
      <c r="K2258" s="3">
        <v>3.86498874224257E-5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-18.1681891219582</v>
      </c>
      <c r="I2259" s="3">
        <v>-1.00284814834595E-4</v>
      </c>
      <c r="J2259">
        <v>0.13426061253994701</v>
      </c>
      <c r="K2259">
        <v>-1.06357039605808E-4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-18.168240530966699</v>
      </c>
      <c r="I2260" s="3">
        <v>8.1583857536315901E-6</v>
      </c>
      <c r="J2260">
        <v>0.13437301386147699</v>
      </c>
      <c r="K2260" s="3">
        <v>3.2875687373774097E-5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-18.168412779085099</v>
      </c>
      <c r="I2261" s="3">
        <v>-4.3557956814765903E-5</v>
      </c>
      <c r="J2261">
        <v>0.13402726035565099</v>
      </c>
      <c r="K2261">
        <v>5.1558018498927397E-4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-18.168518204805501</v>
      </c>
      <c r="I2262" s="3">
        <v>-5.3020194172859199E-5</v>
      </c>
      <c r="J2262">
        <v>0.13602005783468499</v>
      </c>
      <c r="K2262">
        <v>6.8265945736477199E-4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-18.168704003668001</v>
      </c>
      <c r="I2263" s="3">
        <v>-7.5455754995346096E-5</v>
      </c>
      <c r="J2263">
        <v>0.13155933469533901</v>
      </c>
      <c r="K2263">
        <v>-4.4787303280589201E-4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-18.169013063078999</v>
      </c>
      <c r="I2264" s="3">
        <v>-5.9995800256729099E-5</v>
      </c>
      <c r="J2264">
        <v>0.13308165594935401</v>
      </c>
      <c r="K2264">
        <v>2.1113083081117801E-4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-18.169704057896102</v>
      </c>
      <c r="I2265" s="3">
        <v>-6.4754858613014194E-5</v>
      </c>
      <c r="J2265">
        <v>0.134294056333601</v>
      </c>
      <c r="K2265">
        <v>-6.0545281477876901E-4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-18.169936190058898</v>
      </c>
      <c r="I2266" s="3">
        <v>-5.1027163863182102E-5</v>
      </c>
      <c r="J2266">
        <v>0.133088193833828</v>
      </c>
      <c r="K2266">
        <v>-2.3618340844161801E-4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-18.170527533355699</v>
      </c>
      <c r="I2267" s="3">
        <v>-6.3246116042137105E-5</v>
      </c>
      <c r="J2267">
        <v>0.12642206624150301</v>
      </c>
      <c r="K2267">
        <v>-3.5222620296774398E-4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-18.1710445105414</v>
      </c>
      <c r="I2268" s="3">
        <v>-3.9171427488326999E-5</v>
      </c>
      <c r="J2268">
        <v>0.12638962827622899</v>
      </c>
      <c r="K2268">
        <v>-2.02748927514749E-4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-18.171668031034699</v>
      </c>
      <c r="I2269" s="3">
        <v>-6.3441693782806396E-5</v>
      </c>
      <c r="J2269">
        <v>0.122854141518474</v>
      </c>
      <c r="K2269" s="3">
        <v>4.6091154904478202E-4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-18.171976298821601</v>
      </c>
      <c r="I2270" s="3">
        <v>-1.1555850505828899E-4</v>
      </c>
      <c r="J2270">
        <v>0.124726742506027</v>
      </c>
      <c r="K2270" s="3">
        <v>-3.6582351275973E-4</v>
      </c>
    </row>
    <row r="2271" spans="1:11">
      <c r="A2271">
        <v>40.33</v>
      </c>
      <c r="B2271">
        <v>40.33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-18.172305335102799</v>
      </c>
      <c r="I2271" s="3">
        <v>-4.7562643885612501E-5</v>
      </c>
      <c r="J2271">
        <v>0.123856700956821</v>
      </c>
      <c r="K2271" s="3">
        <v>8.1863255528463107E-5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-18.1724815413423</v>
      </c>
      <c r="I2272" s="3">
        <v>-3.4440308809280402E-5</v>
      </c>
      <c r="J2272">
        <v>0.123945088125765</v>
      </c>
      <c r="K2272" s="3">
        <v>1.9464642099486701E-5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-18.172648294657201</v>
      </c>
      <c r="I2273" s="3">
        <v>-6.5313652157783495E-5</v>
      </c>
      <c r="J2273">
        <v>0.12397387996316001</v>
      </c>
      <c r="K2273">
        <v>-2.0842999530455101E-4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-18.172757818197201</v>
      </c>
      <c r="I2274" s="3">
        <v>2.7101486921310399E-6</v>
      </c>
      <c r="J2274">
        <v>0.12572200968861599</v>
      </c>
      <c r="K2274">
        <v>-2.1755695667177399E-4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-18.172866317282299</v>
      </c>
      <c r="I2275" s="3">
        <v>-5.5562704801559401E-5</v>
      </c>
      <c r="J2275">
        <v>0.12961733154952501</v>
      </c>
      <c r="K2275">
        <v>3.6591664501857901E-4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-18.172924292115301</v>
      </c>
      <c r="I2276" s="3">
        <v>-1.7313286662101702E-5</v>
      </c>
      <c r="J2276">
        <v>0.133089954033494</v>
      </c>
      <c r="K2276" s="3">
        <v>-4.0512532599409997E-5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-18.173057284985301</v>
      </c>
      <c r="I2277" s="3">
        <v>-4.13134694099426E-5</v>
      </c>
      <c r="J2277">
        <v>0.13298534788191299</v>
      </c>
      <c r="K2277">
        <v>-2.4903566016280999E-4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-18.173255749835398</v>
      </c>
      <c r="I2278" s="3">
        <v>-9.0599060058593804E-5</v>
      </c>
      <c r="J2278">
        <v>0.13608317356556701</v>
      </c>
      <c r="K2278">
        <v>1.10361726736324E-4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-18.173618360296999</v>
      </c>
      <c r="I2279" s="3">
        <v>-1.6940757632255602E-5</v>
      </c>
      <c r="J2279">
        <v>0.13473674654960599</v>
      </c>
      <c r="K2279" s="3">
        <v>1.3690442050835099E-5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-18.173923787549899</v>
      </c>
      <c r="I2280" s="3">
        <v>-3.7914142012596103E-5</v>
      </c>
      <c r="J2280">
        <v>0.133955595083535</v>
      </c>
      <c r="K2280">
        <v>-2.31806192275705E-4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-18.174311823119002</v>
      </c>
      <c r="I2281" s="3">
        <v>-6.0312449932098402E-5</v>
      </c>
      <c r="J2281">
        <v>0.135937454178929</v>
      </c>
      <c r="K2281" s="3">
        <v>-2.3189932453455399E-5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-18.175063726435301</v>
      </c>
      <c r="I2282" s="3">
        <v>-4.3008476495742798E-5</v>
      </c>
      <c r="J2282">
        <v>0.13502013869583601</v>
      </c>
      <c r="K2282">
        <v>3.4915283842572E-4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-18.1758190290792</v>
      </c>
      <c r="I2283" s="3">
        <v>-1.5022233128547701E-5</v>
      </c>
      <c r="J2283">
        <v>0.13719197362661401</v>
      </c>
      <c r="K2283" s="3">
        <v>-5.9166924046908504E-4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-18.176173862997</v>
      </c>
      <c r="I2284" s="3">
        <v>-4.1667371988296502E-5</v>
      </c>
      <c r="J2284">
        <v>0.13720379211008499</v>
      </c>
      <c r="K2284" s="3">
        <v>-6.8182126703512902E-4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-18.1766929822248</v>
      </c>
      <c r="I2285" s="3">
        <v>-3.0649825930595398E-5</v>
      </c>
      <c r="J2285">
        <v>0.1388582540676</v>
      </c>
      <c r="K2285">
        <v>1.3830140439108899E-4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-18.176991890219298</v>
      </c>
      <c r="I2286" s="3">
        <v>-7.3798000812530504E-5</v>
      </c>
      <c r="J2286">
        <v>0.13762523420155001</v>
      </c>
      <c r="K2286">
        <v>-4.3679029400283499E-4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-18.177048142105502</v>
      </c>
      <c r="I2287" s="3">
        <v>-4.7357752919197103E-5</v>
      </c>
      <c r="J2287">
        <v>0.139607973396778</v>
      </c>
      <c r="K2287" s="3">
        <v>-5.2154064955562402E-6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-18.1771985041423</v>
      </c>
      <c r="I2288" s="3">
        <v>-1.11302360892296E-4</v>
      </c>
      <c r="J2288">
        <v>0.14067666605114901</v>
      </c>
      <c r="K2288" s="3">
        <v>8.9593233012948205E-5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-18.177348959311299</v>
      </c>
      <c r="I2289" s="3">
        <v>-3.0389055609703101E-5</v>
      </c>
      <c r="J2289">
        <v>0.13707869220525001</v>
      </c>
      <c r="K2289" s="3">
        <v>1.36252494696407E-4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-18.1773572946488</v>
      </c>
      <c r="I2290" s="3">
        <v>-5.7769939303398098E-5</v>
      </c>
      <c r="J2290">
        <v>0.136668691411614</v>
      </c>
      <c r="K2290">
        <v>2.6440248287293099E-4</v>
      </c>
    </row>
    <row r="2291" spans="1:11">
      <c r="A2291">
        <v>40.68</v>
      </c>
      <c r="B2291">
        <v>40.68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-18.177288330208899</v>
      </c>
      <c r="I2291" s="3">
        <v>-4.0046870708465603E-5</v>
      </c>
      <c r="J2291">
        <v>0.13937462121248201</v>
      </c>
      <c r="K2291">
        <v>-2.5713816668269203E-4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-18.177437714356898</v>
      </c>
      <c r="I2292" s="3">
        <v>-5.4240226745605503E-5</v>
      </c>
      <c r="J2292">
        <v>0.13733769301325099</v>
      </c>
      <c r="K2292">
        <v>2.6905909581539201E-4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-18.177685120210601</v>
      </c>
      <c r="I2293" s="3">
        <v>-5.8142468333244297E-5</v>
      </c>
      <c r="J2293">
        <v>0.13620173558592799</v>
      </c>
      <c r="K2293">
        <v>2.6756897967380501E-4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-18.177814201525599</v>
      </c>
      <c r="I2294" s="3">
        <v>-3.0314549803733799E-5</v>
      </c>
      <c r="J2294">
        <v>0.13770029414445201</v>
      </c>
      <c r="K2294">
        <v>1.4659017542867001E-4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-18.178183238113299</v>
      </c>
      <c r="I2295" s="3">
        <v>-6.9383531808853095E-5</v>
      </c>
      <c r="J2295">
        <v>0.13674299698323</v>
      </c>
      <c r="K2295">
        <v>-2.9932707994138798E-4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-18.178603311180499</v>
      </c>
      <c r="I2296" s="3">
        <v>-3.4589320421218899E-5</v>
      </c>
      <c r="J2296">
        <v>0.13323730789124999</v>
      </c>
      <c r="K2296">
        <v>1.5050173030033701E-4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-18.1793806861705</v>
      </c>
      <c r="I2297" s="3">
        <v>-1.15577131509781E-5</v>
      </c>
      <c r="J2297">
        <v>0.14062813483178599</v>
      </c>
      <c r="K2297" s="3">
        <v>7.27362941612396E-5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-18.179730351247699</v>
      </c>
      <c r="I2298" s="3">
        <v>-5.8962032198905897E-5</v>
      </c>
      <c r="J2298">
        <v>0.13820521999150501</v>
      </c>
      <c r="K2298">
        <v>1.19209291327E-4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-18.180529938282199</v>
      </c>
      <c r="I2299" s="3">
        <v>-1.48173421621323E-5</v>
      </c>
      <c r="J2299">
        <v>0.13434837106615299</v>
      </c>
      <c r="K2299">
        <v>-1.0309741054608499E-4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-18.180915971507702</v>
      </c>
      <c r="I2300" s="3">
        <v>-7.6182186603546102E-5</v>
      </c>
      <c r="J2300">
        <v>0.13796206098049901</v>
      </c>
      <c r="K2300" s="3">
        <v>2.2985041483987101E-4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-18.1815571405646</v>
      </c>
      <c r="I2301" s="3">
        <v>-1.4705583453178401E-5</v>
      </c>
      <c r="J2301">
        <v>0.13685363810509399</v>
      </c>
      <c r="K2301">
        <v>-5.6894496930987601E-4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-18.181846455936199</v>
      </c>
      <c r="I2302" s="3">
        <v>-3.5548582673072801E-5</v>
      </c>
      <c r="J2302">
        <v>0.140600726008415</v>
      </c>
      <c r="K2302">
        <v>-2.1727755989522701E-4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-18.181943639451401</v>
      </c>
      <c r="I2303" s="3">
        <v>-9.6932053565979004E-5</v>
      </c>
      <c r="J2303">
        <v>0.13791730161756299</v>
      </c>
      <c r="K2303">
        <v>-1.3187527853049299E-4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-18.182093954922099</v>
      </c>
      <c r="I2304" s="3">
        <v>-7.4254348874092102E-5</v>
      </c>
      <c r="J2304">
        <v>0.13808854389935701</v>
      </c>
      <c r="K2304">
        <v>-3.6461279339469001E-4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-18.182176051011002</v>
      </c>
      <c r="I2305" s="3">
        <v>-5.7360157370567301E-5</v>
      </c>
      <c r="J2305">
        <v>0.13972402084618801</v>
      </c>
      <c r="K2305" s="3">
        <v>3.6964193537254801E-4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-18.182111510353501</v>
      </c>
      <c r="I2306" s="3">
        <v>-5.9511512517929097E-5</v>
      </c>
      <c r="J2306">
        <v>0.14016268774867099</v>
      </c>
      <c r="K2306">
        <v>2.6496127642602701E-4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-18.182342664627502</v>
      </c>
      <c r="I2307" s="3">
        <v>-2.2454187273979201E-5</v>
      </c>
      <c r="J2307">
        <v>0.13932332396507299</v>
      </c>
      <c r="K2307" s="3">
        <v>-6.2957406982071701E-5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-18.182305458288901</v>
      </c>
      <c r="I2308" s="3">
        <v>-4.4917687773704502E-5</v>
      </c>
      <c r="J2308">
        <v>0.140379820950329</v>
      </c>
      <c r="K2308">
        <v>-1.15763397749579E-4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-18.182439755010499</v>
      </c>
      <c r="I2309" s="3">
        <v>-4.4889748096466098E-5</v>
      </c>
      <c r="J2309">
        <v>0.13800367712974501</v>
      </c>
      <c r="K2309">
        <v>3.2680109630190801E-4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-18.1826957755984</v>
      </c>
      <c r="I2310" s="3">
        <v>-7.7476724982261698E-5</v>
      </c>
      <c r="J2310">
        <v>0.13966027647256901</v>
      </c>
      <c r="K2310">
        <v>1.5208497870077399E-4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-18.182944159340899</v>
      </c>
      <c r="I2311" s="3">
        <v>-6.0992315411567702E-5</v>
      </c>
      <c r="J2311">
        <v>0.13802555389702301</v>
      </c>
      <c r="K2311">
        <v>-3.4216791901202901E-4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-18.183177967884301</v>
      </c>
      <c r="I2312" s="3">
        <v>-4.0987506508827203E-5</v>
      </c>
      <c r="J2312">
        <v>0.13543868903070699</v>
      </c>
      <c r="K2312" s="3">
        <v>6.7520887665683394E-5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-18.1838060518585</v>
      </c>
      <c r="I2313" s="3">
        <v>-6.3963234424591105E-5</v>
      </c>
      <c r="J2313">
        <v>0.136750540696084</v>
      </c>
      <c r="K2313" s="3">
        <v>7.7672303880248206E-5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-18.184501982685401</v>
      </c>
      <c r="I2314" s="3">
        <v>-3.3229589462280301E-5</v>
      </c>
      <c r="J2314">
        <v>0.13637423515319799</v>
      </c>
      <c r="K2314">
        <v>1.2256205264557201E-4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-18.185187063603902</v>
      </c>
      <c r="I2315" s="3">
        <v>-2.6831403374671899E-5</v>
      </c>
      <c r="J2315">
        <v>0.13437741436064199</v>
      </c>
      <c r="K2315">
        <v>5.0710514943399501E-4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-18.185767743256701</v>
      </c>
      <c r="I2316" s="3">
        <v>-5.2247196435928302E-6</v>
      </c>
      <c r="J2316">
        <v>0.13714721426367801</v>
      </c>
      <c r="K2316">
        <v>-1.8086284668518201E-4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-18.1860975711622</v>
      </c>
      <c r="I2317" s="3">
        <v>-7.64615833759308E-5</v>
      </c>
      <c r="J2317">
        <v>0.13595467898994701</v>
      </c>
      <c r="K2317" s="3">
        <v>-2.2035092443725099E-4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-18.186247746934502</v>
      </c>
      <c r="I2318" s="3">
        <v>-5.1083043217659003E-5</v>
      </c>
      <c r="J2318">
        <v>0.13705895282328101</v>
      </c>
      <c r="K2318" s="3">
        <v>-6.2212348911277996E-5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-18.186467306241902</v>
      </c>
      <c r="I2319" s="3">
        <v>-6.14579766988754E-5</v>
      </c>
      <c r="J2319">
        <v>0.13603313360363201</v>
      </c>
      <c r="K2319">
        <v>-3.6880374504290499E-4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-18.186682115803901</v>
      </c>
      <c r="I2320" s="3">
        <v>-6.9187954068183899E-5</v>
      </c>
      <c r="J2320">
        <v>0.137490704655647</v>
      </c>
      <c r="K2320">
        <v>2.9057264760956201E-4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-18.1868427689557</v>
      </c>
      <c r="I2321" s="3">
        <v>-6.6943466663360596E-5</v>
      </c>
      <c r="J2321">
        <v>0.13631426263600599</v>
      </c>
      <c r="K2321" s="3">
        <v>-7.7020378068303705E-5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-18.187028009024498</v>
      </c>
      <c r="I2322" s="3">
        <v>-7.8901648521423299E-5</v>
      </c>
      <c r="J2322">
        <v>0.13562791049480399</v>
      </c>
      <c r="K2322" s="3">
        <v>-3.5455450943897498E-4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-18.187185775076198</v>
      </c>
      <c r="I2323" s="3">
        <v>-1.16694718599319E-5</v>
      </c>
      <c r="J2323">
        <v>0.135182202793658</v>
      </c>
      <c r="K2323">
        <v>1.5301630128926601E-4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-18.187253342532198</v>
      </c>
      <c r="I2324" s="3">
        <v>-8.0047175288200406E-5</v>
      </c>
      <c r="J2324">
        <v>0.136143271811306</v>
      </c>
      <c r="K2324">
        <v>-5.3225085932328403E-4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-18.187496790264699</v>
      </c>
      <c r="I2325" s="3">
        <v>-2.5136396288871799E-5</v>
      </c>
      <c r="J2325">
        <v>0.13410546351224201</v>
      </c>
      <c r="K2325" s="3">
        <v>-5.9045852110404502E-5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-18.187605941275699</v>
      </c>
      <c r="I2326" s="3">
        <v>-2.1932646632194499E-5</v>
      </c>
      <c r="J2326">
        <v>0.133579540997744</v>
      </c>
      <c r="K2326">
        <v>3.0584633806083402E-4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-18.187789598096099</v>
      </c>
      <c r="I2327" s="3">
        <v>-1.22124329209328E-4</v>
      </c>
      <c r="J2327">
        <v>0.135927144438028</v>
      </c>
      <c r="K2327" s="3">
        <v>9.7695739532830203E-5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-18.188157237699901</v>
      </c>
      <c r="I2328" s="3">
        <v>-5.99585473537445E-5</v>
      </c>
      <c r="J2328">
        <v>0.135735282674432</v>
      </c>
      <c r="K2328" s="3">
        <v>-6.9011003807270898E-5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-18.188661083236699</v>
      </c>
      <c r="I2329" s="3">
        <v>-1.2527219951152799E-4</v>
      </c>
      <c r="J2329">
        <v>0.133969173766673</v>
      </c>
      <c r="K2329">
        <v>-1.5227124321847199E-4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-18.1891104929664</v>
      </c>
      <c r="I2330" s="3">
        <v>-5.0012022256851203E-5</v>
      </c>
      <c r="J2330">
        <v>0.13703783042728901</v>
      </c>
      <c r="K2330">
        <v>-1.10547991254022E-4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-18.189686935101399</v>
      </c>
      <c r="I2331" s="3">
        <v>-5.7788565754890401E-5</v>
      </c>
      <c r="J2331">
        <v>0.13597001787275101</v>
      </c>
      <c r="K2331" s="3">
        <v>-3.6042184174647597E-5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-18.189966238754799</v>
      </c>
      <c r="I2332" s="3">
        <v>-2.93832272291183E-5</v>
      </c>
      <c r="J2332">
        <v>0.13566751498728999</v>
      </c>
      <c r="K2332" s="3">
        <v>3.5017729327306102E-5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-18.190604334447102</v>
      </c>
      <c r="I2333" s="3">
        <v>-4.5923516154289198E-5</v>
      </c>
      <c r="J2333">
        <v>0.13258678838610599</v>
      </c>
      <c r="K2333">
        <v>-3.5511330299207002E-4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-18.1910247800433</v>
      </c>
      <c r="I2334" s="3">
        <v>-5.1977112889289897E-5</v>
      </c>
      <c r="J2334">
        <v>0.134353777393699</v>
      </c>
      <c r="K2334">
        <v>-3.2270327691254203E-4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-18.1913019882208</v>
      </c>
      <c r="I2335" s="3">
        <v>-2.4475157260894799E-5</v>
      </c>
      <c r="J2335">
        <v>0.13042199425399301</v>
      </c>
      <c r="K2335" s="3">
        <v>-3.4458935774210799E-5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-18.191431069535799</v>
      </c>
      <c r="I2336" s="3">
        <v>-6.0983002185821499E-5</v>
      </c>
      <c r="J2336">
        <v>0.13214472681284001</v>
      </c>
      <c r="K2336" s="3">
        <v>-2.4903566016280999E-4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-18.191615192017601</v>
      </c>
      <c r="I2337" s="3">
        <v>-8.3576887845993001E-5</v>
      </c>
      <c r="J2337">
        <v>0.13226831797510399</v>
      </c>
      <c r="K2337">
        <v>1.79093333767047E-4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-18.191983809510099</v>
      </c>
      <c r="I2338" s="3">
        <v>-3.3704563975334201E-5</v>
      </c>
      <c r="J2338">
        <v>0.13501058332622101</v>
      </c>
      <c r="K2338">
        <v>-2.7818605718261599E-4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-18.19216229749</v>
      </c>
      <c r="I2339" s="3">
        <v>-6.2081962823867798E-5</v>
      </c>
      <c r="J2339">
        <v>0.13635273557156299</v>
      </c>
      <c r="K2339">
        <v>1.15484000973031E-4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-18.192268468268601</v>
      </c>
      <c r="I2340" s="3">
        <v>-4.9769878387451199E-5</v>
      </c>
      <c r="J2340">
        <v>0.13592727016657599</v>
      </c>
      <c r="K2340" s="3">
        <v>-7.8976155504137301E-5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-18.192432846710801</v>
      </c>
      <c r="I2341" s="3">
        <v>-4.22913581132889E-5</v>
      </c>
      <c r="J2341">
        <v>0.13553688302636099</v>
      </c>
      <c r="K2341" s="3">
        <v>-7.7299774844851404E-6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-18.192577574245799</v>
      </c>
      <c r="I2342" s="3">
        <v>-5.1734969019889798E-5</v>
      </c>
      <c r="J2342">
        <v>0.134793575853109</v>
      </c>
      <c r="K2342">
        <v>-5.1446259788308303E-4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-18.1928828618002</v>
      </c>
      <c r="I2343" s="3">
        <v>-5.7257711887359599E-5</v>
      </c>
      <c r="J2343">
        <v>0.13345117215067101</v>
      </c>
      <c r="K2343">
        <v>3.2270327691254203E-4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-18.193207334600601</v>
      </c>
      <c r="I2344" s="3">
        <v>-7.8734010457992594E-5</v>
      </c>
      <c r="J2344">
        <v>0.13286326546221999</v>
      </c>
      <c r="K2344">
        <v>-3.2950193180853501E-4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-18.193740470233799</v>
      </c>
      <c r="I2345" s="3">
        <v>-3.1962990760803202E-5</v>
      </c>
      <c r="J2345">
        <v>0.13263431377708901</v>
      </c>
      <c r="K2345">
        <v>-1.4705583672291599E-4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-18.194004872725301</v>
      </c>
      <c r="I2346" s="3">
        <v>-6.4065679907798794E-5</v>
      </c>
      <c r="J2346">
        <v>0.132554601877928</v>
      </c>
      <c r="K2346" s="3">
        <v>-3.20374970441312E-5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-18.1943996603834</v>
      </c>
      <c r="I2347" s="3">
        <v>-5.3951516747474698E-5</v>
      </c>
      <c r="J2347">
        <v>0.13294951524585499</v>
      </c>
      <c r="K2347">
        <v>-2.7874485073571098E-4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-18.194885205430701</v>
      </c>
      <c r="I2348" s="3">
        <v>-2.85450369119644E-5</v>
      </c>
      <c r="J2348">
        <v>0.13213064521551099</v>
      </c>
      <c r="K2348" s="3">
        <v>1.3262033660128701E-4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-18.1953645571827</v>
      </c>
      <c r="I2349" s="3">
        <v>-7.3406845331192003E-5</v>
      </c>
      <c r="J2349">
        <v>0.12856611516326699</v>
      </c>
      <c r="K2349" s="3">
        <v>-1.7136335628256198E-5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-18.1955718695976</v>
      </c>
      <c r="I2350" s="3">
        <v>-7.7523291110992405E-5</v>
      </c>
      <c r="J2350">
        <v>0.13258766848594</v>
      </c>
      <c r="K2350">
        <v>-1.4947727545299599E-4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-18.195874456316499</v>
      </c>
      <c r="I2351" s="3">
        <v>-3.6954879760742201E-5</v>
      </c>
      <c r="J2351">
        <v>0.13299691490828999</v>
      </c>
      <c r="K2351" s="3">
        <v>-2.7287751842821001E-5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-18.196136204538501</v>
      </c>
      <c r="I2352" s="3">
        <v>-8.0745667219162001E-5</v>
      </c>
      <c r="J2352">
        <v>0.13288313057273601</v>
      </c>
      <c r="K2352" s="3">
        <v>8.6333603953225499E-5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-18.196388918931099</v>
      </c>
      <c r="I2353" s="3">
        <v>-4.7171488404274E-5</v>
      </c>
      <c r="J2353">
        <v>0.13517566490918401</v>
      </c>
      <c r="K2353">
        <v>-2.4307519559645999E-4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-18.1965334136355</v>
      </c>
      <c r="I2354" s="3">
        <v>-6.2733888626098606E-5</v>
      </c>
      <c r="J2354">
        <v>0.135473012924194</v>
      </c>
      <c r="K2354" s="3">
        <v>-7.7020378068303705E-5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-18.19674626742</v>
      </c>
      <c r="I2355" s="3">
        <v>-3.2624229788780199E-5</v>
      </c>
      <c r="J2355">
        <v>0.135290580801666</v>
      </c>
      <c r="K2355">
        <v>3.9748848076846501E-4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-18.196946827746</v>
      </c>
      <c r="I2356" s="3">
        <v>-2.94391065835953E-5</v>
      </c>
      <c r="J2356">
        <v>0.138527462258935</v>
      </c>
      <c r="K2356" s="3">
        <v>4.7963113307347501E-5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-18.197188226568802</v>
      </c>
      <c r="I2357" s="3">
        <v>-7.2326511144638102E-5</v>
      </c>
      <c r="J2357">
        <v>0.13705379795283101</v>
      </c>
      <c r="K2357">
        <v>2.1737069215407601E-4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-18.197388600630202</v>
      </c>
      <c r="I2358" s="3">
        <v>-6.1951577663421604E-5</v>
      </c>
      <c r="J2358">
        <v>0.13650486711412699</v>
      </c>
      <c r="K2358">
        <v>-2.7231872487511497E-4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-18.197657520036401</v>
      </c>
      <c r="I2359" s="3">
        <v>-4.9313530325889601E-5</v>
      </c>
      <c r="J2359">
        <v>0.137498499825597</v>
      </c>
      <c r="K2359" s="3">
        <v>-1.00303442780608E-4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-18.197753353133901</v>
      </c>
      <c r="I2360" s="3">
        <v>-5.73880970478058E-5</v>
      </c>
      <c r="J2360">
        <v>0.13639133423566799</v>
      </c>
      <c r="K2360" s="3">
        <v>3.2596290597226501E-6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-18.1982685142405</v>
      </c>
      <c r="I2361" s="3">
        <v>-8.8131055235862705E-5</v>
      </c>
      <c r="J2361">
        <v>0.136029738932848</v>
      </c>
      <c r="K2361">
        <v>-2.43447724631857E-4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-18.198662137745401</v>
      </c>
      <c r="I2362" s="3">
        <v>-4.2142346501350403E-5</v>
      </c>
      <c r="J2362">
        <v>0.123452609404922</v>
      </c>
      <c r="K2362" s="3">
        <v>4.10806393783903E-4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-18.1993777194796</v>
      </c>
      <c r="I2363" s="3">
        <v>-4.4787302613258402E-5</v>
      </c>
      <c r="J2363">
        <v>0.123467822559178</v>
      </c>
      <c r="K2363">
        <v>-2.04239043656336E-4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-18.199621446608901</v>
      </c>
      <c r="I2364" s="3">
        <v>-4.0465965867042501E-5</v>
      </c>
      <c r="J2364">
        <v>0.12564544100314401</v>
      </c>
      <c r="K2364">
        <v>-2.44472179479199E-4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-18.1999950466775</v>
      </c>
      <c r="I2365" s="3">
        <v>-4.7199428081512499E-5</v>
      </c>
      <c r="J2365">
        <v>0.126614808104932</v>
      </c>
      <c r="K2365">
        <v>-1.3336539467208099E-4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-18.2003970055198</v>
      </c>
      <c r="I2366" s="3">
        <v>-3.0817463994026198E-5</v>
      </c>
      <c r="J2366">
        <v>0.12396331876516301</v>
      </c>
      <c r="K2366">
        <v>-2.0591542431562201E-4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-18.2008575445548</v>
      </c>
      <c r="I2367" s="3">
        <v>-1.18371099233627E-5</v>
      </c>
      <c r="J2367">
        <v>0.12972709257155701</v>
      </c>
      <c r="K2367">
        <v>-1.6707927237549799E-4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-18.200910676510201</v>
      </c>
      <c r="I2368" s="3">
        <v>-8.1816688179969801E-5</v>
      </c>
      <c r="J2368">
        <v>0.13351717963814699</v>
      </c>
      <c r="K2368">
        <v>-3.3257529635055899E-4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-18.201085159802801</v>
      </c>
      <c r="I2369" s="3">
        <v>1.7788261175155599E-6</v>
      </c>
      <c r="J2369">
        <v>0.13383502140641201</v>
      </c>
      <c r="K2369">
        <v>1.9082799838204901E-4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-18.201406698936999</v>
      </c>
      <c r="I2370" s="3">
        <v>-7.1609392762184102E-5</v>
      </c>
      <c r="J2370">
        <v>0.13485040515661201</v>
      </c>
      <c r="K2370" s="3">
        <v>7.7951700656795901E-5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-18.201522369206199</v>
      </c>
      <c r="I2371" s="3">
        <v>-3.7765130400657701E-5</v>
      </c>
      <c r="J2371">
        <v>0.135997426696122</v>
      </c>
      <c r="K2371" s="3">
        <v>1.72480943388753E-4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-18.201659925557099</v>
      </c>
      <c r="I2372" s="3">
        <v>-6.8368390202522305E-5</v>
      </c>
      <c r="J2372">
        <v>0.13361185323447</v>
      </c>
      <c r="K2372">
        <v>-1.4323741411009799E-4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-18.2018135937892</v>
      </c>
      <c r="I2373" s="3">
        <v>-6.9877132773399394E-5</v>
      </c>
      <c r="J2373">
        <v>0.135788465850055</v>
      </c>
      <c r="K2373">
        <v>-1.0561198153501399E-4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-18.201936295544201</v>
      </c>
      <c r="I2374" s="3">
        <v>-3.0566006898879998E-5</v>
      </c>
      <c r="J2374">
        <v>0.137921324931085</v>
      </c>
      <c r="K2374" s="3">
        <v>-2.1653250182443299E-4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-18.202254668181499</v>
      </c>
      <c r="I2375" s="3">
        <v>-8.1472098827362101E-5</v>
      </c>
      <c r="J2375">
        <v>0.137181160971522</v>
      </c>
      <c r="K2375" s="3">
        <v>1.8440187252145301E-5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-18.2025474760128</v>
      </c>
      <c r="I2376" s="3">
        <v>-7.2047114372253404E-5</v>
      </c>
      <c r="J2376">
        <v>0.132164591923356</v>
      </c>
      <c r="K2376" s="3">
        <v>-2.2538006641510899E-4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-18.203062730251698</v>
      </c>
      <c r="I2377" s="3">
        <v>-6.8629160523414598E-5</v>
      </c>
      <c r="J2377">
        <v>0.137232961133122</v>
      </c>
      <c r="K2377">
        <v>4.3818727788557299E-4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-18.2033978666961</v>
      </c>
      <c r="I2378" s="3">
        <v>-5.7555735111236599E-5</v>
      </c>
      <c r="J2378">
        <v>0.13836854137480301</v>
      </c>
      <c r="K2378">
        <v>2.6226044091939897E-4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-18.203920990611099</v>
      </c>
      <c r="I2379" s="3">
        <v>-5.2833929657936103E-5</v>
      </c>
      <c r="J2379">
        <v>0.134849525056779</v>
      </c>
      <c r="K2379">
        <v>-5.5562705629443705E-4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-18.204616362644501</v>
      </c>
      <c r="I2380" s="3">
        <v>-3.5315752029418898E-5</v>
      </c>
      <c r="J2380">
        <v>0.133282821625471</v>
      </c>
      <c r="K2380" s="3">
        <v>2.5983900218932E-5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-18.205020882624002</v>
      </c>
      <c r="I2381" s="3">
        <v>-7.1348622441291796E-5</v>
      </c>
      <c r="J2381">
        <v>0.13329350855201499</v>
      </c>
      <c r="K2381">
        <v>-6.3255430210389205E-4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-18.2051868908808</v>
      </c>
      <c r="I2382" s="3">
        <v>-4.4340267777442898E-5</v>
      </c>
      <c r="J2382">
        <v>0.13432662002742299</v>
      </c>
      <c r="K2382" s="3">
        <v>-1.6950071110557799E-5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-18.205517091315301</v>
      </c>
      <c r="I2383" s="3">
        <v>-2.90106981992722E-5</v>
      </c>
      <c r="J2383">
        <v>0.13549803290516099</v>
      </c>
      <c r="K2383">
        <v>4.01958829193227E-4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-18.205733577257998</v>
      </c>
      <c r="I2384" s="3">
        <v>-6.2882900238037096E-5</v>
      </c>
      <c r="J2384">
        <v>0.13199976179748801</v>
      </c>
      <c r="K2384" s="3">
        <v>-3.7159771280838202E-5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-18.205934882642101</v>
      </c>
      <c r="I2385" s="3">
        <v>-5.3830444812774701E-6</v>
      </c>
      <c r="J2385">
        <v>0.13675230089575099</v>
      </c>
      <c r="K2385">
        <v>1.1557713323188E-4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-18.206082962938499</v>
      </c>
      <c r="I2386" s="3">
        <v>-1.01476907730103E-4</v>
      </c>
      <c r="J2386">
        <v>0.137896807864308</v>
      </c>
      <c r="K2386" s="3">
        <v>-2.7371570875785298E-4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-18.2063312069826</v>
      </c>
      <c r="I2387" s="3">
        <v>-3.8305297493934597E-5</v>
      </c>
      <c r="J2387">
        <v>0.13459052424877899</v>
      </c>
      <c r="K2387">
        <v>-2.04145911397487E-4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-18.206430998201199</v>
      </c>
      <c r="I2388" s="3">
        <v>-7.9320743680000305E-5</v>
      </c>
      <c r="J2388">
        <v>0.13497915118932699</v>
      </c>
      <c r="K2388" s="3">
        <v>-1.1008232995977599E-4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-18.206694469369999</v>
      </c>
      <c r="I2389" s="3">
        <v>-5.9483572840690599E-5</v>
      </c>
      <c r="J2389">
        <v>0.13510525692254299</v>
      </c>
      <c r="K2389" s="3">
        <v>-6.5751374747548193E-5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-18.2068782193227</v>
      </c>
      <c r="I2390" s="3">
        <v>-3.8743019104003899E-5</v>
      </c>
      <c r="J2390">
        <v>0.13219803571701</v>
      </c>
      <c r="K2390">
        <v>-3.0174851867146798E-4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-18.207011910684699</v>
      </c>
      <c r="I2391" s="3">
        <v>-9.8124146461486803E-5</v>
      </c>
      <c r="J2391">
        <v>0.13622474391013401</v>
      </c>
      <c r="K2391">
        <v>5.1399693658883705E-4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-18.207186254278898</v>
      </c>
      <c r="I2392" s="3">
        <v>-1.05295330286026E-4</v>
      </c>
      <c r="J2392">
        <v>0.13694818597286901</v>
      </c>
      <c r="K2392">
        <v>-2.2212043735538601E-4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-18.207586210777599</v>
      </c>
      <c r="I2393" s="3">
        <v>-5.2889809012412998E-5</v>
      </c>
      <c r="J2393">
        <v>0.136678623966873</v>
      </c>
      <c r="K2393">
        <v>1.9865110812538299E-4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-18.208194178183199</v>
      </c>
      <c r="I2394" s="3">
        <v>-9.7770243883132894E-5</v>
      </c>
      <c r="J2394">
        <v>0.136146415024996</v>
      </c>
      <c r="K2394" s="3">
        <v>4.9993396550260499E-4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-18.208721260219299</v>
      </c>
      <c r="I2395" s="3">
        <v>-1.6121193766593899E-5</v>
      </c>
      <c r="J2395">
        <v>0.13677493203431401</v>
      </c>
      <c r="K2395">
        <v>-2.5071204082209602E-4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-18.209047688797199</v>
      </c>
      <c r="I2396" s="3">
        <v>1.67638063430786E-7</v>
      </c>
      <c r="J2396">
        <v>0.13818874955177299</v>
      </c>
      <c r="K2396" s="3">
        <v>-2.06939879162963E-4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-18.209582035149801</v>
      </c>
      <c r="I2397" s="3">
        <v>-6.2342733144760105E-5</v>
      </c>
      <c r="J2397">
        <v>0.13918439392000401</v>
      </c>
      <c r="K2397" s="3">
        <v>-1.3168901401279501E-4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-18.210070700127901</v>
      </c>
      <c r="I2398" s="3">
        <v>-3.2940879464149502E-5</v>
      </c>
      <c r="J2398">
        <v>0.137975513935089</v>
      </c>
      <c r="K2398" s="3">
        <v>-1.2628734299954E-4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-18.210453846253301</v>
      </c>
      <c r="I2399" s="3">
        <v>-6.1951577663421604E-5</v>
      </c>
      <c r="J2399">
        <v>0.13854896184057</v>
      </c>
      <c r="K2399">
        <v>-3.5595149332171298E-4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-18.210464882426301</v>
      </c>
      <c r="I2400" s="3">
        <v>-4.7218054533004803E-6</v>
      </c>
      <c r="J2400">
        <v>0.13607915025204401</v>
      </c>
      <c r="K2400">
        <v>-1.8216669830907101E-4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-18.2106449070886</v>
      </c>
      <c r="I2401" s="3">
        <v>-9.6298754215240506E-5</v>
      </c>
      <c r="J2401">
        <v>0.13689424842596101</v>
      </c>
      <c r="K2401">
        <v>-4.71249229777046E-4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-18.210833173956001</v>
      </c>
      <c r="I2402" s="3">
        <v>-1.00107863545418E-4</v>
      </c>
      <c r="J2402">
        <v>0.137726948596537</v>
      </c>
      <c r="K2402">
        <v>1.4016404956807401E-4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-18.2109072141042</v>
      </c>
      <c r="I2403" s="3">
        <v>1.0905787348747299E-5</v>
      </c>
      <c r="J2403">
        <v>0.126607641577721</v>
      </c>
      <c r="K2403">
        <v>-1.1501833967878499E-4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-18.211117367053099</v>
      </c>
      <c r="I2404" s="3">
        <v>-3.67313623428345E-5</v>
      </c>
      <c r="J2404">
        <v>0.12772008776664701</v>
      </c>
      <c r="K2404">
        <v>-1.1883676229160299E-4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-18.2113834459253</v>
      </c>
      <c r="I2405" s="3">
        <v>-4.5197084546089199E-5</v>
      </c>
      <c r="J2405">
        <v>0.13542825356125801</v>
      </c>
      <c r="K2405">
        <v>-3.7644059026854099E-4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-18.2114533416879</v>
      </c>
      <c r="I2406" s="3">
        <v>-2.51177698373795E-5</v>
      </c>
      <c r="J2406">
        <v>0.134883597493172</v>
      </c>
      <c r="K2406" s="3">
        <v>8.9406968495249806E-6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-18.211770596737999</v>
      </c>
      <c r="I2407" s="3">
        <v>-2.2081658244132999E-5</v>
      </c>
      <c r="J2407">
        <v>0.133873368613422</v>
      </c>
      <c r="K2407">
        <v>3.3574179315143301E-4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-18.212090273226899</v>
      </c>
      <c r="I2408" s="3">
        <v>-3.1469389796256999E-5</v>
      </c>
      <c r="J2408">
        <v>0.135253490880132</v>
      </c>
      <c r="K2408">
        <v>-4.8270449761549902E-4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-18.212659497611501</v>
      </c>
      <c r="I2409" s="3">
        <v>-6.2985345721244798E-5</v>
      </c>
      <c r="J2409">
        <v>0.13412319123745001</v>
      </c>
      <c r="K2409" s="3">
        <v>5.1222742367070203E-6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-18.212844644548099</v>
      </c>
      <c r="I2410" s="3">
        <v>-9.39518213272095E-5</v>
      </c>
      <c r="J2410">
        <v>0.13699382543563801</v>
      </c>
      <c r="K2410">
        <v>-3.3304095764480498E-4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-18.213627095246402</v>
      </c>
      <c r="I2411" s="3">
        <v>-5.9008598327636698E-5</v>
      </c>
      <c r="J2411">
        <v>0.13588804285973299</v>
      </c>
      <c r="K2411" s="3">
        <v>4.5727939094966298E-5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-18.214349289371199</v>
      </c>
      <c r="I2412" s="3">
        <v>-7.3164701461792006E-5</v>
      </c>
      <c r="J2412">
        <v>0.13665448408573899</v>
      </c>
      <c r="K2412">
        <v>-3.4859404487262501E-4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-18.214700118601701</v>
      </c>
      <c r="I2413" s="3">
        <v>-8.8196247816085802E-5</v>
      </c>
      <c r="J2413">
        <v>0.13667258899658899</v>
      </c>
      <c r="K2413">
        <v>-7.2997064486017495E-4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-18.215132811090399</v>
      </c>
      <c r="I2414" s="3">
        <v>-5.3392723202705397E-5</v>
      </c>
      <c r="J2414">
        <v>0.13837960548698899</v>
      </c>
      <c r="K2414">
        <v>-1.97906050054589E-4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-18.215246106487001</v>
      </c>
      <c r="I2415" s="3">
        <v>-7.2279945015907301E-5</v>
      </c>
      <c r="J2415">
        <v>0.13567443005740601</v>
      </c>
      <c r="K2415">
        <v>-2.3497268907657801E-4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-18.215278283683499</v>
      </c>
      <c r="I2416" s="3">
        <v>-8.1928446888923604E-5</v>
      </c>
      <c r="J2416">
        <v>0.13582379557192301</v>
      </c>
      <c r="K2416">
        <v>-1.5227124321847199E-4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-18.215364663856398</v>
      </c>
      <c r="I2417" s="3">
        <v>-9.8031014204025296E-5</v>
      </c>
      <c r="J2417">
        <v>0.135313463397324</v>
      </c>
      <c r="K2417" s="3">
        <v>3.7811697092782703E-5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-18.215455793774598</v>
      </c>
      <c r="I2418" s="3">
        <v>-7.0026144385337802E-5</v>
      </c>
      <c r="J2418">
        <v>0.134683814831078</v>
      </c>
      <c r="K2418" s="3">
        <v>-4.7311187495403001E-5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-18.215583710936301</v>
      </c>
      <c r="I2419" s="3">
        <v>-3.3229589462280301E-5</v>
      </c>
      <c r="J2419">
        <v>0.13742771465331299</v>
      </c>
      <c r="K2419">
        <v>-1.91386791935144E-4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-18.215560893532199</v>
      </c>
      <c r="I2420" s="3">
        <v>-5.8775767683982802E-5</v>
      </c>
      <c r="J2420">
        <v>0.13676185626536599</v>
      </c>
      <c r="K2420" s="3">
        <v>9.2666597554972406E-5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-18.2158457385551</v>
      </c>
      <c r="I2421" s="3">
        <v>-6.2566250562667806E-5</v>
      </c>
      <c r="J2421">
        <v>0.133520825766027</v>
      </c>
      <c r="K2421">
        <v>-1.67544933669744E-4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-18.216036939088799</v>
      </c>
      <c r="I2422" s="3">
        <v>-5.13158738613129E-6</v>
      </c>
      <c r="J2422">
        <v>0.13734448235482</v>
      </c>
      <c r="K2422" s="3">
        <v>9.4529242731956797E-5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-18.2164121689719</v>
      </c>
      <c r="I2423" s="3">
        <v>-5.3523108363151598E-5</v>
      </c>
      <c r="J2423">
        <v>0.13864979613572401</v>
      </c>
      <c r="K2423">
        <v>1.9455328873601701E-4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-18.216666280348502</v>
      </c>
      <c r="I2424" s="3">
        <v>-7.8370794653892504E-5</v>
      </c>
      <c r="J2424">
        <v>0.13864690437912899</v>
      </c>
      <c r="K2424" s="3">
        <v>-7.9814345833780306E-5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-18.217372083195201</v>
      </c>
      <c r="I2425" s="3">
        <v>-6.3786283135414096E-5</v>
      </c>
      <c r="J2425">
        <v>0.13599038589745799</v>
      </c>
      <c r="K2425">
        <v>4.9667433644288203E-4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-18.218170925171499</v>
      </c>
      <c r="I2426" s="3">
        <v>-5.5944547057151801E-5</v>
      </c>
      <c r="J2426">
        <v>0.13898687437176699</v>
      </c>
      <c r="K2426" s="3">
        <v>-7.8231097433343501E-5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-18.218712489274399</v>
      </c>
      <c r="I2427" s="3">
        <v>-2.2565945982933E-5</v>
      </c>
      <c r="J2427">
        <v>0.133631969802082</v>
      </c>
      <c r="K2427">
        <v>-3.9096922264901898E-4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-18.219019360077301</v>
      </c>
      <c r="I2428" s="3">
        <v>-7.6061114668846103E-5</v>
      </c>
      <c r="J2428">
        <v>0.13183002825826401</v>
      </c>
      <c r="K2428">
        <v>-5.9427694371686304E-4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-18.219451167809499</v>
      </c>
      <c r="I2429" s="3">
        <v>-6.2296167016029399E-5</v>
      </c>
      <c r="J2429">
        <v>0.136060793884099</v>
      </c>
      <c r="K2429">
        <v>1.6679987559895001E-4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-18.219558875270401</v>
      </c>
      <c r="I2430" s="3">
        <v>-9.4808638095855699E-5</v>
      </c>
      <c r="J2430">
        <v>0.13493137434124899</v>
      </c>
      <c r="K2430" s="3">
        <v>-2.0302832429129601E-5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-18.2197633471513</v>
      </c>
      <c r="I2431" s="3">
        <v>-1.07297673821449E-4</v>
      </c>
      <c r="J2431">
        <v>0.13320361264050001</v>
      </c>
      <c r="K2431" s="3">
        <v>3.6228448692346E-5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-18.219961253207799</v>
      </c>
      <c r="I2432" s="3">
        <v>-6.0619786381721503E-5</v>
      </c>
      <c r="J2432">
        <v>0.13194343540817499</v>
      </c>
      <c r="K2432" s="3">
        <v>-6.5378845712151402E-4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-18.219953849193001</v>
      </c>
      <c r="I2433" s="3">
        <v>-3.4291297197341899E-5</v>
      </c>
      <c r="J2433">
        <v>0.13502139598131199</v>
      </c>
      <c r="K2433">
        <v>1.3560056888446199E-4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-18.220025421336299</v>
      </c>
      <c r="I2434" s="3">
        <v>1.21071934700012E-7</v>
      </c>
      <c r="J2434">
        <v>0.13663939666003</v>
      </c>
      <c r="K2434">
        <v>7.8016893237990302E-4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-18.2200369231706</v>
      </c>
      <c r="I2435" s="3">
        <v>-7.2559341788291904E-5</v>
      </c>
      <c r="J2435">
        <v>0.13418831862509301</v>
      </c>
      <c r="K2435" s="3">
        <v>-5.4314733360864202E-4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-18.220224584678299</v>
      </c>
      <c r="I2436" s="3">
        <v>-2.1411105990409899E-5</v>
      </c>
      <c r="J2436">
        <v>0.13147333636879899</v>
      </c>
      <c r="K2436">
        <v>4.2673201004711899E-4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-18.220502677612298</v>
      </c>
      <c r="I2437" s="3">
        <v>-6.8442896008491503E-5</v>
      </c>
      <c r="J2437">
        <v>0.134840975515544</v>
      </c>
      <c r="K2437">
        <v>-1.8253922734446799E-4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-18.220708686175598</v>
      </c>
      <c r="I2438" s="3">
        <v>-7.4915587902069105E-5</v>
      </c>
      <c r="J2438">
        <v>0.13475359417498101</v>
      </c>
      <c r="K2438">
        <v>-4.0605664858259298E-4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-18.221415001249699</v>
      </c>
      <c r="I2439" s="3">
        <v>-1.42492353916168E-6</v>
      </c>
      <c r="J2439">
        <v>0.135238529182971</v>
      </c>
      <c r="K2439">
        <v>4.4163317146299401E-4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-18.2221741688825</v>
      </c>
      <c r="I2440" s="3">
        <v>-1.0984018445015E-4</v>
      </c>
      <c r="J2440">
        <v>0.135277630761266</v>
      </c>
      <c r="K2440" s="3">
        <v>-2.0219013396165301E-4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-18.222996713019501</v>
      </c>
      <c r="I2441" s="3">
        <v>-6.0014426708221402E-5</v>
      </c>
      <c r="J2441">
        <v>0.13648550491780001</v>
      </c>
      <c r="K2441" s="3">
        <v>-9.7509475015131793E-5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-18.223456134467298</v>
      </c>
      <c r="I2442" s="3">
        <v>-6.8712979555130005E-5</v>
      </c>
      <c r="J2442">
        <v>0.13461919035762501</v>
      </c>
      <c r="K2442" s="3">
        <v>1.9585714035990601E-4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-18.223825776414799</v>
      </c>
      <c r="I2443" s="3">
        <v>-3.6275014281272902E-5</v>
      </c>
      <c r="J2443">
        <v>0.13283019885420799</v>
      </c>
      <c r="K2443" s="3">
        <v>2.4493784077344502E-5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-18.223905311366401</v>
      </c>
      <c r="I2444" s="3">
        <v>-2.3515895009040799E-5</v>
      </c>
      <c r="J2444">
        <v>0.13380736112594599</v>
      </c>
      <c r="K2444">
        <v>-3.1888485429972403E-4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-18.2241199346639</v>
      </c>
      <c r="I2445" s="3">
        <v>-5.3374096751213101E-5</v>
      </c>
      <c r="J2445">
        <v>0.13429217040538799</v>
      </c>
      <c r="K2445">
        <v>2.1625310504788499E-4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-18.224263451479501</v>
      </c>
      <c r="I2446" s="3">
        <v>-1.27404928207397E-5</v>
      </c>
      <c r="J2446">
        <v>0.13188119977712601</v>
      </c>
      <c r="K2446" s="3">
        <v>-1.00210310521759E-4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-18.224319051439799</v>
      </c>
      <c r="I2447" s="3">
        <v>-5.1530078053474399E-5</v>
      </c>
      <c r="J2447">
        <v>0.121427373960614</v>
      </c>
      <c r="K2447">
        <v>4.2412430679934098E-4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-18.224312159652499</v>
      </c>
      <c r="I2448" s="3">
        <v>-4.1844323277473497E-5</v>
      </c>
      <c r="J2448">
        <v>0.12042934074997901</v>
      </c>
      <c r="K2448">
        <v>-3.9562583559148E-4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-18.2244510198549</v>
      </c>
      <c r="I2449" s="3">
        <v>-6.7790970206260695E-5</v>
      </c>
      <c r="J2449">
        <v>0.12611277401447299</v>
      </c>
      <c r="K2449">
        <v>-1.3224780756589E-4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-18.224598168828699</v>
      </c>
      <c r="I2450" s="3">
        <v>-3.6200508475303697E-5</v>
      </c>
      <c r="J2450">
        <v>0.13160384260117999</v>
      </c>
      <c r="K2450">
        <v>3.6135316433496802E-4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-18.2246108348163</v>
      </c>
      <c r="I2451" s="3">
        <v>-8.9909881353378296E-5</v>
      </c>
      <c r="J2451">
        <v>0.12624516617506701</v>
      </c>
      <c r="K2451">
        <v>-4.6845526201156902E-4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-18.2246874361017</v>
      </c>
      <c r="I2452" s="3">
        <v>-5.3374096751213101E-5</v>
      </c>
      <c r="J2452">
        <v>0.131537960842252</v>
      </c>
      <c r="K2452">
        <v>1.6056001425605301E-4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-18.225066530973699</v>
      </c>
      <c r="I2453" s="3">
        <v>-5.2973628044128398E-5</v>
      </c>
      <c r="J2453">
        <v>0.13609650079160901</v>
      </c>
      <c r="K2453" s="3">
        <v>-8.2887710375804497E-6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-18.225453774918599</v>
      </c>
      <c r="I2454" s="3">
        <v>-3.0184164643287699E-5</v>
      </c>
      <c r="J2454">
        <v>0.13298861682415</v>
      </c>
      <c r="K2454" s="3">
        <v>-7.0780516725406099E-5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-18.226354782986299</v>
      </c>
      <c r="I2455" s="3">
        <v>-4.4163316488265998E-5</v>
      </c>
      <c r="J2455">
        <v>0.130310975946486</v>
      </c>
      <c r="K2455" s="3">
        <v>2.2342428897927501E-4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-18.227380634850899</v>
      </c>
      <c r="I2456" s="3">
        <v>-7.0407986640930203E-5</v>
      </c>
      <c r="J2456">
        <v>0.130739836022258</v>
      </c>
      <c r="K2456">
        <v>4.5690686191426601E-4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-18.2280080203331</v>
      </c>
      <c r="I2457" s="3">
        <v>-3.2866373658180203E-5</v>
      </c>
      <c r="J2457">
        <v>0.13574999291449799</v>
      </c>
      <c r="K2457" s="3">
        <v>-2.5145709889289002E-6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-18.228237358527998</v>
      </c>
      <c r="I2458" s="3">
        <v>-9.9474564194679301E-5</v>
      </c>
      <c r="J2458">
        <v>0.13471499551087601</v>
      </c>
      <c r="K2458">
        <v>-3.5641715461595902E-4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-18.228296963175602</v>
      </c>
      <c r="I2459" s="3">
        <v>-7.8696757555007901E-6</v>
      </c>
      <c r="J2459">
        <v>0.13239241205155799</v>
      </c>
      <c r="K2459">
        <v>-4.0018931627509201E-4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-18.228669678487702</v>
      </c>
      <c r="I2460" s="3">
        <v>-5.1744282245636E-5</v>
      </c>
      <c r="J2460">
        <v>0.13214598409831499</v>
      </c>
      <c r="K2460" s="3">
        <v>-7.8231097433343501E-6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-18.228957596875301</v>
      </c>
      <c r="I2461" s="3">
        <v>-7.20564275979996E-5</v>
      </c>
      <c r="J2461">
        <v>0.130674708634615</v>
      </c>
      <c r="K2461" s="3">
        <v>-2.19792130884156E-5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-18.228998155975301</v>
      </c>
      <c r="I2462" s="3">
        <v>-6.1141327023506205E-5</v>
      </c>
      <c r="J2462">
        <v>0.13183920644223701</v>
      </c>
      <c r="K2462" s="3">
        <v>-1.5553087227819499E-5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-18.229138832256901</v>
      </c>
      <c r="I2463" s="3">
        <v>-4.6128407120704698E-5</v>
      </c>
      <c r="J2463">
        <v>0.131300333887339</v>
      </c>
      <c r="K2463">
        <v>6.49224976437902E-4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-18.229176830219799</v>
      </c>
      <c r="I2464" s="3">
        <v>-4.2514875531196601E-5</v>
      </c>
      <c r="J2464">
        <v>0.12752495706081399</v>
      </c>
      <c r="K2464" s="3">
        <v>-7.0314855431159994E-5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-18.229153454022001</v>
      </c>
      <c r="I2465" s="3">
        <v>-2.0964071154594401E-5</v>
      </c>
      <c r="J2465">
        <v>0.126668368466198</v>
      </c>
      <c r="K2465">
        <v>1.39884652791526E-4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-18.229226050620198</v>
      </c>
      <c r="I2466" s="3">
        <v>-3.7588179111480699E-5</v>
      </c>
      <c r="J2466">
        <v>0.129560502246022</v>
      </c>
      <c r="K2466">
        <v>3.6163256111151502E-4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-18.229486448424399</v>
      </c>
      <c r="I2467" s="3">
        <v>-3.4496188163757297E-5</v>
      </c>
      <c r="J2467">
        <v>0.13721095863729699</v>
      </c>
      <c r="K2467">
        <v>-5.0710514943399501E-4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-18.2297759034943</v>
      </c>
      <c r="I2468" s="3">
        <v>-3.8715079426765401E-5</v>
      </c>
      <c r="J2468">
        <v>0.13546081725508</v>
      </c>
      <c r="K2468">
        <v>1.19954349397793E-4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-18.230355279295502</v>
      </c>
      <c r="I2469" s="3">
        <v>-4.1993334889411899E-5</v>
      </c>
      <c r="J2469">
        <v>0.12957018334418499</v>
      </c>
      <c r="K2469">
        <v>-2.6319176350789099E-4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-18.230843059517198</v>
      </c>
      <c r="I2470" s="3">
        <v>-6.6328793764114393E-5</v>
      </c>
      <c r="J2470">
        <v>0.12661355081945699</v>
      </c>
      <c r="K2470" s="3">
        <v>-7.7392907103700605E-5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-18.231428535481498</v>
      </c>
      <c r="I2471" s="3">
        <v>-7.9898163676261902E-5</v>
      </c>
      <c r="J2471">
        <v>0.13404901139438199</v>
      </c>
      <c r="K2471">
        <v>-6.8098307670548595E-4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-18.231711797256001</v>
      </c>
      <c r="I2472" s="3">
        <v>-6.6459178924560506E-5</v>
      </c>
      <c r="J2472">
        <v>0.13749158475548001</v>
      </c>
      <c r="K2472" s="3">
        <v>7.7020378068303705E-5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-18.2322589027285</v>
      </c>
      <c r="I2473" s="3">
        <v>-6.46617263555527E-5</v>
      </c>
      <c r="J2473">
        <v>0.13663034420460499</v>
      </c>
      <c r="K2473">
        <v>-6.1932952134730295E-4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-18.2326576019416</v>
      </c>
      <c r="I2474" s="3">
        <v>-4.4740736484527601E-5</v>
      </c>
      <c r="J2474">
        <v>0.134537215344608</v>
      </c>
      <c r="K2474">
        <v>1.4193356248620899E-4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-18.2329952529571</v>
      </c>
      <c r="I2475" s="3">
        <v>-5.2629038691520698E-5</v>
      </c>
      <c r="J2475">
        <v>0.134550416842103</v>
      </c>
      <c r="K2475" s="3">
        <v>-1.1799857196196E-4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-18.2331675010754</v>
      </c>
      <c r="I2476" s="3">
        <v>-5.6894496083259603E-5</v>
      </c>
      <c r="J2476">
        <v>0.13571177143603599</v>
      </c>
      <c r="K2476" s="3">
        <v>3.5949051915798298E-5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-18.233537282721201</v>
      </c>
      <c r="I2477" s="3">
        <v>-9.2498958110809299E-5</v>
      </c>
      <c r="J2477">
        <v>0.13450603466481001</v>
      </c>
      <c r="K2477" s="3">
        <v>3.9488077752068603E-5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-18.233681730859399</v>
      </c>
      <c r="I2478" s="3">
        <v>-6.7334622144699097E-5</v>
      </c>
      <c r="J2478">
        <v>0.13324070256203399</v>
      </c>
      <c r="K2478">
        <v>-5.2088872374367898E-4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-18.233802290572399</v>
      </c>
      <c r="I2479" s="3">
        <v>-2.5769695639610301E-5</v>
      </c>
      <c r="J2479">
        <v>0.13426803052425401</v>
      </c>
      <c r="K2479" s="3">
        <v>-5.0291419778577997E-5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-18.233834654033402</v>
      </c>
      <c r="I2480" s="3">
        <v>-6.4894556999206502E-5</v>
      </c>
      <c r="J2480">
        <v>0.13473372906446501</v>
      </c>
      <c r="K2480" s="3">
        <v>6.5192581194452897E-7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-18.2341066002381</v>
      </c>
      <c r="I2481" s="3">
        <v>-9.2573463916778605E-5</v>
      </c>
      <c r="J2481">
        <v>0.13477597385644899</v>
      </c>
      <c r="K2481" s="3">
        <v>-1.8067658216748401E-4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-18.234217520762002</v>
      </c>
      <c r="I2482" s="3">
        <v>-5.4929405450820903E-5</v>
      </c>
      <c r="J2482">
        <v>0.13516120612621299</v>
      </c>
      <c r="K2482">
        <v>-3.6135316433496802E-4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-18.234469164133699</v>
      </c>
      <c r="I2483" s="3">
        <v>-6.6263601183891296E-5</v>
      </c>
      <c r="J2483">
        <v>0.13723208103328899</v>
      </c>
      <c r="K2483">
        <v>-1.27311797846882E-4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-18.2347834855175</v>
      </c>
      <c r="I2484" s="3">
        <v>-7.8445300459861796E-5</v>
      </c>
      <c r="J2484">
        <v>0.133756441064179</v>
      </c>
      <c r="K2484" s="3">
        <v>-3.4887344164917202E-4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-18.235029261556601</v>
      </c>
      <c r="I2485" s="3">
        <v>-6.8107619881629903E-5</v>
      </c>
      <c r="J2485">
        <v>0.13065547216683601</v>
      </c>
      <c r="K2485">
        <v>-3.37697570587266E-4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-18.2353072613584</v>
      </c>
      <c r="I2486" s="3">
        <v>-3.6843121051788303E-5</v>
      </c>
      <c r="J2486">
        <v>0.13188786339014799</v>
      </c>
      <c r="K2486">
        <v>1.7872080473164999E-4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-18.235872620754101</v>
      </c>
      <c r="I2487" s="3">
        <v>-5.1343813538551297E-5</v>
      </c>
      <c r="J2487">
        <v>0.13327854685485399</v>
      </c>
      <c r="K2487">
        <v>-2.9336661537503802E-4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-18.2364702504787</v>
      </c>
      <c r="I2488" s="3">
        <v>-5.3932890295982401E-5</v>
      </c>
      <c r="J2488">
        <v>0.13424250762909701</v>
      </c>
      <c r="K2488" s="3">
        <v>1.27591194623429E-5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-18.2370939572365</v>
      </c>
      <c r="I2489" s="3">
        <v>-7.4533745646476705E-5</v>
      </c>
      <c r="J2489">
        <v>0.13158108573406899</v>
      </c>
      <c r="K2489" s="3">
        <v>4.0419400340560799E-5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-18.2373923530036</v>
      </c>
      <c r="I2490" s="3">
        <v>-8.8959932327270494E-5</v>
      </c>
      <c r="J2490">
        <v>0.130660752765834</v>
      </c>
      <c r="K2490">
        <v>-2.35624614888523E-4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-18.237655218812701</v>
      </c>
      <c r="I2491" s="3">
        <v>-6.9029629230499295E-5</v>
      </c>
      <c r="J2491">
        <v>0.131679782643914</v>
      </c>
      <c r="K2491">
        <v>-2.0740554045720999E-4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-18.237919854134901</v>
      </c>
      <c r="I2492" s="3">
        <v>-9.85339283943176E-5</v>
      </c>
      <c r="J2492">
        <v>0.12902540154755099</v>
      </c>
      <c r="K2492" s="3">
        <v>-3.3713877703417101E-5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-18.238081112646299</v>
      </c>
      <c r="I2493" s="3">
        <v>-1.2516975402832001E-5</v>
      </c>
      <c r="J2493">
        <v>0.12626264244318</v>
      </c>
      <c r="K2493" s="3">
        <v>3.9925799368659999E-4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-18.238157946762399</v>
      </c>
      <c r="I2494" s="3">
        <v>-2.1010637283325199E-5</v>
      </c>
      <c r="J2494">
        <v>0.122797437943518</v>
      </c>
      <c r="K2494">
        <v>1.6223639491533899E-4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-18.2383890079041</v>
      </c>
      <c r="I2495" s="3">
        <v>-6.9504603743553202E-5</v>
      </c>
      <c r="J2495">
        <v>0.124947773292661</v>
      </c>
      <c r="K2495">
        <v>1.1511147193763399E-4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-18.238371312774401</v>
      </c>
      <c r="I2496" s="3">
        <v>-6.0871243476867703E-5</v>
      </c>
      <c r="J2496">
        <v>0.123366233892739</v>
      </c>
      <c r="K2496" s="3">
        <v>-8.4657223293939599E-5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-18.238503188057201</v>
      </c>
      <c r="I2497" s="3">
        <v>-9.5777213573455797E-5</v>
      </c>
      <c r="J2497">
        <v>0.124235898256302</v>
      </c>
      <c r="K2497">
        <v>-2.3739412780665801E-4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-18.238793714148201</v>
      </c>
      <c r="I2498" s="3">
        <v>-1.02771446108818E-4</v>
      </c>
      <c r="J2498">
        <v>0.12618770822882699</v>
      </c>
      <c r="K2498">
        <v>-3.2363459950103399E-4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-18.239176348046101</v>
      </c>
      <c r="I2499" s="3">
        <v>-1.09216198325157E-4</v>
      </c>
      <c r="J2499">
        <v>0.13558604288846299</v>
      </c>
      <c r="K2499">
        <v>6.8256632510592201E-4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-18.239500541449701</v>
      </c>
      <c r="I2500" s="3">
        <v>-9.4939023256301893E-5</v>
      </c>
      <c r="J2500">
        <v>0.141660366207361</v>
      </c>
      <c r="K2500">
        <v>4.8503280408673002E-4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-18.240112001315101</v>
      </c>
      <c r="I2501" s="3">
        <v>-3.79700213670731E-5</v>
      </c>
      <c r="J2501">
        <v>0.14108804985880899</v>
      </c>
      <c r="K2501">
        <v>-4.8689544926371401E-4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-18.240989819449499</v>
      </c>
      <c r="I2502" s="3">
        <v>-7.6610594987869303E-5</v>
      </c>
      <c r="J2502">
        <v>0.14184631872922199</v>
      </c>
      <c r="K2502">
        <v>-1.14645810643388E-4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-18.241305724081901</v>
      </c>
      <c r="I2503" s="3">
        <v>-4.2328611016273499E-5</v>
      </c>
      <c r="J2503">
        <v>0.141203217208385</v>
      </c>
      <c r="K2503">
        <v>1.8328428541526201E-4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-18.2415452602594</v>
      </c>
      <c r="I2504" s="3">
        <v>-7.0231035351753194E-5</v>
      </c>
      <c r="J2504">
        <v>0.14084300491958901</v>
      </c>
      <c r="K2504" s="3">
        <v>1.7993152409668999E-4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-18.2417906637695</v>
      </c>
      <c r="I2505" s="3">
        <v>-9.2312693595886203E-5</v>
      </c>
      <c r="J2505">
        <v>0.133189405314624</v>
      </c>
      <c r="K2505">
        <v>-5.7015568867491595E-4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-18.241931014088198</v>
      </c>
      <c r="I2506" s="3">
        <v>-2.4493783712387099E-5</v>
      </c>
      <c r="J2506">
        <v>0.13923229649662999</v>
      </c>
      <c r="K2506">
        <v>4.75347049166411E-4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-18.242248688233399</v>
      </c>
      <c r="I2507" s="3">
        <v>-7.0482492446899401E-5</v>
      </c>
      <c r="J2507">
        <v>0.135099347680807</v>
      </c>
      <c r="K2507">
        <v>-6.3767657634059905E-4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-18.242297862067701</v>
      </c>
      <c r="I2508" s="3">
        <v>-9.2843547463417094E-5</v>
      </c>
      <c r="J2508">
        <v>0.13475145678967199</v>
      </c>
      <c r="K2508">
        <v>-4.4619665214660603E-4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-18.242535209637101</v>
      </c>
      <c r="I2509" s="3">
        <v>-3.8072466850280802E-5</v>
      </c>
      <c r="J2509">
        <v>0.13946489430963999</v>
      </c>
      <c r="K2509">
        <v>3.3332035442135301E-4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-18.242672114062099</v>
      </c>
      <c r="I2510" s="3">
        <v>-8.2105398178100599E-5</v>
      </c>
      <c r="J2510">
        <v>0.139759979210794</v>
      </c>
      <c r="K2510">
        <v>-1.61398204585696E-4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-18.2428614519505</v>
      </c>
      <c r="I2511" s="3">
        <v>-1.40536576509476E-5</v>
      </c>
      <c r="J2511">
        <v>0.13668038416653899</v>
      </c>
      <c r="K2511">
        <v>1.62422659433037E-4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-18.243103456132999</v>
      </c>
      <c r="I2512" s="3">
        <v>-2.65613198280334E-5</v>
      </c>
      <c r="J2512">
        <v>0.137866758741438</v>
      </c>
      <c r="K2512">
        <v>-4.5141205864216198E-4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-18.243509419662601</v>
      </c>
      <c r="I2513" s="3">
        <v>-1.4677643775939901E-5</v>
      </c>
      <c r="J2513">
        <v>0.13868412002921099</v>
      </c>
      <c r="K2513">
        <v>3.5893172560488802E-4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-18.2437499337289</v>
      </c>
      <c r="I2514" s="3">
        <v>-4.3949112296104397E-5</v>
      </c>
      <c r="J2514">
        <v>0.13814122416079</v>
      </c>
      <c r="K2514">
        <v>2.0703301142181301E-4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-18.244169308304201</v>
      </c>
      <c r="I2515" s="3">
        <v>-6.7520886659622206E-5</v>
      </c>
      <c r="J2515">
        <v>0.13696817681193399</v>
      </c>
      <c r="K2515">
        <v>-5.1837415275474998E-4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-18.2446767394331</v>
      </c>
      <c r="I2516" s="3">
        <v>-5.4240226745605503E-5</v>
      </c>
      <c r="J2516">
        <v>0.13577161822468001</v>
      </c>
      <c r="K2516" s="3">
        <v>3.7346035798536598E-5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-18.245593999080398</v>
      </c>
      <c r="I2517" s="3">
        <v>-7.7169388532638604E-5</v>
      </c>
      <c r="J2517">
        <v>0.13675380963832101</v>
      </c>
      <c r="K2517">
        <v>5.4277480457324504E-4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-18.246015888226701</v>
      </c>
      <c r="I2518" s="3">
        <v>-3.4971162676811198E-5</v>
      </c>
      <c r="J2518">
        <v>0.13866953551769301</v>
      </c>
      <c r="K2518">
        <v>-1.36252494696407E-4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-18.246849375404398</v>
      </c>
      <c r="I2519" s="3">
        <v>-6.0675665736198398E-5</v>
      </c>
      <c r="J2519">
        <v>0.13515693135559601</v>
      </c>
      <c r="K2519">
        <v>-6.2379986977206499E-4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-18.247351311729901</v>
      </c>
      <c r="I2520" s="3">
        <v>-2.9709190130233799E-5</v>
      </c>
      <c r="J2520">
        <v>0.138140846975148</v>
      </c>
      <c r="K2520">
        <v>7.3788688686235795E-4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-18.247707216668701</v>
      </c>
      <c r="I2521" s="3">
        <v>-9.2908740043640096E-5</v>
      </c>
      <c r="J2521">
        <v>0.13985414989292599</v>
      </c>
      <c r="K2521">
        <v>-3.45334415812902E-4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-18.2478002557983</v>
      </c>
      <c r="I2522" s="3">
        <v>-8.0037862062454197E-5</v>
      </c>
      <c r="J2522">
        <v>0.140859852544963</v>
      </c>
      <c r="K2522" s="3">
        <v>-8.2235784563859898E-5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-18.247921234606501</v>
      </c>
      <c r="I2523" s="3">
        <v>-4.7003850340843201E-5</v>
      </c>
      <c r="J2523">
        <v>0.13643420767039099</v>
      </c>
      <c r="K2523">
        <v>1.3811513987339099E-4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-18.247900372979799</v>
      </c>
      <c r="I2524" s="3">
        <v>-5.2684918045997599E-5</v>
      </c>
      <c r="J2524">
        <v>0.13474315870553299</v>
      </c>
      <c r="K2524">
        <v>4.1350722929053E-4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-18.247902515021799</v>
      </c>
      <c r="I2525" s="3">
        <v>-1.2004747986793499E-5</v>
      </c>
      <c r="J2525">
        <v>0.13903741724789101</v>
      </c>
      <c r="K2525">
        <v>-2.6719645063840803E-4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-18.2479377190168</v>
      </c>
      <c r="I2526" s="3">
        <v>-7.3416158556938198E-5</v>
      </c>
      <c r="J2526">
        <v>0.137019851244986</v>
      </c>
      <c r="K2526">
        <v>-2.4186447623142E-4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-18.248022609073502</v>
      </c>
      <c r="I2527" s="3">
        <v>-1.93342566490173E-5</v>
      </c>
      <c r="J2527">
        <v>0.13885322492569699</v>
      </c>
      <c r="K2527">
        <v>1.34855510813668E-4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-18.247938370942698</v>
      </c>
      <c r="I2528" s="3">
        <v>-9.5814466476440403E-5</v>
      </c>
      <c r="J2528">
        <v>0.138180451467633</v>
      </c>
      <c r="K2528">
        <v>-1.7313286920069701E-4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-18.247855762626401</v>
      </c>
      <c r="I2529" s="3">
        <v>-7.6005235314369202E-5</v>
      </c>
      <c r="J2529">
        <v>0.13810136821121</v>
      </c>
      <c r="K2529">
        <v>2.0992011144613801E-4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-18.247944657370301</v>
      </c>
      <c r="I2530" s="3">
        <v>-5.8813020586967502E-5</v>
      </c>
      <c r="J2530">
        <v>0.13793578371405599</v>
      </c>
      <c r="K2530" s="3">
        <v>3.7346035798536598E-5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-18.248107126601202</v>
      </c>
      <c r="I2531" s="3">
        <v>-5.9334561228752102E-5</v>
      </c>
      <c r="J2531">
        <v>0.138555499725044</v>
      </c>
      <c r="K2531">
        <v>-1.9380823066522399E-4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-18.248146428415701</v>
      </c>
      <c r="I2532" s="3">
        <v>-5.6698918342590298E-5</v>
      </c>
      <c r="J2532">
        <v>0.13713124673813601</v>
      </c>
      <c r="K2532">
        <v>-3.6228448692345998E-4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-18.248258047431602</v>
      </c>
      <c r="I2533" s="3">
        <v>-8.9919194579124505E-5</v>
      </c>
      <c r="J2533">
        <v>0.13719536829739801</v>
      </c>
      <c r="K2533">
        <v>2.7064234421582899E-4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-18.248605104805499</v>
      </c>
      <c r="I2534" s="3">
        <v>-2.9252842068672201E-5</v>
      </c>
      <c r="J2534">
        <v>0.13831246644258499</v>
      </c>
      <c r="K2534">
        <v>2.1588057601248801E-4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-18.249454983261302</v>
      </c>
      <c r="I2535" s="3">
        <v>-4.8326328396797201E-5</v>
      </c>
      <c r="J2535">
        <v>0.14229164924472601</v>
      </c>
      <c r="K2535" s="3">
        <v>5.5879355309531097E-6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-18.249938898494101</v>
      </c>
      <c r="I2536" s="3">
        <v>-5.8589503169059801E-5</v>
      </c>
      <c r="J2536">
        <v>0.142533802427351</v>
      </c>
      <c r="K2536" s="3">
        <v>-1.2665987203493701E-5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-18.2509973000843</v>
      </c>
      <c r="I2537" s="3">
        <v>-6.6831707954406698E-5</v>
      </c>
      <c r="J2537">
        <v>0.13512826524674901</v>
      </c>
      <c r="K2537">
        <v>-1.4966353997069399E-4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-18.251986504403899</v>
      </c>
      <c r="I2538" s="3">
        <v>-4.4628977775573703E-5</v>
      </c>
      <c r="J2538">
        <v>0.13647532090544701</v>
      </c>
      <c r="K2538">
        <v>3.5390258362703002E-4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-18.252594052714301</v>
      </c>
      <c r="I2539" s="3">
        <v>-9.5954164862632806E-5</v>
      </c>
      <c r="J2539">
        <v>0.13486285228282199</v>
      </c>
      <c r="K2539">
        <v>-1.8598512092188899E-4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-18.252886767413401</v>
      </c>
      <c r="I2540" s="3">
        <v>-3.4272670745849603E-5</v>
      </c>
      <c r="J2540">
        <v>0.13487957417964899</v>
      </c>
      <c r="K2540">
        <v>-2.3730099554780901E-4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-18.253111262730702</v>
      </c>
      <c r="I2541" s="3">
        <v>-9.1353431344032301E-5</v>
      </c>
      <c r="J2541">
        <v>0.13456148095428899</v>
      </c>
      <c r="K2541">
        <v>1.98092314572288E-4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-18.253083649015</v>
      </c>
      <c r="I2542" s="3">
        <v>-1.1968426406383499E-4</v>
      </c>
      <c r="J2542">
        <v>0.132233868353069</v>
      </c>
      <c r="K2542" s="3">
        <v>-3.2968819632623301E-5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-18.253166629860399</v>
      </c>
      <c r="I2543" s="3">
        <v>-4.1937455534934998E-5</v>
      </c>
      <c r="J2543">
        <v>0.13309209141880299</v>
      </c>
      <c r="K2543">
        <v>-5.1083043978796298E-4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-18.253250588594501</v>
      </c>
      <c r="I2544" s="3">
        <v>-4.79351729154587E-5</v>
      </c>
      <c r="J2544">
        <v>0.133129432797432</v>
      </c>
      <c r="K2544">
        <v>-1.7974525957899199E-4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-18.253423302374099</v>
      </c>
      <c r="I2545" s="3">
        <v>9.4808638095855696E-6</v>
      </c>
      <c r="J2545">
        <v>0.13479684479534601</v>
      </c>
      <c r="K2545" s="3">
        <v>-2.4121255041947602E-5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-18.253442487620099</v>
      </c>
      <c r="I2546" s="3">
        <v>-4.1332095861434903E-5</v>
      </c>
      <c r="J2546">
        <v>0.13415952678769799</v>
      </c>
      <c r="K2546">
        <v>-1.7564744018962601E-4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-18.253462324791901</v>
      </c>
      <c r="I2547" s="3">
        <v>-6.1830505728721605E-5</v>
      </c>
      <c r="J2547">
        <v>0.13410395476967099</v>
      </c>
      <c r="K2547">
        <v>4.76464636272602E-4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-18.253680766512101</v>
      </c>
      <c r="I2548" s="3">
        <v>-1.6810372471809401E-5</v>
      </c>
      <c r="J2548">
        <v>0.129542774520814</v>
      </c>
      <c r="K2548">
        <v>-1.01048500851402E-4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-18.253838765394399</v>
      </c>
      <c r="I2549" s="3">
        <v>-7.0231035351753194E-5</v>
      </c>
      <c r="J2549">
        <v>0.129200164228678</v>
      </c>
      <c r="K2549">
        <v>-3.6163256111151502E-4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-18.253953597473298</v>
      </c>
      <c r="I2550" s="3">
        <v>-4.5057386159896898E-5</v>
      </c>
      <c r="J2550">
        <v>0.130114587955177</v>
      </c>
      <c r="K2550">
        <v>-1.5161931740652801E-4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-18.254365987128899</v>
      </c>
      <c r="I2551" s="3">
        <v>-6.4047053456306498E-5</v>
      </c>
      <c r="J2551">
        <v>0.13166796416044199</v>
      </c>
      <c r="K2551">
        <v>-4.2086467773961802E-4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-18.254832067533499</v>
      </c>
      <c r="I2552" s="3">
        <v>-7.6778233051299995E-5</v>
      </c>
      <c r="J2552">
        <v>0.13534527271985999</v>
      </c>
      <c r="K2552">
        <v>-1.3187527853049299E-4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-18.2554672761257</v>
      </c>
      <c r="I2553" s="3">
        <v>-1.08992680907249E-4</v>
      </c>
      <c r="J2553">
        <v>0.13679680880159101</v>
      </c>
      <c r="K2553">
        <v>1.10547991254022E-4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-18.256188818324699</v>
      </c>
      <c r="I2554" s="3">
        <v>-7.9339370131492601E-5</v>
      </c>
      <c r="J2554">
        <v>0.137017839588225</v>
      </c>
      <c r="K2554">
        <v>3.0184165093031698E-4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-18.2569559487658</v>
      </c>
      <c r="I2555" s="3">
        <v>-8.2971528172492995E-5</v>
      </c>
      <c r="J2555">
        <v>0.13690921012312199</v>
      </c>
      <c r="K2555">
        <v>-4.5038760379482101E-4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-18.257164565032401</v>
      </c>
      <c r="I2556" s="3">
        <v>-8.1053003668785095E-5</v>
      </c>
      <c r="J2556">
        <v>0.13417423702776399</v>
      </c>
      <c r="K2556" s="3">
        <v>1.8160790475597599E-5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-18.257544172131901</v>
      </c>
      <c r="I2557" s="3">
        <v>-9.0375542640685994E-5</v>
      </c>
      <c r="J2557">
        <v>0.136120137758553</v>
      </c>
      <c r="K2557">
        <v>1.8598512092188899E-4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-18.257851555162201</v>
      </c>
      <c r="I2558" s="3">
        <v>-5.9027224779129001E-5</v>
      </c>
      <c r="J2558">
        <v>0.13706021010875699</v>
      </c>
      <c r="K2558">
        <v>-2.9187649923345102E-4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-18.258108926167999</v>
      </c>
      <c r="I2559" s="3">
        <v>-4.9220398068427999E-5</v>
      </c>
      <c r="J2559">
        <v>0.134347239509225</v>
      </c>
      <c r="K2559" s="3">
        <v>1.63912775574625E-5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-18.2582297187116</v>
      </c>
      <c r="I2560" s="3">
        <v>-8.9313834905624403E-5</v>
      </c>
      <c r="J2560">
        <v>0.13345330953598</v>
      </c>
      <c r="K2560">
        <v>2.87313018549839E-4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-18.258257146162801</v>
      </c>
      <c r="I2561" s="3">
        <v>-3.9841979742050198E-5</v>
      </c>
      <c r="J2561">
        <v>0.13551475480198899</v>
      </c>
      <c r="K2561">
        <v>4.4796616506474101E-4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-18.258423852911498</v>
      </c>
      <c r="I2562" s="3">
        <v>-8.4405764937400804E-5</v>
      </c>
      <c r="J2562">
        <v>0.13204640708863699</v>
      </c>
      <c r="K2562">
        <v>-2.1411106309435299E-4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-18.2585087429682</v>
      </c>
      <c r="I2563" s="3">
        <v>-3.7532299757003798E-5</v>
      </c>
      <c r="J2563">
        <v>0.13402788899838899</v>
      </c>
      <c r="K2563" s="3">
        <v>8.4284694258542699E-5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-18.258628557623201</v>
      </c>
      <c r="I2564" s="3">
        <v>-2.2035092115402201E-5</v>
      </c>
      <c r="J2564">
        <v>0.13669647742062799</v>
      </c>
      <c r="K2564">
        <v>-2.5769696023578799E-4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-18.258690490577301</v>
      </c>
      <c r="I2565" s="3">
        <v>-5.73974102735519E-5</v>
      </c>
      <c r="J2565">
        <v>0.13730123173445499</v>
      </c>
      <c r="K2565">
        <v>2.6011839896586701E-4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-18.259060737884401</v>
      </c>
      <c r="I2566" s="3">
        <v>-3.5380944609642002E-5</v>
      </c>
      <c r="J2566">
        <v>0.137681937776506</v>
      </c>
      <c r="K2566">
        <v>-3.5595149332171298E-4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-18.2592116121487</v>
      </c>
      <c r="I2567" s="3">
        <v>-5.61494380235672E-5</v>
      </c>
      <c r="J2567">
        <v>0.13791742734611001</v>
      </c>
      <c r="K2567" s="3">
        <v>7.6368452256359205E-5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-18.2596957602121</v>
      </c>
      <c r="I2568" s="3">
        <v>-6.0861930251121501E-5</v>
      </c>
      <c r="J2568">
        <v>0.13344488572329299</v>
      </c>
      <c r="K2568">
        <v>-4.3762848433247801E-4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-18.260296789264199</v>
      </c>
      <c r="I2569" s="3">
        <v>-7.5697898864746094E-5</v>
      </c>
      <c r="J2569">
        <v>0.13434749096632001</v>
      </c>
      <c r="K2569">
        <v>-1.9939616619617701E-4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-18.2604952541142</v>
      </c>
      <c r="I2570" s="3">
        <v>-9.1772526502609294E-5</v>
      </c>
      <c r="J2570">
        <v>0.135322012938559</v>
      </c>
      <c r="K2570">
        <v>2.9960647671793602E-4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-18.2613621292079</v>
      </c>
      <c r="I2571" s="3">
        <v>-5.1176175475120497E-5</v>
      </c>
      <c r="J2571">
        <v>0.137631520628929</v>
      </c>
      <c r="K2571">
        <v>-5.2945689155780705E-4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-18.2619083499238</v>
      </c>
      <c r="I2572" s="3">
        <v>-3.5427510738372803E-5</v>
      </c>
      <c r="J2572">
        <v>0.136602935381234</v>
      </c>
      <c r="K2572">
        <v>1.7592683696617399E-4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-18.262466724399999</v>
      </c>
      <c r="I2573" s="3">
        <v>-1.05723738670349E-4</v>
      </c>
      <c r="J2573">
        <v>0.13436169829219599</v>
      </c>
      <c r="K2573">
        <v>-6.9513918005056701E-4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-18.262581370214299</v>
      </c>
      <c r="I2574" s="3">
        <v>-8.4610655903816196E-5</v>
      </c>
      <c r="J2574">
        <v>0.130454432219267</v>
      </c>
      <c r="K2574">
        <v>-1.5432015291315501E-4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-18.2627438860113</v>
      </c>
      <c r="I2575" s="3">
        <v>-5.51249831914902E-5</v>
      </c>
      <c r="J2575">
        <v>0.13567480724304901</v>
      </c>
      <c r="K2575" s="3">
        <v>-2.5052577630439801E-5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-18.263032782287699</v>
      </c>
      <c r="I2576" s="3">
        <v>-5.5581331253051798E-5</v>
      </c>
      <c r="J2576">
        <v>0.13790309429168701</v>
      </c>
      <c r="K2576">
        <v>-2.06753614645265E-4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-18.263043771894601</v>
      </c>
      <c r="I2577" s="3">
        <v>-7.6545402407646206E-5</v>
      </c>
      <c r="J2577">
        <v>0.12633506208658199</v>
      </c>
      <c r="K2577" s="3">
        <v>5.9790910181198302E-5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-18.2630094992222</v>
      </c>
      <c r="I2578" s="3">
        <v>-9.1241672635078403E-5</v>
      </c>
      <c r="J2578">
        <v>0.125759728252888</v>
      </c>
      <c r="K2578">
        <v>1.2870878172962E-4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-18.263291317446701</v>
      </c>
      <c r="I2579" s="3">
        <v>-4.29339706897736E-5</v>
      </c>
      <c r="J2579">
        <v>0.123875308781862</v>
      </c>
      <c r="K2579">
        <v>2.97557567023253E-4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-18.263294064848399</v>
      </c>
      <c r="I2580" s="3">
        <v>-1.12662091851234E-4</v>
      </c>
      <c r="J2580">
        <v>0.12504081241786499</v>
      </c>
      <c r="K2580">
        <v>-3.32668428609408E-4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-18.2634589555181</v>
      </c>
      <c r="I2581" s="3">
        <v>-4.46010380983353E-5</v>
      </c>
      <c r="J2581">
        <v>0.124414307065308</v>
      </c>
      <c r="K2581">
        <v>3.8687140325965403E-4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-18.263559491794801</v>
      </c>
      <c r="I2582" s="3">
        <v>-6.9737434387207004E-5</v>
      </c>
      <c r="J2582">
        <v>0.12362209148705</v>
      </c>
      <c r="K2582">
        <v>-3.0063093156527699E-4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-18.263836420575501</v>
      </c>
      <c r="I2583" s="3">
        <v>-7.5185671448707594E-5</v>
      </c>
      <c r="J2583">
        <v>0.134875047951937</v>
      </c>
      <c r="K2583">
        <v>3.9152801620211499E-4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-18.2640770743402</v>
      </c>
      <c r="I2584" s="3">
        <v>-9.4268471002578695E-5</v>
      </c>
      <c r="J2584">
        <v>0.13521476648747899</v>
      </c>
      <c r="K2584" s="3">
        <v>4.4051558435680302E-5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-18.264552095441999</v>
      </c>
      <c r="I2585" s="3">
        <v>-3.6703422665596002E-5</v>
      </c>
      <c r="J2585">
        <v>0.13233218807727101</v>
      </c>
      <c r="K2585" s="3">
        <v>4.1909516482148297E-6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-18.265538040132402</v>
      </c>
      <c r="I2586" s="3">
        <v>-5.88875263929367E-5</v>
      </c>
      <c r="J2586">
        <v>0.13073908165097201</v>
      </c>
      <c r="K2586">
        <v>-1.1324882676065E-4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-18.266227079172001</v>
      </c>
      <c r="I2587" s="3">
        <v>-9.0207904577255195E-5</v>
      </c>
      <c r="J2587">
        <v>0.13159843627363399</v>
      </c>
      <c r="K2587">
        <v>1.67451801410895E-4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-18.266639375695298</v>
      </c>
      <c r="I2588" s="3">
        <v>-2.4251639842987101E-5</v>
      </c>
      <c r="J2588">
        <v>0.13026722241193101</v>
      </c>
      <c r="K2588">
        <v>1.2991950109466E-4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-18.267233140430999</v>
      </c>
      <c r="I2589" s="3">
        <v>-6.8042427301406901E-5</v>
      </c>
      <c r="J2589">
        <v>0.13046361040324</v>
      </c>
      <c r="K2589">
        <v>-5.0785020750478799E-4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-18.267656379995099</v>
      </c>
      <c r="I2590" s="3">
        <v>-7.0501118898391697E-5</v>
      </c>
      <c r="J2590">
        <v>0.128374379128218</v>
      </c>
      <c r="K2590">
        <v>2.7623027974678198E-4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-18.267877615683201</v>
      </c>
      <c r="I2591" s="3">
        <v>-7.2866678237914998E-5</v>
      </c>
      <c r="J2591">
        <v>0.126835713163018</v>
      </c>
      <c r="K2591">
        <v>-1.5981495618525899E-4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-18.267997570036499</v>
      </c>
      <c r="I2592" s="3">
        <v>-7.9665333032608005E-5</v>
      </c>
      <c r="J2592">
        <v>0.127274254336953</v>
      </c>
      <c r="K2592">
        <v>1.10175462218625E-4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-18.268113286871898</v>
      </c>
      <c r="I2593" s="3">
        <v>-2.7148053050041199E-5</v>
      </c>
      <c r="J2593">
        <v>0.13152865692973101</v>
      </c>
      <c r="K2593">
        <v>-2.4046749234868199E-4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-18.268243718604701</v>
      </c>
      <c r="I2594" s="3">
        <v>-9.5525756478309604E-5</v>
      </c>
      <c r="J2594">
        <v>0.13128147460520301</v>
      </c>
      <c r="K2594" s="3">
        <v>1.98371711348835E-5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-18.268211401709799</v>
      </c>
      <c r="I2595" s="3">
        <v>-7.9348683357238803E-6</v>
      </c>
      <c r="J2595">
        <v>0.13105830643326</v>
      </c>
      <c r="K2595">
        <v>-3.2177195432405001E-4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-18.268273148399501</v>
      </c>
      <c r="I2596" s="3">
        <v>-7.5558200478553799E-5</v>
      </c>
      <c r="J2596">
        <v>0.13273074757307801</v>
      </c>
      <c r="K2596">
        <v>-3.9488077752068598E-4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-18.2683525902188</v>
      </c>
      <c r="I2597" s="3">
        <v>-3.4691765904426602E-5</v>
      </c>
      <c r="J2597">
        <v>0.13158661779016301</v>
      </c>
      <c r="K2597">
        <v>-1.12224371913308E-4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-18.268379924537701</v>
      </c>
      <c r="I2598" s="3">
        <v>-3.2819807529449497E-5</v>
      </c>
      <c r="J2598">
        <v>0.13091384433209899</v>
      </c>
      <c r="K2598">
        <v>-1.05239452499617E-4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-18.268534477526298</v>
      </c>
      <c r="I2599" s="3">
        <v>-6.3469633460044901E-5</v>
      </c>
      <c r="J2599">
        <v>0.134712103754282</v>
      </c>
      <c r="K2599">
        <v>3.9609149688572598E-4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-18.268698623137901</v>
      </c>
      <c r="I2600" s="3">
        <v>-9.8338350653648404E-5</v>
      </c>
      <c r="J2600">
        <v>0.133089576847851</v>
      </c>
      <c r="K2600">
        <v>-2.4121255041947601E-4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-18.269113108269401</v>
      </c>
      <c r="I2601" s="3">
        <v>-5.2163377404212999E-5</v>
      </c>
      <c r="J2601">
        <v>0.13630835339427</v>
      </c>
      <c r="K2601" s="3">
        <v>2.9802322831749899E-5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-18.269321864234399</v>
      </c>
      <c r="I2602" s="3">
        <v>-4.9630180001258898E-5</v>
      </c>
      <c r="J2602">
        <v>0.131896915845573</v>
      </c>
      <c r="K2602">
        <v>-5.3150580125248996E-4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-18.2700597977115</v>
      </c>
      <c r="I2603" s="3">
        <v>-5.1241368055343601E-5</v>
      </c>
      <c r="J2603">
        <v>0.12988563627004601</v>
      </c>
      <c r="K2603" s="3">
        <v>-2.6822090548574899E-5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-18.270939525057202</v>
      </c>
      <c r="I2604" s="3">
        <v>-5.2331015467643697E-5</v>
      </c>
      <c r="J2604">
        <v>0.13175999745726599</v>
      </c>
      <c r="K2604" s="3">
        <v>8.9313836236400496E-5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-18.272021721940298</v>
      </c>
      <c r="I2605" s="3">
        <v>-7.2745606303215E-5</v>
      </c>
      <c r="J2605">
        <v>0.12993768788874099</v>
      </c>
      <c r="K2605">
        <v>1.08871610594736E-4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-18.272241607210599</v>
      </c>
      <c r="I2606" s="3">
        <v>-2.63005495071411E-5</v>
      </c>
      <c r="J2606">
        <v>0.130073348991573</v>
      </c>
      <c r="K2606">
        <v>1.6698614011664901E-4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-18.2727856393184</v>
      </c>
      <c r="I2607" s="3">
        <v>-7.4785202741622898E-5</v>
      </c>
      <c r="J2607">
        <v>0.130848968401551</v>
      </c>
      <c r="K2607" s="3">
        <v>-9.0058894307194296E-5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-18.273012369810001</v>
      </c>
      <c r="I2608" s="3">
        <v>-4.7348439693450901E-5</v>
      </c>
      <c r="J2608">
        <v>0.13143335469067099</v>
      </c>
      <c r="K2608" s="3">
        <v>-3.0267984125996E-5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-18.273057259560201</v>
      </c>
      <c r="I2609" s="3">
        <v>-6.2920153141021701E-5</v>
      </c>
      <c r="J2609">
        <v>0.13660306110978099</v>
      </c>
      <c r="K2609">
        <v>1.9483268551256499E-4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-18.273185037023499</v>
      </c>
      <c r="I2610" s="3">
        <v>-1.26389786601067E-4</v>
      </c>
      <c r="J2610">
        <v>0.13393183238804299</v>
      </c>
      <c r="K2610">
        <v>-2.98675154129444E-4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-18.2734050619922</v>
      </c>
      <c r="I2611" s="3">
        <v>-2.7073547244072001E-5</v>
      </c>
      <c r="J2611">
        <v>0.13521652668714501</v>
      </c>
      <c r="K2611">
        <v>2.0004809200812099E-4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-18.273367762521399</v>
      </c>
      <c r="I2612" s="3">
        <v>-5.5870041251182597E-5</v>
      </c>
      <c r="J2612">
        <v>0.13534778729081201</v>
      </c>
      <c r="K2612">
        <v>3.2270327691254203E-4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-18.273313093883601</v>
      </c>
      <c r="I2613" s="3">
        <v>-7.6415017247199999E-5</v>
      </c>
      <c r="J2613">
        <v>0.13381767086684701</v>
      </c>
      <c r="K2613" s="3">
        <v>-9.3504787884615397E-5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-18.273356260686999</v>
      </c>
      <c r="I2614" s="3">
        <v>-5.6186690926551799E-5</v>
      </c>
      <c r="J2614">
        <v>0.13096124399453399</v>
      </c>
      <c r="K2614">
        <v>1.1939555584469801E-4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-18.2734433393519</v>
      </c>
      <c r="I2615" s="3">
        <v>-7.0063397288322395E-5</v>
      </c>
      <c r="J2615">
        <v>0.135257514193654</v>
      </c>
      <c r="K2615" s="3">
        <v>-8.7264926541717695E-5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-18.273492280355502</v>
      </c>
      <c r="I2616" s="3">
        <v>-7.8277662396430996E-5</v>
      </c>
      <c r="J2616">
        <v>0.13513254001736599</v>
      </c>
      <c r="K2616">
        <v>-1.9539147906566E-4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-18.273744203123901</v>
      </c>
      <c r="I2617" s="3">
        <v>-6.7465007305145304E-5</v>
      </c>
      <c r="J2617">
        <v>0.13450226280838301</v>
      </c>
      <c r="K2617">
        <v>1.5972182392640999E-4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-18.274219969283699</v>
      </c>
      <c r="I2618" s="3">
        <v>-7.9860910773277296E-5</v>
      </c>
      <c r="J2618">
        <v>0.131254317238927</v>
      </c>
      <c r="K2618">
        <v>-2.10478904999234E-4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-18.2748610917746</v>
      </c>
      <c r="I2619" s="3">
        <v>-3.11806797981262E-5</v>
      </c>
      <c r="J2619">
        <v>0.13051641639322001</v>
      </c>
      <c r="K2619">
        <v>4.4964254572402699E-4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-18.275348359768699</v>
      </c>
      <c r="I2620" s="3">
        <v>-8.3530321717262295E-5</v>
      </c>
      <c r="J2620">
        <v>0.134030529297888</v>
      </c>
      <c r="K2620">
        <v>5.95115134046506E-4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-18.276310974827599</v>
      </c>
      <c r="I2621" s="3">
        <v>-9.5404684543609606E-5</v>
      </c>
      <c r="J2621">
        <v>0.135161457583308</v>
      </c>
      <c r="K2621">
        <v>-4.04473400182156E-4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-18.277054263409699</v>
      </c>
      <c r="I2622" s="3">
        <v>6.1839818954467799E-6</v>
      </c>
      <c r="J2622">
        <v>0.13023038394749201</v>
      </c>
      <c r="K2622">
        <v>1.3038516238890601E-4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-18.277518760565801</v>
      </c>
      <c r="I2623" s="3">
        <v>-1.01299956440926E-4</v>
      </c>
      <c r="J2623">
        <v>0.12861514929682</v>
      </c>
      <c r="K2623">
        <v>-3.1059608326214398E-4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-18.277661811720101</v>
      </c>
      <c r="I2624" s="3">
        <v>-1.9762665033340502E-5</v>
      </c>
      <c r="J2624">
        <v>0.13879840727895501</v>
      </c>
      <c r="K2624">
        <v>-2.8237700883083E-4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-18.277714897109401</v>
      </c>
      <c r="I2625" s="3">
        <v>-1.0220333933830301E-4</v>
      </c>
      <c r="J2625">
        <v>0.135770738124847</v>
      </c>
      <c r="K2625">
        <v>2.25752595450506E-4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-18.277782464565401</v>
      </c>
      <c r="I2626" s="3">
        <v>-7.2279945015907301E-5</v>
      </c>
      <c r="J2626">
        <v>0.135789723135531</v>
      </c>
      <c r="K2626" s="3">
        <v>-7.3295087714335004E-5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-18.277975155215199</v>
      </c>
      <c r="I2627" s="3">
        <v>-4.1192397475242601E-5</v>
      </c>
      <c r="J2627">
        <v>0.135886282660067</v>
      </c>
      <c r="K2627">
        <v>-2.7455389908749599E-4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-18.2779553646096</v>
      </c>
      <c r="I2628" s="3">
        <v>-9.1679394245147705E-5</v>
      </c>
      <c r="J2628">
        <v>0.13723698444664501</v>
      </c>
      <c r="K2628">
        <v>1.16694720338071E-4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-18.278072850957901</v>
      </c>
      <c r="I2629" s="3">
        <v>-7.1357935667038005E-5</v>
      </c>
      <c r="J2629">
        <v>0.13862854801118399</v>
      </c>
      <c r="K2629">
        <v>-2.6021153122471601E-4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-18.278066005736701</v>
      </c>
      <c r="I2630" s="3">
        <v>-8.8959932327270494E-5</v>
      </c>
      <c r="J2630">
        <v>0.13550155330449301</v>
      </c>
      <c r="K2630">
        <v>-4.1937456159803102E-4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-18.278265774438399</v>
      </c>
      <c r="I2631" s="3">
        <v>-5.2368268370628398E-5</v>
      </c>
      <c r="J2631">
        <v>0.136060793884099</v>
      </c>
      <c r="K2631">
        <v>-1.03842468616879E-4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-18.278444355550601</v>
      </c>
      <c r="I2632" s="3">
        <v>-9.4445422291755703E-5</v>
      </c>
      <c r="J2632">
        <v>0.13841996435076001</v>
      </c>
      <c r="K2632">
        <v>-3.31364576985519E-4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-18.278719281987701</v>
      </c>
      <c r="I2633" s="3">
        <v>-8.5644423961639404E-5</v>
      </c>
      <c r="J2633">
        <v>0.13905149884522</v>
      </c>
      <c r="K2633">
        <v>6.6235662493564198E-4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-18.278941448998399</v>
      </c>
      <c r="I2634" s="3">
        <v>-9.6140429377555807E-5</v>
      </c>
      <c r="J2634">
        <v>0.136739225126803</v>
      </c>
      <c r="K2634" s="3">
        <v>5.08502133316733E-5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-18.279631186529901</v>
      </c>
      <c r="I2635" s="3">
        <v>-5.12320548295975E-5</v>
      </c>
      <c r="J2635">
        <v>0.136822457425296</v>
      </c>
      <c r="K2635" s="3">
        <v>7.51577328913193E-5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-18.280364835922899</v>
      </c>
      <c r="I2636" s="3">
        <v>-4.5569613575935398E-5</v>
      </c>
      <c r="J2636">
        <v>0.13974891509860801</v>
      </c>
      <c r="K2636">
        <v>-2.7157366680432101E-4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-18.281089917147799</v>
      </c>
      <c r="I2637" s="3">
        <v>-1.0132789611816399E-5</v>
      </c>
      <c r="J2637">
        <v>0.13862578198313699</v>
      </c>
      <c r="K2637" s="3">
        <v>5.3830445614848303E-5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-18.281723309660901</v>
      </c>
      <c r="I2638" s="3">
        <v>-6.0088932514190701E-5</v>
      </c>
      <c r="J2638">
        <v>0.137077812105417</v>
      </c>
      <c r="K2638">
        <v>2.3338944067614201E-4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-18.282139378040899</v>
      </c>
      <c r="I2639" s="3">
        <v>-6.5267086029052694E-5</v>
      </c>
      <c r="J2639">
        <v>0.13911826070398101</v>
      </c>
      <c r="K2639">
        <v>1.08033420265093E-4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-18.282338448250702</v>
      </c>
      <c r="I2640" s="3">
        <v>-1.2917444109916701E-5</v>
      </c>
      <c r="J2640">
        <v>0.142232053913176</v>
      </c>
      <c r="K2640">
        <v>2.9811636057634798E-4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-18.2825597305049</v>
      </c>
      <c r="I2641" s="3">
        <v>-6.3721090555190999E-5</v>
      </c>
      <c r="J2641">
        <v>0.13819415587931899</v>
      </c>
      <c r="K2641">
        <v>-1.81607904755976E-4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-18.282810163157102</v>
      </c>
      <c r="I2642" s="3">
        <v>-2.9047951102256799E-5</v>
      </c>
      <c r="J2642">
        <v>0.13535005040466799</v>
      </c>
      <c r="K2642">
        <v>-5.8459118879654402E-4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-18.282777659997699</v>
      </c>
      <c r="I2643" s="3">
        <v>-1.2503936886787401E-4</v>
      </c>
      <c r="J2643">
        <v>0.135811222717166</v>
      </c>
      <c r="K2643" s="3">
        <v>-4.6566129424609201E-7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-18.282876985554999</v>
      </c>
      <c r="I2644" s="3">
        <v>-9.9092721939086901E-5</v>
      </c>
      <c r="J2644">
        <v>0.135646895505488</v>
      </c>
      <c r="K2644" s="3">
        <v>2.7101487325122601E-5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-18.2829954497921</v>
      </c>
      <c r="I2645" s="3">
        <v>-6.0182064771652201E-5</v>
      </c>
      <c r="J2645">
        <v>0.133503098040819</v>
      </c>
      <c r="K2645">
        <v>-6.8014488637584299E-4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-18.2829380803188</v>
      </c>
      <c r="I2646" s="3">
        <v>-1.3819895684719099E-4</v>
      </c>
      <c r="J2646">
        <v>0.13258163351565599</v>
      </c>
      <c r="K2646">
        <v>3.03704296107302E-4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-18.283079268827802</v>
      </c>
      <c r="I2647" s="3">
        <v>-3.0091032385826101E-5</v>
      </c>
      <c r="J2647">
        <v>0.13494331855326899</v>
      </c>
      <c r="K2647" s="3">
        <v>4.6845526201156903E-5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-18.2831949390971</v>
      </c>
      <c r="I2648" s="3">
        <v>-5.4901465773582499E-5</v>
      </c>
      <c r="J2648">
        <v>0.13602885883301499</v>
      </c>
      <c r="K2648">
        <v>-2.82190744313132E-4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-18.283307629134001</v>
      </c>
      <c r="I2649" s="3">
        <v>-6.4931809902191203E-5</v>
      </c>
      <c r="J2649">
        <v>0.13666718266904401</v>
      </c>
      <c r="K2649" s="3">
        <v>8.5961074917828694E-5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-18.283660321009702</v>
      </c>
      <c r="I2650" s="3">
        <v>-6.1420723795890795E-5</v>
      </c>
      <c r="J2650">
        <v>0.137538481503725</v>
      </c>
      <c r="K2650" s="3">
        <v>-7.4971468373620905E-5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-18.284320209651298</v>
      </c>
      <c r="I2651" s="3">
        <v>-6.8219378590583801E-5</v>
      </c>
      <c r="J2651">
        <v>0.137297459878027</v>
      </c>
      <c r="K2651" s="3">
        <v>1.9185245322938999E-5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-18.284925196824499</v>
      </c>
      <c r="I2652" s="3">
        <v>-1.2544915080070501E-5</v>
      </c>
      <c r="J2652">
        <v>0.139324204064906</v>
      </c>
      <c r="K2652" s="3">
        <v>2.4400651818495199E-5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-18.285688555409099</v>
      </c>
      <c r="I2653" s="3">
        <v>-9.5963478088378906E-5</v>
      </c>
      <c r="J2653">
        <v>0.13648651074618101</v>
      </c>
      <c r="K2653">
        <v>2.8880313469142698E-4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-18.2859378704741</v>
      </c>
      <c r="I2654" s="3">
        <v>-9.1372057795524597E-5</v>
      </c>
      <c r="J2654">
        <v>0.13352924957871401</v>
      </c>
      <c r="K2654">
        <v>1.48732217382202E-4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-18.286754454146301</v>
      </c>
      <c r="I2655" s="3">
        <v>-4.9872323870658902E-5</v>
      </c>
      <c r="J2655">
        <v>0.121156806126237</v>
      </c>
      <c r="K2655" s="3">
        <v>5.3923577873697501E-5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-18.2872439107487</v>
      </c>
      <c r="I2656" s="3">
        <v>-7.5958669185638401E-5</v>
      </c>
      <c r="J2656">
        <v>0.13599692378193101</v>
      </c>
      <c r="K2656">
        <v>-6.8293885414131899E-4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-18.287506636859401</v>
      </c>
      <c r="I2657" s="3">
        <v>-4.0614977478980998E-5</v>
      </c>
      <c r="J2657">
        <v>0.13563960324972901</v>
      </c>
      <c r="K2657">
        <v>-1.3532117210791401E-4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-18.2876088029507</v>
      </c>
      <c r="I2658" s="3">
        <v>-2.2947788238525401E-5</v>
      </c>
      <c r="J2658">
        <v>0.13017305172979801</v>
      </c>
      <c r="K2658" s="3">
        <v>-8.3819032964296603E-7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-18.287748221946799</v>
      </c>
      <c r="I2659" s="3">
        <v>-8.8354572653770406E-5</v>
      </c>
      <c r="J2659">
        <v>0.13250393327325599</v>
      </c>
      <c r="K2659">
        <v>-1.00862236333704E-3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-18.2878631937241</v>
      </c>
      <c r="I2660" s="3">
        <v>-4.1658058762550401E-5</v>
      </c>
      <c r="J2660">
        <v>0.139282713644207</v>
      </c>
      <c r="K2660">
        <v>6.5183267968568E-4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-18.287954556473</v>
      </c>
      <c r="I2661" s="3">
        <v>-2.9178336262702901E-5</v>
      </c>
      <c r="J2661">
        <v>0.138050196692348</v>
      </c>
      <c r="K2661">
        <v>3.6014244496992802E-4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-18.2879682003494</v>
      </c>
      <c r="I2662" s="3">
        <v>-4.12296503782272E-5</v>
      </c>
      <c r="J2662">
        <v>0.13582618441432701</v>
      </c>
      <c r="K2662">
        <v>2.5965273767162103E-4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-18.287980633506301</v>
      </c>
      <c r="I2663" s="3">
        <v>-6.47921115159988E-5</v>
      </c>
      <c r="J2663">
        <v>0.13508966658264401</v>
      </c>
      <c r="K2663">
        <v>-1.30943955942001E-4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-18.288144546287199</v>
      </c>
      <c r="I2664" s="3">
        <v>-1.11078843474388E-4</v>
      </c>
      <c r="J2664">
        <v>0.13336592819541701</v>
      </c>
      <c r="K2664">
        <v>-1.3932585923843099E-4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-18.2882868058173</v>
      </c>
      <c r="I2665" s="3">
        <v>-3.07057052850723E-5</v>
      </c>
      <c r="J2665">
        <v>0.12860018759965899</v>
      </c>
      <c r="K2665">
        <v>3.8482249356497101E-4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-18.288657984446999</v>
      </c>
      <c r="I2666" s="3">
        <v>-6.1001628637313802E-5</v>
      </c>
      <c r="J2666">
        <v>0.13410169165581501</v>
      </c>
      <c r="K2666">
        <v>-1.1250376868985599E-4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-18.289178826621601</v>
      </c>
      <c r="I2667" s="3">
        <v>-8.1239268183708204E-5</v>
      </c>
      <c r="J2667">
        <v>0.13436169829219599</v>
      </c>
      <c r="K2667" s="3">
        <v>4.9825758484331899E-5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-18.289450772826299</v>
      </c>
      <c r="I2668" s="3">
        <v>-9.5665454864501994E-5</v>
      </c>
      <c r="J2668">
        <v>0.133689930662513</v>
      </c>
      <c r="K2668" s="3">
        <v>3.1385571232186598E-5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-18.290234294545499</v>
      </c>
      <c r="I2669" s="3">
        <v>-3.4533441066741903E-5</v>
      </c>
      <c r="J2669">
        <v>0.134378294460475</v>
      </c>
      <c r="K2669">
        <v>-1.8756836932232599E-4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-18.2909317154887</v>
      </c>
      <c r="I2670" s="3">
        <v>-5.3374096751213101E-5</v>
      </c>
      <c r="J2670">
        <v>0.13014715164899801</v>
      </c>
      <c r="K2670">
        <v>-1.30012633353509E-4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-18.291476166691599</v>
      </c>
      <c r="I2671" s="3">
        <v>-7.3034316301345798E-5</v>
      </c>
      <c r="J2671">
        <v>0.13354622293263699</v>
      </c>
      <c r="K2671">
        <v>7.0277602527620301E-4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-18.291650463719801</v>
      </c>
      <c r="I2672" s="3">
        <v>-3.17767262458801E-5</v>
      </c>
      <c r="J2672">
        <v>0.133671825751662</v>
      </c>
      <c r="K2672" s="3">
        <v>5.9045852110404502E-5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-18.291965064500399</v>
      </c>
      <c r="I2673" s="3">
        <v>-4.2943283915519701E-5</v>
      </c>
      <c r="J2673">
        <v>0.13405089732259501</v>
      </c>
      <c r="K2673">
        <v>-3.5744160946330102E-4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-18.292217173533299</v>
      </c>
      <c r="I2674" s="3">
        <v>-6.5937638282775906E-5</v>
      </c>
      <c r="J2674">
        <v>0.132144475355744</v>
      </c>
      <c r="K2674">
        <v>4.3688342626168399E-4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-18.2923888628581</v>
      </c>
      <c r="I2675" s="3">
        <v>-5.9725716710090603E-5</v>
      </c>
      <c r="J2675">
        <v>0.13298157602548599</v>
      </c>
      <c r="K2675">
        <v>-7.7225269037772002E-4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-18.2924169888012</v>
      </c>
      <c r="I2676" s="3">
        <v>-4.4889748096466098E-5</v>
      </c>
      <c r="J2676">
        <v>0.135119464248419</v>
      </c>
      <c r="K2676" s="3">
        <v>-6.9849194136913903E-5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-18.292626955485598</v>
      </c>
      <c r="I2677" s="3">
        <v>-7.4366107583046E-5</v>
      </c>
      <c r="J2677">
        <v>0.13669094536453499</v>
      </c>
      <c r="K2677">
        <v>-2.52295289222533E-4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-18.292734197285199</v>
      </c>
      <c r="I2678" s="3">
        <v>-4.5485794544219998E-5</v>
      </c>
      <c r="J2678">
        <v>0.134389610029757</v>
      </c>
      <c r="K2678" s="3">
        <v>4.1909516482148297E-6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-18.292891171712601</v>
      </c>
      <c r="I2679" s="3">
        <v>-6.0666352510452298E-5</v>
      </c>
      <c r="J2679">
        <v>0.138509734533727</v>
      </c>
      <c r="K2679" s="3">
        <v>-4.4144690694529602E-5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-18.2931328964983</v>
      </c>
      <c r="I2680" s="3">
        <v>-5.3336843848228502E-5</v>
      </c>
      <c r="J2680">
        <v>0.136086442507803</v>
      </c>
      <c r="K2680">
        <v>4.2086467773961802E-4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-18.293315016636399</v>
      </c>
      <c r="I2681" s="3">
        <v>-8.2161277532577501E-5</v>
      </c>
      <c r="J2681">
        <v>0.133523968979716</v>
      </c>
      <c r="K2681">
        <v>2.43540856890706E-4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-18.293612201684098</v>
      </c>
      <c r="I2682" s="3">
        <v>-6.8955123424530002E-5</v>
      </c>
      <c r="J2682">
        <v>0.134838209487498</v>
      </c>
      <c r="K2682">
        <v>2.1262094695276599E-4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-18.293880282899998</v>
      </c>
      <c r="I2683" s="3">
        <v>-1.2982636690139799E-5</v>
      </c>
      <c r="J2683">
        <v>0.13735416345298301</v>
      </c>
      <c r="K2683">
        <v>-4.3343753268426302E-4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-18.294436561900199</v>
      </c>
      <c r="I2684" s="3">
        <v>-8.0261379480361898E-5</v>
      </c>
      <c r="J2684">
        <v>0.138593972660601</v>
      </c>
      <c r="K2684">
        <v>-1.38394536649939E-4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-18.294949115303499</v>
      </c>
      <c r="I2685" s="3">
        <v>-4.7348439693450901E-5</v>
      </c>
      <c r="J2685">
        <v>0.13757959473878101</v>
      </c>
      <c r="K2685">
        <v>6.6608191528961104E-4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-18.295223948608299</v>
      </c>
      <c r="I2686" s="3">
        <v>-6.0228630900383002E-5</v>
      </c>
      <c r="J2686">
        <v>0.13903880026191501</v>
      </c>
      <c r="K2686">
        <v>-1.69035049811332E-4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-18.295593683688001</v>
      </c>
      <c r="I2687" s="3">
        <v>-7.6787546277046204E-5</v>
      </c>
      <c r="J2687">
        <v>0.13756211847066899</v>
      </c>
      <c r="K2687">
        <v>-2.6160851510745499E-4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-18.2962104520923</v>
      </c>
      <c r="I2688" s="3">
        <v>-5.8980658650398302E-5</v>
      </c>
      <c r="J2688">
        <v>0.13213441707193899</v>
      </c>
      <c r="K2688" s="3">
        <v>5.7369471451118602E-5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-18.296717696956701</v>
      </c>
      <c r="I2689" s="3">
        <v>-6.3497573137283298E-5</v>
      </c>
      <c r="J2689">
        <v>0.13347430620342501</v>
      </c>
      <c r="K2689">
        <v>1.1753291066771399E-4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-18.296909223453198</v>
      </c>
      <c r="I2690" s="3">
        <v>-3.4915283322334303E-5</v>
      </c>
      <c r="J2690">
        <v>0.13496393803507101</v>
      </c>
      <c r="K2690">
        <v>2.32085589052252E-4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-18.2972769096232</v>
      </c>
      <c r="I2691" s="3">
        <v>-1.7313286662101702E-5</v>
      </c>
      <c r="J2691">
        <v>0.13366792816668699</v>
      </c>
      <c r="K2691">
        <v>1.8747523706347699E-4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-18.2975481573359</v>
      </c>
      <c r="I2692" s="3">
        <v>-2.3664906620979299E-5</v>
      </c>
      <c r="J2692">
        <v>0.13032141141593501</v>
      </c>
      <c r="K2692" s="3">
        <v>-3.5203993845004599E-5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-18.297701127075999</v>
      </c>
      <c r="I2693" s="3">
        <v>-9.7109004855155904E-5</v>
      </c>
      <c r="J2693">
        <v>0.13256227131932999</v>
      </c>
      <c r="K2693">
        <v>3.0715018968472302E-4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-18.297745737429501</v>
      </c>
      <c r="I2694" s="3">
        <v>-8.4163621068000793E-5</v>
      </c>
      <c r="J2694">
        <v>0.134949730709195</v>
      </c>
      <c r="K2694" s="3">
        <v>6.8917871548421694E-5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-18.2978309534491</v>
      </c>
      <c r="I2695" s="3">
        <v>-2.4996697902679399E-5</v>
      </c>
      <c r="J2695">
        <v>0.13658080715686099</v>
      </c>
      <c r="K2695">
        <v>-1.5860423682021899E-4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-18.297993469246101</v>
      </c>
      <c r="I2696" s="3">
        <v>-6.8424269556999207E-5</v>
      </c>
      <c r="J2696">
        <v>0.13692090287804601</v>
      </c>
      <c r="K2696">
        <v>-1.6298145298613201E-4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-18.2980640635006</v>
      </c>
      <c r="I2697" s="3">
        <v>-3.7783756852149997E-5</v>
      </c>
      <c r="J2697">
        <v>0.13591746333986501</v>
      </c>
      <c r="K2697">
        <v>-4.84101481498238E-4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-18.298196357878599</v>
      </c>
      <c r="I2698" s="3">
        <v>-7.3974952101707499E-5</v>
      </c>
      <c r="J2698">
        <v>0.13300169259309799</v>
      </c>
      <c r="K2698">
        <v>-2.8507784433745798E-4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-18.2984433446371</v>
      </c>
      <c r="I2699" s="3">
        <v>-2.59373337030411E-5</v>
      </c>
      <c r="J2699">
        <v>0.138001791201532</v>
      </c>
      <c r="K2699">
        <v>-1.0551884927616499E-4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-18.298621879183202</v>
      </c>
      <c r="I2700" s="3">
        <v>-5.7602301239967299E-5</v>
      </c>
      <c r="J2700">
        <v>0.136021566577256</v>
      </c>
      <c r="K2700">
        <v>-5.9101731465714105E-4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-18.299247681416901</v>
      </c>
      <c r="I2701" s="3">
        <v>-6.7455694079399095E-5</v>
      </c>
      <c r="J2701">
        <v>0.13408295810222601</v>
      </c>
      <c r="K2701">
        <v>4.5569614254922601E-4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-18.299880887665498</v>
      </c>
      <c r="I2702" s="3">
        <v>-7.7299773693084703E-5</v>
      </c>
      <c r="J2702">
        <v>0.130414953455329</v>
      </c>
      <c r="K2702">
        <v>-2.3543835037082399E-4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-18.300592604410799</v>
      </c>
      <c r="I2703" s="3">
        <v>-6.3246116042137105E-5</v>
      </c>
      <c r="J2703">
        <v>0.134446816518903</v>
      </c>
      <c r="K2703">
        <v>-1.17253513891166E-4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-18.300943387075201</v>
      </c>
      <c r="I2704" s="3">
        <v>-5.0580129027366598E-5</v>
      </c>
      <c r="J2704">
        <v>0.13341056182980501</v>
      </c>
      <c r="K2704">
        <v>-1.7974525957899199E-4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-18.3014905856799</v>
      </c>
      <c r="I2705" s="3">
        <v>-7.7420845627784702E-5</v>
      </c>
      <c r="J2705">
        <v>0.13074574526399399</v>
      </c>
      <c r="K2705" s="3">
        <v>-9.8347665344774703E-5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-18.301721972784499</v>
      </c>
      <c r="I2706" s="3">
        <v>-6.05545938014984E-5</v>
      </c>
      <c r="J2706">
        <v>0.12967994436621699</v>
      </c>
      <c r="K2706">
        <v>-3.9404258719104301E-4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-18.302082115241301</v>
      </c>
      <c r="I2707" s="3">
        <v>-6.4168125391006497E-5</v>
      </c>
      <c r="J2707">
        <v>0.133787118829787</v>
      </c>
      <c r="K2707" s="3">
        <v>8.81031168713607E-5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-18.3021885654166</v>
      </c>
      <c r="I2708" s="3">
        <v>-4.4340267777442898E-5</v>
      </c>
      <c r="J2708">
        <v>0.132453013211489</v>
      </c>
      <c r="K2708">
        <v>1.4426186895743901E-4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-18.3023530835572</v>
      </c>
      <c r="I2709" s="3">
        <v>-4.2282044887542698E-5</v>
      </c>
      <c r="J2709">
        <v>0.13244194909930199</v>
      </c>
      <c r="K2709">
        <v>-2.4251640204336501E-4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-18.3025286378709</v>
      </c>
      <c r="I2710" s="3">
        <v>-7.4012205004692105E-5</v>
      </c>
      <c r="J2710">
        <v>0.134477494284511</v>
      </c>
      <c r="K2710">
        <v>1.5301630128926601E-4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-18.302692038424301</v>
      </c>
      <c r="I2711" s="3">
        <v>-6.3795596361160305E-5</v>
      </c>
      <c r="J2711">
        <v>0.13410848099738401</v>
      </c>
      <c r="K2711">
        <v>-3.5958365141683298E-4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-18.302910992371999</v>
      </c>
      <c r="I2712" s="3">
        <v>-1.07400119304657E-4</v>
      </c>
      <c r="J2712">
        <v>0.128822349943221</v>
      </c>
      <c r="K2712">
        <v>3.3676624799877398E-4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-18.302891620861601</v>
      </c>
      <c r="I2713" s="3">
        <v>-9.1008841991424601E-5</v>
      </c>
      <c r="J2713">
        <v>0.13178728055208899</v>
      </c>
      <c r="K2713">
        <v>-5.9315935661067296E-4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-18.302980329341</v>
      </c>
      <c r="I2714" s="3">
        <v>-6.5183266997337301E-5</v>
      </c>
      <c r="J2714">
        <v>0.13373921625316099</v>
      </c>
      <c r="K2714">
        <v>1.92970040335581E-4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-18.303122402606501</v>
      </c>
      <c r="I2715" s="3">
        <v>-5.7853758335113498E-5</v>
      </c>
      <c r="J2715">
        <v>0.13620890211313999</v>
      </c>
      <c r="K2715">
        <v>-3.1003728970904802E-4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-18.303497725621899</v>
      </c>
      <c r="I2716" s="3">
        <v>-8.7982043623924296E-5</v>
      </c>
      <c r="J2716">
        <v>0.133613864891231</v>
      </c>
      <c r="K2716">
        <v>-1.1688098485576901E-4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-18.303951140038901</v>
      </c>
      <c r="I2717" s="3">
        <v>-4.6985223889350898E-5</v>
      </c>
      <c r="J2717">
        <v>0.13033838476985701</v>
      </c>
      <c r="K2717">
        <v>3.7532300316235102E-4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-18.304278639637801</v>
      </c>
      <c r="I2718" s="3">
        <v>-9.8543241620063795E-5</v>
      </c>
      <c r="J2718">
        <v>0.13005436398088899</v>
      </c>
      <c r="K2718" s="3">
        <v>-5.91389843692537E-5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-18.305105793821799</v>
      </c>
      <c r="I2719" s="3">
        <v>-1.07195228338242E-5</v>
      </c>
      <c r="J2719">
        <v>0.13174239546060601</v>
      </c>
      <c r="K2719">
        <v>-2.8945506050337102E-4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-18.305847918250599</v>
      </c>
      <c r="I2720" s="3">
        <v>-8.0503523349762004E-5</v>
      </c>
      <c r="J2720">
        <v>0.13560590799897901</v>
      </c>
      <c r="K2720">
        <v>1.1557713323188E-4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-18.306481264197501</v>
      </c>
      <c r="I2721" s="3">
        <v>-4.8885121941566501E-5</v>
      </c>
      <c r="J2721">
        <v>0.135350301861763</v>
      </c>
      <c r="K2721">
        <v>-1.07008965417752E-4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-18.306664874451801</v>
      </c>
      <c r="I2722" s="3">
        <v>-5.6074932217598002E-5</v>
      </c>
      <c r="J2722">
        <v>0.129867405630648</v>
      </c>
      <c r="K2722" s="3">
        <v>9.7788871791679394E-5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-18.307082852043202</v>
      </c>
      <c r="I2723" s="3">
        <v>-5.2042305469512899E-5</v>
      </c>
      <c r="J2723">
        <v>0.13441148679703499</v>
      </c>
      <c r="K2723" s="3">
        <v>-7.0035458654612299E-5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-18.307314937639799</v>
      </c>
      <c r="I2724" s="3">
        <v>-6.5658241510391195E-5</v>
      </c>
      <c r="J2724">
        <v>0.129781784489751</v>
      </c>
      <c r="K2724">
        <v>-2.25473198673958E-4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-18.3074314460994</v>
      </c>
      <c r="I2725" s="3">
        <v>-6.8359076976776096E-5</v>
      </c>
      <c r="J2725">
        <v>0.135704227723181</v>
      </c>
      <c r="K2725">
        <v>4.2719767134136502E-4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-18.3075114001462</v>
      </c>
      <c r="I2726" s="3">
        <v>-5.8002769947052002E-5</v>
      </c>
      <c r="J2726">
        <v>0.13402361422777201</v>
      </c>
      <c r="K2726">
        <v>-2.9150397019805398E-4</v>
      </c>
    </row>
    <row r="2727" spans="1:11">
      <c r="A2727">
        <v>48.48</v>
      </c>
      <c r="B2727">
        <v>48.48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-18.307532308338999</v>
      </c>
      <c r="I2727" s="3">
        <v>-7.1749091148376506E-5</v>
      </c>
      <c r="J2727">
        <v>0.134072774089873</v>
      </c>
      <c r="K2727">
        <v>4.5811758127930601E-4</v>
      </c>
    </row>
    <row r="2728" spans="1:11">
      <c r="A2728">
        <v>48.5</v>
      </c>
      <c r="B2728">
        <v>48.5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-18.307613286840699</v>
      </c>
      <c r="I2728" s="3">
        <v>-6.9318339228630107E-5</v>
      </c>
      <c r="J2728">
        <v>0.133471414446831</v>
      </c>
      <c r="K2728">
        <v>-1.56275930348989E-4</v>
      </c>
    </row>
    <row r="2729" spans="1:11">
      <c r="A2729">
        <v>48.52</v>
      </c>
      <c r="B2729">
        <v>48.52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-18.307675871720701</v>
      </c>
      <c r="I2729" s="3">
        <v>-4.6966597437858602E-5</v>
      </c>
      <c r="J2729">
        <v>0.13638819102197899</v>
      </c>
      <c r="K2729" s="3">
        <v>-8.1397594234217002E-5</v>
      </c>
    </row>
    <row r="2730" spans="1:11">
      <c r="A2730">
        <v>48.54</v>
      </c>
      <c r="B2730">
        <v>48.54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-18.3077873044721</v>
      </c>
      <c r="I2730" s="3">
        <v>-6.8517401814460795E-5</v>
      </c>
      <c r="J2730">
        <v>0.13520495966076901</v>
      </c>
      <c r="K2730">
        <v>1.5348196258351199E-4</v>
      </c>
    </row>
    <row r="2731" spans="1:11">
      <c r="A2731">
        <v>48.55</v>
      </c>
      <c r="B2731">
        <v>48.55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-18.307941252100999</v>
      </c>
      <c r="I2731" s="3">
        <v>-8.9826062321662903E-5</v>
      </c>
      <c r="J2731">
        <v>0.13726715929806199</v>
      </c>
      <c r="K2731" s="3">
        <v>6.4633787641357602E-5</v>
      </c>
    </row>
    <row r="2732" spans="1:11">
      <c r="A2732">
        <v>48.57</v>
      </c>
      <c r="B2732">
        <v>48.57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-18.308324537924801</v>
      </c>
      <c r="I2732" s="3">
        <v>-4.0205195546150201E-5</v>
      </c>
      <c r="J2732">
        <v>0.133476820774376</v>
      </c>
      <c r="K2732">
        <v>-2.52202156963684E-4</v>
      </c>
    </row>
    <row r="2733" spans="1:11">
      <c r="A2733">
        <v>48.59</v>
      </c>
      <c r="B2733">
        <v>48.59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-18.3089706429916</v>
      </c>
      <c r="I2733" s="3">
        <v>-9.8599120974540697E-5</v>
      </c>
      <c r="J2733">
        <v>0.13710911851376301</v>
      </c>
      <c r="K2733" s="3">
        <v>-5.98840424400475E-5</v>
      </c>
    </row>
    <row r="2734" spans="1:11">
      <c r="A2734">
        <v>48.61</v>
      </c>
      <c r="B2734">
        <v>48.61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-18.309596352093099</v>
      </c>
      <c r="I2734" s="3">
        <v>-3.9199367165565497E-5</v>
      </c>
      <c r="J2734">
        <v>0.135673801414669</v>
      </c>
      <c r="K2734">
        <v>1.65030362680815E-4</v>
      </c>
    </row>
    <row r="2735" spans="1:11">
      <c r="A2735">
        <v>48.62</v>
      </c>
      <c r="B2735">
        <v>48.62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-18.309978892858801</v>
      </c>
      <c r="I2735" s="3">
        <v>-6.1253085732459995E-5</v>
      </c>
      <c r="J2735">
        <v>0.134902708232403</v>
      </c>
      <c r="K2735">
        <v>4.0531159051179901E-4</v>
      </c>
    </row>
    <row r="2736" spans="1:11">
      <c r="A2736">
        <v>48.64</v>
      </c>
      <c r="B2736">
        <v>48.64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-18.310863602780501</v>
      </c>
      <c r="I2736" s="3">
        <v>-6.0033053159713698E-5</v>
      </c>
      <c r="J2736">
        <v>0.13605563901364801</v>
      </c>
      <c r="K2736">
        <v>-3.7280843217342202E-4</v>
      </c>
    </row>
    <row r="2737" spans="1:11">
      <c r="A2737">
        <v>48.66</v>
      </c>
      <c r="B2737">
        <v>48.66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-18.311449637538502</v>
      </c>
      <c r="I2737" s="3">
        <v>-7.7579170465469401E-5</v>
      </c>
      <c r="J2737">
        <v>0.13777485117316199</v>
      </c>
      <c r="K2737">
        <v>-1.14180149349142E-4</v>
      </c>
    </row>
    <row r="2738" spans="1:11">
      <c r="A2738">
        <v>48.68</v>
      </c>
      <c r="B2738">
        <v>48.68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-18.3120132274213</v>
      </c>
      <c r="I2738" s="3">
        <v>-5.8664008975028998E-5</v>
      </c>
      <c r="J2738">
        <v>0.13687714934349099</v>
      </c>
      <c r="K2738">
        <v>3.1692907686389099E-4</v>
      </c>
    </row>
    <row r="2739" spans="1:11">
      <c r="A2739">
        <v>48.7</v>
      </c>
      <c r="B2739">
        <v>48.7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-18.312300680147601</v>
      </c>
      <c r="I2739" s="3">
        <v>-3.6545097827911397E-5</v>
      </c>
      <c r="J2739">
        <v>0.127191650681198</v>
      </c>
      <c r="K2739">
        <v>-3.1758100267583502E-4</v>
      </c>
    </row>
    <row r="2740" spans="1:11">
      <c r="A2740">
        <v>48.72</v>
      </c>
      <c r="B2740">
        <v>48.72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-18.312396885774099</v>
      </c>
      <c r="I2740" s="3">
        <v>-5.3383409976959201E-5</v>
      </c>
      <c r="J2740">
        <v>0.124506340362132</v>
      </c>
      <c r="K2740">
        <v>-2.5313347955217602E-4</v>
      </c>
    </row>
    <row r="2741" spans="1:11">
      <c r="A2741">
        <v>48.73</v>
      </c>
      <c r="B2741">
        <v>48.73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-18.312463941002601</v>
      </c>
      <c r="I2741" s="3">
        <v>-4.8289075493812602E-5</v>
      </c>
      <c r="J2741">
        <v>0.12708679307252199</v>
      </c>
      <c r="K2741">
        <v>-1.1874363003275401E-4</v>
      </c>
    </row>
    <row r="2742" spans="1:11">
      <c r="A2742">
        <v>48.75</v>
      </c>
      <c r="B2742">
        <v>48.75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-18.312449458935902</v>
      </c>
      <c r="I2742" s="3">
        <v>-5.6801363825798001E-5</v>
      </c>
      <c r="J2742">
        <v>0.12772461399436</v>
      </c>
      <c r="K2742">
        <v>-3.2018870592361303E-4</v>
      </c>
    </row>
    <row r="2743" spans="1:11">
      <c r="A2743">
        <v>48.77</v>
      </c>
      <c r="B2743">
        <v>48.77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-18.312640985432498</v>
      </c>
      <c r="I2743" s="3">
        <v>-8.6016952991485596E-5</v>
      </c>
      <c r="J2743">
        <v>0.128770298324525</v>
      </c>
      <c r="K2743">
        <v>-2.7604401522908397E-4</v>
      </c>
    </row>
    <row r="2744" spans="1:11">
      <c r="A2744">
        <v>48.79</v>
      </c>
      <c r="B2744">
        <v>48.79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-18.312522614327602</v>
      </c>
      <c r="I2744" s="3">
        <v>-8.5774809122085598E-5</v>
      </c>
      <c r="J2744">
        <v>0.13113550376147001</v>
      </c>
      <c r="K2744">
        <v>-1.0486692346422001E-4</v>
      </c>
    </row>
    <row r="2745" spans="1:11">
      <c r="A2745">
        <v>48.8</v>
      </c>
      <c r="B2745">
        <v>48.8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-18.3125310893635</v>
      </c>
      <c r="I2745" s="3">
        <v>-9.4966962933540304E-5</v>
      </c>
      <c r="J2745">
        <v>0.13467136770486801</v>
      </c>
      <c r="K2745" s="3">
        <v>-1.0244548473413999E-6</v>
      </c>
    </row>
    <row r="2746" spans="1:11">
      <c r="A2746">
        <v>48.82</v>
      </c>
      <c r="B2746">
        <v>48.82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-18.312658820260602</v>
      </c>
      <c r="I2746" s="3">
        <v>-5.6521967053413398E-5</v>
      </c>
      <c r="J2746">
        <v>0.14108603820204699</v>
      </c>
      <c r="K2746" s="3">
        <v>3.6414713210044402E-5</v>
      </c>
    </row>
    <row r="2747" spans="1:11">
      <c r="A2747">
        <v>48.84</v>
      </c>
      <c r="B2747">
        <v>48.84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-18.312703849709301</v>
      </c>
      <c r="I2747" s="3">
        <v>-2.6086345314979601E-5</v>
      </c>
      <c r="J2747">
        <v>0.13948086183518199</v>
      </c>
      <c r="K2747">
        <v>2.7092174099237703E-4</v>
      </c>
    </row>
    <row r="2748" spans="1:11">
      <c r="A2748">
        <v>48.86</v>
      </c>
      <c r="B2748">
        <v>48.86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-18.312965318534498</v>
      </c>
      <c r="I2748" s="3">
        <v>-8.3930790424346897E-5</v>
      </c>
      <c r="J2748">
        <v>0.13749862555414399</v>
      </c>
      <c r="K2748">
        <v>-4.6156347485672698E-4</v>
      </c>
    </row>
    <row r="2749" spans="1:11">
      <c r="A2749">
        <v>48.87</v>
      </c>
      <c r="B2749">
        <v>48.87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-18.313086763004002</v>
      </c>
      <c r="I2749" s="3">
        <v>-7.2754919528961195E-5</v>
      </c>
      <c r="J2749">
        <v>0.13628597371280199</v>
      </c>
      <c r="K2749">
        <v>-4.5550987803152801E-4</v>
      </c>
    </row>
    <row r="2750" spans="1:11">
      <c r="A2750">
        <v>48.89</v>
      </c>
      <c r="B2750">
        <v>48.89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-18.3135693743851</v>
      </c>
      <c r="I2750" s="3">
        <v>-1.6903504729270901E-5</v>
      </c>
      <c r="J2750">
        <v>0.14111256692558499</v>
      </c>
      <c r="K2750">
        <v>1.97719785536891E-4</v>
      </c>
    </row>
    <row r="2751" spans="1:11">
      <c r="A2751">
        <v>48.91</v>
      </c>
      <c r="B2751">
        <v>48.91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-18.314640814491899</v>
      </c>
      <c r="I2751" s="3">
        <v>-9.8394230008125305E-5</v>
      </c>
      <c r="J2751">
        <v>0.135862394236028</v>
      </c>
      <c r="K2751">
        <v>-5.8030710488947998E-4</v>
      </c>
    </row>
    <row r="2752" spans="1:11">
      <c r="A2752">
        <v>48.93</v>
      </c>
      <c r="B2752">
        <v>48.93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-18.3156559095804</v>
      </c>
      <c r="I2752" s="3">
        <v>-7.1246176958084106E-5</v>
      </c>
      <c r="J2752">
        <v>0.13877150136977401</v>
      </c>
      <c r="K2752" s="3">
        <v>8.9593233012948205E-5</v>
      </c>
    </row>
    <row r="2753" spans="1:11">
      <c r="A2753">
        <v>48.95</v>
      </c>
      <c r="B2753">
        <v>48.95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-18.316671237499399</v>
      </c>
      <c r="I2753" s="3">
        <v>-8.2366168498992906E-5</v>
      </c>
      <c r="J2753">
        <v>0.139804361388087</v>
      </c>
      <c r="K2753">
        <v>-4.9201772350042101E-4</v>
      </c>
    </row>
    <row r="2754" spans="1:11">
      <c r="A2754">
        <v>48.97</v>
      </c>
      <c r="B2754">
        <v>48.97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-18.3173121737257</v>
      </c>
      <c r="I2754" s="3">
        <v>-6.6058710217475905E-5</v>
      </c>
      <c r="J2754">
        <v>0.14195960015058501</v>
      </c>
      <c r="K2754">
        <v>2.4735927950352401E-4</v>
      </c>
    </row>
    <row r="2755" spans="1:11">
      <c r="A2755">
        <v>48.98</v>
      </c>
      <c r="B2755">
        <v>48.98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-18.317483164558499</v>
      </c>
      <c r="I2755" s="3">
        <v>-5.5273994803428697E-5</v>
      </c>
      <c r="J2755">
        <v>0.14364473987370699</v>
      </c>
      <c r="K2755">
        <v>1.23586507492913E-4</v>
      </c>
    </row>
    <row r="2756" spans="1:11">
      <c r="A2756">
        <v>49</v>
      </c>
      <c r="B2756">
        <v>49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-18.317690802936401</v>
      </c>
      <c r="I2756" s="3">
        <v>-6.0908496379852302E-5</v>
      </c>
      <c r="J2756">
        <v>0.13955629896372601</v>
      </c>
      <c r="K2756">
        <v>-2.9401854118698298E-4</v>
      </c>
    </row>
    <row r="2757" spans="1:11">
      <c r="A2757">
        <v>49.02</v>
      </c>
      <c r="B2757">
        <v>49.02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-18.3177671713912</v>
      </c>
      <c r="I2757" s="3">
        <v>-5.6400895118713399E-5</v>
      </c>
      <c r="J2757">
        <v>0.14021524228155599</v>
      </c>
      <c r="K2757">
        <v>1.21444465539381E-4</v>
      </c>
    </row>
    <row r="2758" spans="1:11">
      <c r="A2758">
        <v>49.04</v>
      </c>
      <c r="B2758">
        <v>49.04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-18.317756181784301</v>
      </c>
      <c r="I2758" s="3">
        <v>-7.77095556259155E-5</v>
      </c>
      <c r="J2758">
        <v>0.13550733681768201</v>
      </c>
      <c r="K2758">
        <v>-1.7331913371839599E-4</v>
      </c>
    </row>
    <row r="2759" spans="1:11">
      <c r="A2759">
        <v>49.05</v>
      </c>
      <c r="B2759">
        <v>49.05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-18.317702351336902</v>
      </c>
      <c r="I2759" s="3">
        <v>-7.9590827226638794E-5</v>
      </c>
      <c r="J2759">
        <v>0.138741955161095</v>
      </c>
      <c r="K2759">
        <v>-2.2398308253236999E-4</v>
      </c>
    </row>
    <row r="2760" spans="1:11">
      <c r="A2760">
        <v>49.07</v>
      </c>
      <c r="B2760">
        <v>49.07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-18.317663235786899</v>
      </c>
      <c r="I2760" s="3">
        <v>-8.00099223852158E-5</v>
      </c>
      <c r="J2760">
        <v>0.140893296338618</v>
      </c>
      <c r="K2760">
        <v>-1.9725412424264499E-4</v>
      </c>
    </row>
    <row r="2761" spans="1:11">
      <c r="A2761">
        <v>49.09</v>
      </c>
      <c r="B2761">
        <v>49.09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-18.317652013349299</v>
      </c>
      <c r="I2761" s="3">
        <v>-6.8973749876022298E-5</v>
      </c>
      <c r="J2761">
        <v>0.140744936652482</v>
      </c>
      <c r="K2761">
        <v>-5.2349642699145698E-4</v>
      </c>
    </row>
    <row r="2762" spans="1:11">
      <c r="A2762">
        <v>49.11</v>
      </c>
      <c r="B2762">
        <v>49.11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-18.317644702466801</v>
      </c>
      <c r="I2762" s="3">
        <v>-4.9984082579612698E-5</v>
      </c>
      <c r="J2762">
        <v>0.13802102766931101</v>
      </c>
      <c r="K2762">
        <v>-5.6019053697804896E-4</v>
      </c>
    </row>
    <row r="2763" spans="1:11">
      <c r="A2763">
        <v>49.12</v>
      </c>
      <c r="B2763">
        <v>49.12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-18.317637019055201</v>
      </c>
      <c r="I2763" s="3">
        <v>-5.95301389694214E-5</v>
      </c>
      <c r="J2763">
        <v>0.13761567883193501</v>
      </c>
      <c r="K2763" s="3">
        <v>-9.8068268568227103E-5</v>
      </c>
    </row>
    <row r="2764" spans="1:11">
      <c r="A2764">
        <v>49.14</v>
      </c>
      <c r="B2764">
        <v>49.14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-18.317666169453201</v>
      </c>
      <c r="I2764" s="3">
        <v>-1.11972913146019E-4</v>
      </c>
      <c r="J2764">
        <v>0.14024503994733101</v>
      </c>
      <c r="K2764">
        <v>-4.4796616506474101E-4</v>
      </c>
    </row>
    <row r="2765" spans="1:11">
      <c r="A2765">
        <v>49.16</v>
      </c>
      <c r="B2765">
        <v>49.16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-18.3177490106001</v>
      </c>
      <c r="I2765" s="3">
        <v>-4.7963112592697103E-5</v>
      </c>
      <c r="J2765">
        <v>0.14023498166352499</v>
      </c>
      <c r="K2765">
        <v>-3.2186508658289901E-4</v>
      </c>
    </row>
    <row r="2766" spans="1:11">
      <c r="A2766">
        <v>49.18</v>
      </c>
      <c r="B2766">
        <v>49.18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-18.317804936523402</v>
      </c>
      <c r="I2766" s="3">
        <v>-5.6801363825798001E-5</v>
      </c>
      <c r="J2766">
        <v>0.139251658692956</v>
      </c>
      <c r="K2766">
        <v>-1.1753291066771399E-4</v>
      </c>
    </row>
    <row r="2767" spans="1:11">
      <c r="A2767">
        <v>49.2</v>
      </c>
      <c r="B2767">
        <v>49.2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-18.318470506232899</v>
      </c>
      <c r="I2767" s="3">
        <v>-9.6531584858894294E-5</v>
      </c>
      <c r="J2767">
        <v>0.138008580543101</v>
      </c>
      <c r="K2767">
        <v>-2.9392540892813398E-4</v>
      </c>
    </row>
    <row r="2768" spans="1:11">
      <c r="A2768">
        <v>49.22</v>
      </c>
      <c r="B2768">
        <v>49.22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-18.3191489747608</v>
      </c>
      <c r="I2768" s="3">
        <v>-6.4196065068244893E-5</v>
      </c>
      <c r="J2768">
        <v>0.13876043725758799</v>
      </c>
      <c r="K2768" s="3">
        <v>6.0629100510841198E-5</v>
      </c>
    </row>
    <row r="2769" spans="1:11">
      <c r="A2769">
        <v>49.23</v>
      </c>
      <c r="B2769">
        <v>49.23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-18.319717128124399</v>
      </c>
      <c r="I2769" s="3">
        <v>-1.16731971502304E-4</v>
      </c>
      <c r="J2769">
        <v>0.137765170074999</v>
      </c>
      <c r="K2769">
        <v>-3.56975948169054E-4</v>
      </c>
    </row>
    <row r="2770" spans="1:11">
      <c r="A2770">
        <v>49.25</v>
      </c>
      <c r="B2770">
        <v>49.25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-18.320961933936701</v>
      </c>
      <c r="I2770" s="3">
        <v>-4.1583552956581102E-5</v>
      </c>
      <c r="J2770">
        <v>0.13791881036013401</v>
      </c>
      <c r="K2770" s="3">
        <v>-7.6647849032906805E-5</v>
      </c>
    </row>
    <row r="2771" spans="1:11">
      <c r="A2771">
        <v>49.27</v>
      </c>
      <c r="B2771">
        <v>49.27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-18.322050137850699</v>
      </c>
      <c r="I2771" s="3">
        <v>-1.04643404483795E-4</v>
      </c>
      <c r="J2771">
        <v>0.13825551141053399</v>
      </c>
      <c r="K2771" s="3">
        <v>-9.3132258849218497E-5</v>
      </c>
    </row>
    <row r="2772" spans="1:11">
      <c r="A2772">
        <v>49.29</v>
      </c>
      <c r="B2772">
        <v>49.29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-18.322490001523601</v>
      </c>
      <c r="I2772" s="3">
        <v>-5.3318217396736098E-5</v>
      </c>
      <c r="J2772">
        <v>0.14030312653631</v>
      </c>
      <c r="K2772" s="3">
        <v>8.73580588005669E-5</v>
      </c>
    </row>
    <row r="2773" spans="1:11">
      <c r="A2773">
        <v>49.3</v>
      </c>
      <c r="B2773">
        <v>49.3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-18.322757943041101</v>
      </c>
      <c r="I2773" s="3">
        <v>-9.7695738077163696E-6</v>
      </c>
      <c r="J2773">
        <v>0.14051083009689999</v>
      </c>
      <c r="K2773">
        <v>-6.3711778278750396E-4</v>
      </c>
    </row>
    <row r="2774" spans="1:11">
      <c r="A2774">
        <v>49.32</v>
      </c>
      <c r="B2774">
        <v>49.32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-18.323047910338399</v>
      </c>
      <c r="I2774" s="3">
        <v>-8.6780637502670302E-5</v>
      </c>
      <c r="J2774">
        <v>0.14052076265215899</v>
      </c>
      <c r="K2774" s="3">
        <v>-2.2910535676907701E-5</v>
      </c>
    </row>
    <row r="2775" spans="1:11">
      <c r="A2775">
        <v>49.34</v>
      </c>
      <c r="B2775">
        <v>49.34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-18.323076175979899</v>
      </c>
      <c r="I2775" s="3">
        <v>5.7462602853774999E-6</v>
      </c>
      <c r="J2775">
        <v>0.13273954857140799</v>
      </c>
      <c r="K2775">
        <v>-1.1129304932481599E-4</v>
      </c>
    </row>
    <row r="2776" spans="1:11">
      <c r="A2776">
        <v>49.36</v>
      </c>
      <c r="B2776">
        <v>49.36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-18.323033102308798</v>
      </c>
      <c r="I2776" s="3">
        <v>-4.7292560338973999E-5</v>
      </c>
      <c r="J2776">
        <v>0.12696420773863801</v>
      </c>
      <c r="K2776">
        <v>-2.78465453959163E-4</v>
      </c>
    </row>
    <row r="2777" spans="1:11">
      <c r="A2777">
        <v>49.37</v>
      </c>
      <c r="B2777">
        <v>49.37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-18.323009400148202</v>
      </c>
      <c r="I2777" s="3">
        <v>-5.6615099310874898E-5</v>
      </c>
      <c r="J2777">
        <v>0.12826549820601901</v>
      </c>
      <c r="K2777" s="3">
        <v>-4.7963113307347501E-5</v>
      </c>
    </row>
    <row r="2778" spans="1:11">
      <c r="A2778">
        <v>49.39</v>
      </c>
      <c r="B2778">
        <v>49.39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-18.323099133082501</v>
      </c>
      <c r="I2778" s="3">
        <v>-5.18374145030975E-5</v>
      </c>
      <c r="J2778">
        <v>0.132942977361381</v>
      </c>
      <c r="K2778">
        <v>-3.8165599676409699E-4</v>
      </c>
    </row>
    <row r="2779" spans="1:11">
      <c r="A2779">
        <v>49.41</v>
      </c>
      <c r="B2779">
        <v>49.41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-18.323005116064099</v>
      </c>
      <c r="I2779" s="3">
        <v>-6.7427754402160604E-5</v>
      </c>
      <c r="J2779">
        <v>0.13394830282777501</v>
      </c>
      <c r="K2779">
        <v>3.74484812832708E-4</v>
      </c>
    </row>
    <row r="2780" spans="1:11">
      <c r="A2780">
        <v>49.43</v>
      </c>
      <c r="B2780">
        <v>49.43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-18.323039854397798</v>
      </c>
      <c r="I2780" s="3">
        <v>-8.2487240433692905E-5</v>
      </c>
      <c r="J2780">
        <v>0.13344010803848499</v>
      </c>
      <c r="K2780">
        <v>-2.92435292786546E-4</v>
      </c>
    </row>
    <row r="2781" spans="1:11">
      <c r="A2781">
        <v>49.45</v>
      </c>
      <c r="B2781">
        <v>49.45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-18.323081717349499</v>
      </c>
      <c r="I2781" s="3">
        <v>-6.19702041149139E-5</v>
      </c>
      <c r="J2781">
        <v>0.13236802071332901</v>
      </c>
      <c r="K2781" s="3">
        <v>2.2538006641510899E-5</v>
      </c>
    </row>
    <row r="2782" spans="1:11">
      <c r="A2782">
        <v>49.47</v>
      </c>
      <c r="B2782">
        <v>49.47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-18.323135547796898</v>
      </c>
      <c r="I2782" s="3">
        <v>-8.77957791090012E-5</v>
      </c>
      <c r="J2782">
        <v>0.131339561194181</v>
      </c>
      <c r="K2782">
        <v>-5.28059907675069E-4</v>
      </c>
    </row>
    <row r="2783" spans="1:11">
      <c r="A2783">
        <v>49.48</v>
      </c>
      <c r="B2783">
        <v>49.48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-18.323302207979498</v>
      </c>
      <c r="I2783" s="3">
        <v>-1.0383315384388E-4</v>
      </c>
      <c r="J2783">
        <v>0.12920381035655701</v>
      </c>
      <c r="K2783">
        <v>-3.0752271872011902E-4</v>
      </c>
    </row>
    <row r="2784" spans="1:11">
      <c r="A2784">
        <v>49.5</v>
      </c>
      <c r="B2784">
        <v>49.5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-18.323483303662801</v>
      </c>
      <c r="I2784" s="3">
        <v>-5.5497512221336399E-5</v>
      </c>
      <c r="J2784">
        <v>0.12984263710677599</v>
      </c>
      <c r="K2784" s="3">
        <v>5.96046456634998E-6</v>
      </c>
    </row>
    <row r="2785" spans="1:11">
      <c r="A2785">
        <v>49.52</v>
      </c>
      <c r="B2785">
        <v>49.52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-18.323769173140601</v>
      </c>
      <c r="I2785" s="3">
        <v>-7.8901648521423299E-5</v>
      </c>
      <c r="J2785">
        <v>0.13221274595707699</v>
      </c>
      <c r="K2785" s="3">
        <v>3.2130629302980398E-5</v>
      </c>
    </row>
    <row r="2786" spans="1:11">
      <c r="A2786">
        <v>49.54</v>
      </c>
      <c r="B2786">
        <v>49.54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-18.324451646355701</v>
      </c>
      <c r="I2786" s="3">
        <v>-5.63263893127441E-5</v>
      </c>
      <c r="J2786">
        <v>0.13008592184633</v>
      </c>
      <c r="K2786" s="3">
        <v>1.58324840043671E-6</v>
      </c>
    </row>
    <row r="2787" spans="1:11">
      <c r="A2787">
        <v>49.55</v>
      </c>
      <c r="B2787">
        <v>49.55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-18.324855328144899</v>
      </c>
      <c r="I2787" s="3">
        <v>-4.97791916131973E-5</v>
      </c>
      <c r="J2787">
        <v>0.129830189980567</v>
      </c>
      <c r="K2787">
        <v>-1.9827857908998601E-4</v>
      </c>
    </row>
    <row r="2788" spans="1:11">
      <c r="A2788">
        <v>49.57</v>
      </c>
      <c r="B2788">
        <v>49.57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-18.325913357206002</v>
      </c>
      <c r="I2788" s="3">
        <v>-3.1543895602226298E-5</v>
      </c>
      <c r="J2788">
        <v>0.13149621896445801</v>
      </c>
      <c r="K2788" s="3">
        <v>1.9557774358335901E-6</v>
      </c>
    </row>
    <row r="2789" spans="1:11">
      <c r="A2789">
        <v>49.59</v>
      </c>
      <c r="B2789">
        <v>49.59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-18.3267831193997</v>
      </c>
      <c r="I2789" s="3">
        <v>-7.71880149841309E-5</v>
      </c>
      <c r="J2789">
        <v>0.132085508666933</v>
      </c>
      <c r="K2789">
        <v>-5.3355471094717298E-4</v>
      </c>
    </row>
    <row r="2790" spans="1:11">
      <c r="A2790">
        <v>49.61</v>
      </c>
      <c r="B2790">
        <v>49.61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-18.327315649673199</v>
      </c>
      <c r="I2790" s="3">
        <v>-4.1285529732704203E-5</v>
      </c>
      <c r="J2790">
        <v>0.13012703508138701</v>
      </c>
      <c r="K2790" s="3">
        <v>-2.85916034667101E-5</v>
      </c>
    </row>
    <row r="2791" spans="1:11">
      <c r="A2791">
        <v>49.62</v>
      </c>
      <c r="B2791">
        <v>49.62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-18.327587549311801</v>
      </c>
      <c r="I2791" s="3">
        <v>-1.29453837871552E-5</v>
      </c>
      <c r="J2791">
        <v>0.129977795295417</v>
      </c>
      <c r="K2791">
        <v>-1.15297736455332E-4</v>
      </c>
    </row>
    <row r="2792" spans="1:11">
      <c r="A2792">
        <v>49.64</v>
      </c>
      <c r="B2792">
        <v>49.64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-18.328190766972</v>
      </c>
      <c r="I2792" s="3">
        <v>-6.9048255681991604E-5</v>
      </c>
      <c r="J2792">
        <v>0.13263192493468501</v>
      </c>
      <c r="K2792">
        <v>-1.2898817850616801E-4</v>
      </c>
    </row>
    <row r="2793" spans="1:11">
      <c r="A2793">
        <v>49.66</v>
      </c>
      <c r="B2793">
        <v>49.66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-18.328470955381899</v>
      </c>
      <c r="I2793" s="3">
        <v>-5.4147094488143901E-5</v>
      </c>
      <c r="J2793">
        <v>0.132151264697313</v>
      </c>
      <c r="K2793">
        <v>1.0849908155934E-4</v>
      </c>
    </row>
    <row r="2794" spans="1:11">
      <c r="A2794">
        <v>49.68</v>
      </c>
      <c r="B2794">
        <v>49.68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-18.328577778086299</v>
      </c>
      <c r="I2794" s="3">
        <v>-7.1059912443160997E-5</v>
      </c>
      <c r="J2794">
        <v>0.13142430223524601</v>
      </c>
      <c r="K2794">
        <v>-2.7110800551007497E-4</v>
      </c>
    </row>
    <row r="2795" spans="1:11">
      <c r="A2795">
        <v>49.7</v>
      </c>
      <c r="B2795">
        <v>49.7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-18.328608791129501</v>
      </c>
      <c r="I2795" s="3">
        <v>-5.1856040954589803E-5</v>
      </c>
      <c r="J2795">
        <v>0.13421509880572599</v>
      </c>
      <c r="K2795">
        <v>1.4267862055700301E-4</v>
      </c>
    </row>
    <row r="2796" spans="1:11">
      <c r="A2796">
        <v>49.72</v>
      </c>
      <c r="B2796">
        <v>49.72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-18.3286864168698</v>
      </c>
      <c r="I2796" s="3">
        <v>-1.0577030479908E-4</v>
      </c>
      <c r="J2796">
        <v>0.133847468532622</v>
      </c>
      <c r="K2796">
        <v>-4.4237822953378803E-4</v>
      </c>
    </row>
    <row r="2797" spans="1:11">
      <c r="A2797">
        <v>49.73</v>
      </c>
      <c r="B2797">
        <v>49.73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-18.3287943105952</v>
      </c>
      <c r="I2797" s="3">
        <v>-2.7036294341087301E-5</v>
      </c>
      <c r="J2797">
        <v>0.13202189002186099</v>
      </c>
      <c r="K2797">
        <v>2.02748927514749E-4</v>
      </c>
    </row>
    <row r="2798" spans="1:11">
      <c r="A2798">
        <v>49.75</v>
      </c>
      <c r="B2798">
        <v>49.75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-18.328617824958901</v>
      </c>
      <c r="I2798" s="3">
        <v>-5.4864212870597799E-5</v>
      </c>
      <c r="J2798">
        <v>0.13161893002688899</v>
      </c>
      <c r="K2798" s="3">
        <v>-9.8720194380171593E-6</v>
      </c>
    </row>
    <row r="2799" spans="1:11">
      <c r="A2799">
        <v>49.77</v>
      </c>
      <c r="B2799">
        <v>49.77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-18.3287144496806</v>
      </c>
      <c r="I2799" s="3">
        <v>-2.74553894996643E-5</v>
      </c>
      <c r="J2799">
        <v>0.12973124161362601</v>
      </c>
      <c r="K2799" s="3">
        <v>8.7264926541717695E-5</v>
      </c>
    </row>
    <row r="2800" spans="1:11">
      <c r="A2800">
        <v>49.79</v>
      </c>
      <c r="B2800">
        <v>49.79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-18.328791190664401</v>
      </c>
      <c r="I2800" s="3">
        <v>-4.8344954848289503E-5</v>
      </c>
      <c r="J2800">
        <v>0.13205809984356201</v>
      </c>
      <c r="K2800">
        <v>-3.2493845112492299E-4</v>
      </c>
    </row>
    <row r="2801" spans="1:11">
      <c r="A2801">
        <v>49.8</v>
      </c>
      <c r="B2801">
        <v>49.8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-18.328910120562799</v>
      </c>
      <c r="I2801" s="3">
        <v>-5.4128468036651598E-5</v>
      </c>
      <c r="J2801">
        <v>0.131883965805173</v>
      </c>
      <c r="K2801">
        <v>-1.62702056209585E-4</v>
      </c>
    </row>
    <row r="2802" spans="1:11">
      <c r="A2802">
        <v>49.82</v>
      </c>
      <c r="B2802">
        <v>49.82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-18.3290285382338</v>
      </c>
      <c r="I2802" s="3">
        <v>-4.8466026782989502E-5</v>
      </c>
      <c r="J2802">
        <v>0.122859296388924</v>
      </c>
      <c r="K2802">
        <v>2.39629302019039E-4</v>
      </c>
    </row>
    <row r="2803" spans="1:11">
      <c r="A2803">
        <v>49.84</v>
      </c>
      <c r="B2803">
        <v>49.84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-18.329221880809499</v>
      </c>
      <c r="I2803" s="3">
        <v>-6.8489462137222304E-5</v>
      </c>
      <c r="J2803">
        <v>0.123209450393915</v>
      </c>
      <c r="K2803">
        <v>-4.9537048481899297E-4</v>
      </c>
    </row>
    <row r="2804" spans="1:11">
      <c r="A2804">
        <v>49.86</v>
      </c>
      <c r="B2804">
        <v>49.86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-18.329772245911101</v>
      </c>
      <c r="I2804" s="3">
        <v>-3.1394883990287801E-5</v>
      </c>
      <c r="J2804">
        <v>0.12392308562994001</v>
      </c>
      <c r="K2804">
        <v>-4.2300671969314999E-4</v>
      </c>
    </row>
    <row r="2805" spans="1:11">
      <c r="A2805">
        <v>49.87</v>
      </c>
      <c r="B2805">
        <v>49.87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-18.330095507992102</v>
      </c>
      <c r="I2805" s="3">
        <v>-4.7655776143074002E-5</v>
      </c>
      <c r="J2805">
        <v>0.123335681855679</v>
      </c>
      <c r="K2805">
        <v>-3.0798838001436598E-4</v>
      </c>
    </row>
    <row r="2806" spans="1:11">
      <c r="A2806">
        <v>49.89</v>
      </c>
      <c r="B2806">
        <v>49.89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-18.331047226576299</v>
      </c>
      <c r="I2806" s="3">
        <v>-7.1246176958084106E-5</v>
      </c>
      <c r="J2806">
        <v>0.125744389370084</v>
      </c>
      <c r="K2806">
        <v>4.0410087114675902E-4</v>
      </c>
    </row>
    <row r="2807" spans="1:11">
      <c r="A2807">
        <v>49.91</v>
      </c>
      <c r="B2807">
        <v>49.91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-18.332319366707502</v>
      </c>
      <c r="I2807" s="3">
        <v>-2.1047890186309801E-5</v>
      </c>
      <c r="J2807">
        <v>0.12551204301416899</v>
      </c>
      <c r="K2807">
        <v>-5.1828102049590098E-4</v>
      </c>
    </row>
    <row r="2808" spans="1:11">
      <c r="A2808">
        <v>49.93</v>
      </c>
      <c r="B2808">
        <v>49.93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-18.333082073366199</v>
      </c>
      <c r="I2808" s="3">
        <v>-9.2834234237670898E-5</v>
      </c>
      <c r="J2808">
        <v>0.124615598469973</v>
      </c>
      <c r="K2808">
        <v>7.5055287406585196E-4</v>
      </c>
    </row>
    <row r="2809" spans="1:11">
      <c r="A2809">
        <v>49.95</v>
      </c>
      <c r="B2809">
        <v>49.95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-18.333518630843798</v>
      </c>
      <c r="I2809" s="3">
        <v>-9.9297612905502306E-5</v>
      </c>
      <c r="J2809">
        <v>0.123619325459003</v>
      </c>
      <c r="K2809">
        <v>-3.2521784790147103E-4</v>
      </c>
    </row>
    <row r="2810" spans="1:11">
      <c r="A2810">
        <v>49.97</v>
      </c>
      <c r="B2810">
        <v>49.97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-18.3335429849303</v>
      </c>
      <c r="I2810" s="3">
        <v>-2.44844704866409E-5</v>
      </c>
      <c r="J2810">
        <v>0.12301922310143699</v>
      </c>
      <c r="K2810">
        <v>-4.8642978796946802E-4</v>
      </c>
    </row>
    <row r="2811" spans="1:11">
      <c r="A2811">
        <v>49.98</v>
      </c>
      <c r="B2811">
        <v>49.98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-18.3336496213701</v>
      </c>
      <c r="I2811" s="3">
        <v>-3.8389116525649997E-5</v>
      </c>
      <c r="J2811">
        <v>0.12400455772876701</v>
      </c>
      <c r="K2811" s="3">
        <v>-5.0384552037427202E-5</v>
      </c>
    </row>
    <row r="2812" spans="1:11">
      <c r="A2812">
        <v>50</v>
      </c>
      <c r="B2812">
        <v>50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-18.333704243441701</v>
      </c>
      <c r="I2812" s="3">
        <v>-2.4214386940002401E-5</v>
      </c>
      <c r="J2812">
        <v>0.13169386424124199</v>
      </c>
      <c r="K2812" s="3">
        <v>-4.0233135822862403E-5</v>
      </c>
    </row>
    <row r="2813" spans="1:11">
      <c r="A2813">
        <v>50.02</v>
      </c>
      <c r="B2813">
        <v>50.02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-18.3337567234713</v>
      </c>
      <c r="I2813" s="3">
        <v>-3.3369287848472602E-5</v>
      </c>
      <c r="J2813">
        <v>0.132864145562053</v>
      </c>
      <c r="K2813">
        <v>-3.5464764169782398E-4</v>
      </c>
    </row>
    <row r="2814" spans="1:11">
      <c r="A2814">
        <v>50.04</v>
      </c>
      <c r="B2814">
        <v>50.04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-18.333700611283501</v>
      </c>
      <c r="I2814" s="3">
        <v>-9.0468674898147597E-5</v>
      </c>
      <c r="J2814">
        <v>0.13582467567175599</v>
      </c>
      <c r="K2814">
        <v>1.10547991254022E-4</v>
      </c>
    </row>
    <row r="2815" spans="1:11">
      <c r="A2815">
        <v>50.05</v>
      </c>
      <c r="B2815">
        <v>50.05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-18.333753836371201</v>
      </c>
      <c r="I2815" s="3">
        <v>-8.8568776845931993E-5</v>
      </c>
      <c r="J2815">
        <v>0.13641522265970699</v>
      </c>
      <c r="K2815">
        <v>6.6831708950199195E-4</v>
      </c>
    </row>
    <row r="2816" spans="1:11">
      <c r="A2816">
        <v>50.07</v>
      </c>
      <c r="B2816">
        <v>50.07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-18.3338176319706</v>
      </c>
      <c r="I2816" s="3">
        <v>-8.8857486844062805E-5</v>
      </c>
      <c r="J2816">
        <v>0.13665071222931099</v>
      </c>
      <c r="K2816">
        <v>-5.7294965644039196E-4</v>
      </c>
    </row>
    <row r="2817" spans="1:11">
      <c r="A2817">
        <v>50.09</v>
      </c>
      <c r="B2817">
        <v>50.09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-18.3338276902549</v>
      </c>
      <c r="I2817" s="3">
        <v>-8.0307945609092699E-5</v>
      </c>
      <c r="J2817">
        <v>0.13633035589009501</v>
      </c>
      <c r="K2817">
        <v>2.2873282773368101E-4</v>
      </c>
    </row>
    <row r="2818" spans="1:11">
      <c r="A2818">
        <v>50.11</v>
      </c>
      <c r="B2818">
        <v>50.11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-18.3338513458494</v>
      </c>
      <c r="I2818" s="3">
        <v>-9.8496675491332994E-5</v>
      </c>
      <c r="J2818">
        <v>0.13480765745043799</v>
      </c>
      <c r="K2818">
        <v>1.48639085123353E-4</v>
      </c>
    </row>
    <row r="2819" spans="1:11">
      <c r="A2819">
        <v>50.12</v>
      </c>
      <c r="B2819">
        <v>50.12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-18.333880403115099</v>
      </c>
      <c r="I2819" s="3">
        <v>-9.3849375844001797E-5</v>
      </c>
      <c r="J2819">
        <v>0.13684345409274101</v>
      </c>
      <c r="K2819">
        <v>-1.6931444658787901E-4</v>
      </c>
    </row>
    <row r="2820" spans="1:11">
      <c r="A2820">
        <v>50.14</v>
      </c>
      <c r="B2820">
        <v>50.14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-18.334198868884599</v>
      </c>
      <c r="I2820" s="3">
        <v>-3.4291297197341899E-5</v>
      </c>
      <c r="J2820">
        <v>0.13698603026568901</v>
      </c>
      <c r="K2820">
        <v>-1.99116769419629E-4</v>
      </c>
    </row>
    <row r="2821" spans="1:11">
      <c r="A2821">
        <v>50.16</v>
      </c>
      <c r="B2821">
        <v>50.16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-18.334511932982899</v>
      </c>
      <c r="I2821" s="3">
        <v>-6.4894556999206502E-5</v>
      </c>
      <c r="J2821">
        <v>0.13684383127838401</v>
      </c>
      <c r="K2821" s="3">
        <v>9.8720194380171593E-6</v>
      </c>
    </row>
    <row r="2822" spans="1:11">
      <c r="A2822">
        <v>50.18</v>
      </c>
      <c r="B2822">
        <v>50.18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-18.3349694917856</v>
      </c>
      <c r="I2822" s="3">
        <v>-3.8696452975273098E-5</v>
      </c>
      <c r="J2822">
        <v>0.140159167349339</v>
      </c>
      <c r="K2822">
        <v>-1.7937273054359501E-4</v>
      </c>
    </row>
    <row r="2823" spans="1:11">
      <c r="A2823">
        <v>50.2</v>
      </c>
      <c r="B2823">
        <v>50.2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-18.336328338052599</v>
      </c>
      <c r="I2823" s="3">
        <v>-6.9225206971168505E-5</v>
      </c>
      <c r="J2823">
        <v>0.129317091777921</v>
      </c>
      <c r="K2823">
        <v>-3.7411228379731102E-4</v>
      </c>
    </row>
    <row r="2824" spans="1:11">
      <c r="A2824">
        <v>50.22</v>
      </c>
      <c r="B2824">
        <v>50.22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-18.337481362020899</v>
      </c>
      <c r="I2824" s="3">
        <v>-5.0403177738189697E-5</v>
      </c>
      <c r="J2824">
        <v>0.12776358984410799</v>
      </c>
      <c r="K2824">
        <v>-4.4098124565105002E-4</v>
      </c>
    </row>
    <row r="2825" spans="1:11">
      <c r="A2825">
        <v>50.23</v>
      </c>
      <c r="B2825">
        <v>50.23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-18.3377901420352</v>
      </c>
      <c r="I2825" s="3">
        <v>-8.84849578142166E-5</v>
      </c>
      <c r="J2825">
        <v>0.12775944080203799</v>
      </c>
      <c r="K2825" s="3">
        <v>1.49942936747242E-5</v>
      </c>
    </row>
    <row r="2826" spans="1:11">
      <c r="A2826">
        <v>50.25</v>
      </c>
      <c r="B2826">
        <v>50.25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-18.338351636442098</v>
      </c>
      <c r="I2826" s="3">
        <v>-1.11525878310204E-4</v>
      </c>
      <c r="J2826">
        <v>0.12765734922140801</v>
      </c>
      <c r="K2826">
        <v>4.8941002025264301E-4</v>
      </c>
    </row>
    <row r="2827" spans="1:11">
      <c r="A2827">
        <v>50.27</v>
      </c>
      <c r="B2827">
        <v>50.27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-18.3386481695639</v>
      </c>
      <c r="I2827" s="3">
        <v>-4.8391520977020298E-5</v>
      </c>
      <c r="J2827">
        <v>0.123676029033959</v>
      </c>
      <c r="K2827">
        <v>-4.4321641986343099E-4</v>
      </c>
    </row>
    <row r="2828" spans="1:11">
      <c r="A2828">
        <v>50.29</v>
      </c>
      <c r="B2828">
        <v>50.29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-18.338716575210299</v>
      </c>
      <c r="I2828" s="3">
        <v>-4.5783817768096897E-5</v>
      </c>
      <c r="J2828">
        <v>0.14041188172996</v>
      </c>
      <c r="K2828">
        <v>-1.07754023488546E-4</v>
      </c>
    </row>
    <row r="2829" spans="1:11">
      <c r="A2829">
        <v>50.3</v>
      </c>
      <c r="B2829">
        <v>50.3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-18.338842257197701</v>
      </c>
      <c r="I2829" s="3">
        <v>-5.34206628799438E-5</v>
      </c>
      <c r="J2829">
        <v>0.139707173220813</v>
      </c>
      <c r="K2829">
        <v>3.1618401879309702E-4</v>
      </c>
    </row>
    <row r="2830" spans="1:11">
      <c r="A2830">
        <v>50.32</v>
      </c>
      <c r="B2830">
        <v>50.32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-18.338826983506699</v>
      </c>
      <c r="I2830" s="3">
        <v>-2.9057264328002899E-5</v>
      </c>
      <c r="J2830">
        <v>0.13747347984462999</v>
      </c>
      <c r="K2830">
        <v>-2.6058406026011299E-4</v>
      </c>
    </row>
    <row r="2831" spans="1:11">
      <c r="A2831">
        <v>50.34</v>
      </c>
      <c r="B2831">
        <v>50.34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-18.3389006045598</v>
      </c>
      <c r="I2831" s="3">
        <v>-5.3457915782928501E-5</v>
      </c>
      <c r="J2831">
        <v>0.135759045369923</v>
      </c>
      <c r="K2831" s="3">
        <v>-6.0629100510841198E-5</v>
      </c>
    </row>
    <row r="2832" spans="1:11">
      <c r="A2832">
        <v>50.36</v>
      </c>
      <c r="B2832">
        <v>50.36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-18.3389376246339</v>
      </c>
      <c r="I2832" s="3">
        <v>-7.4440613389015198E-5</v>
      </c>
      <c r="J2832">
        <v>0.136268748901784</v>
      </c>
      <c r="K2832">
        <v>5.3402037224141896E-4</v>
      </c>
    </row>
    <row r="2833" spans="1:11">
      <c r="A2833">
        <v>50.37</v>
      </c>
      <c r="B2833">
        <v>50.37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-18.338859393533902</v>
      </c>
      <c r="I2833" s="3">
        <v>-7.0873647928237901E-5</v>
      </c>
      <c r="J2833">
        <v>0.13816322665661601</v>
      </c>
      <c r="K2833">
        <v>3.0705705742587299E-4</v>
      </c>
    </row>
    <row r="2834" spans="1:11">
      <c r="A2834">
        <v>50.39</v>
      </c>
      <c r="B2834">
        <v>50.39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-18.338966681899599</v>
      </c>
      <c r="I2834" s="3">
        <v>-1.0839663445949601E-4</v>
      </c>
      <c r="J2834">
        <v>0.136418743059039</v>
      </c>
      <c r="K2834">
        <v>-2.2752210836864099E-4</v>
      </c>
    </row>
    <row r="2835" spans="1:11">
      <c r="A2835">
        <v>50.41</v>
      </c>
      <c r="B2835">
        <v>50.41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-18.338988009187499</v>
      </c>
      <c r="I2835" s="3">
        <v>-4.7925859689712497E-5</v>
      </c>
      <c r="J2835">
        <v>0.13867934234440299</v>
      </c>
      <c r="K2835">
        <v>2.8116628946579098E-4</v>
      </c>
    </row>
    <row r="2836" spans="1:11">
      <c r="A2836">
        <v>50.43</v>
      </c>
      <c r="B2836">
        <v>50.43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-18.339434997478399</v>
      </c>
      <c r="I2836" s="3">
        <v>-8.8596716523170498E-5</v>
      </c>
      <c r="J2836">
        <v>0.13712194282561499</v>
      </c>
      <c r="K2836">
        <v>-4.3548644237894599E-4</v>
      </c>
    </row>
    <row r="2837" spans="1:11">
      <c r="A2837">
        <v>50.45</v>
      </c>
      <c r="B2837">
        <v>50.45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-18.339582658679699</v>
      </c>
      <c r="I2837" s="3">
        <v>-6.6701322793960598E-5</v>
      </c>
      <c r="J2837">
        <v>0.137230195105076</v>
      </c>
      <c r="K2837">
        <v>-1.9064173386435001E-4</v>
      </c>
    </row>
    <row r="2838" spans="1:11">
      <c r="A2838">
        <v>50.47</v>
      </c>
      <c r="B2838">
        <v>50.47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-18.340262710455999</v>
      </c>
      <c r="I2838" s="3">
        <v>-8.1704929471015903E-5</v>
      </c>
      <c r="J2838">
        <v>0.13541857246309499</v>
      </c>
      <c r="K2838">
        <v>-1.52736904512718E-4</v>
      </c>
    </row>
    <row r="2839" spans="1:11">
      <c r="A2839">
        <v>50.48</v>
      </c>
      <c r="B2839">
        <v>50.48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-18.340581828151301</v>
      </c>
      <c r="I2839" s="3">
        <v>-1.02631747722626E-4</v>
      </c>
      <c r="J2839">
        <v>0.13691398780792999</v>
      </c>
      <c r="K2839" s="3">
        <v>-4.2002648740997502E-5</v>
      </c>
    </row>
    <row r="2840" spans="1:11">
      <c r="A2840">
        <v>50.5</v>
      </c>
      <c r="B2840">
        <v>50.5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-18.341435525029901</v>
      </c>
      <c r="I2840" s="3">
        <v>-3.5772100090980503E-5</v>
      </c>
      <c r="J2840">
        <v>0.13489818200469</v>
      </c>
      <c r="K2840" s="3">
        <v>-6.9849194136913896E-6</v>
      </c>
    </row>
    <row r="2841" spans="1:11">
      <c r="A2841">
        <v>50.52</v>
      </c>
      <c r="B2841">
        <v>50.52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-18.3424190948476</v>
      </c>
      <c r="I2841" s="3">
        <v>-6.7753717303276103E-5</v>
      </c>
      <c r="J2841">
        <v>0.13675783295184399</v>
      </c>
      <c r="K2841">
        <v>-3.9013103231937601E-4</v>
      </c>
    </row>
    <row r="2842" spans="1:11">
      <c r="A2842">
        <v>50.54</v>
      </c>
      <c r="B2842">
        <v>50.54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-18.343108599548501</v>
      </c>
      <c r="I2842" s="3">
        <v>-1.4379620552063E-5</v>
      </c>
      <c r="J2842">
        <v>0.14095314312726301</v>
      </c>
      <c r="K2842" s="3">
        <v>-6.8265945736477193E-5</v>
      </c>
    </row>
    <row r="2843" spans="1:11">
      <c r="A2843">
        <v>50.55</v>
      </c>
      <c r="B2843">
        <v>50.55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-18.3432786124926</v>
      </c>
      <c r="I2843" s="3">
        <v>-5.60656189918518E-5</v>
      </c>
      <c r="J2843">
        <v>0.137460026890039</v>
      </c>
      <c r="K2843">
        <v>2.7390197327555201E-4</v>
      </c>
    </row>
    <row r="2844" spans="1:11">
      <c r="A2844">
        <v>50.57</v>
      </c>
      <c r="B2844">
        <v>50.57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-18.343660361634001</v>
      </c>
      <c r="I2844" s="3">
        <v>-6.0824677348136902E-5</v>
      </c>
      <c r="J2844">
        <v>0.13133704662323001</v>
      </c>
      <c r="K2844">
        <v>-2.4009496331328501E-4</v>
      </c>
    </row>
    <row r="2845" spans="1:11">
      <c r="A2845">
        <v>50.59</v>
      </c>
      <c r="B2845">
        <v>50.59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-18.343731654380498</v>
      </c>
      <c r="I2845" s="3">
        <v>-4.1043385863304098E-5</v>
      </c>
      <c r="J2845">
        <v>0.135634699836373</v>
      </c>
      <c r="K2845" s="3">
        <v>1.6111880780914802E-5</v>
      </c>
    </row>
    <row r="2846" spans="1:11">
      <c r="A2846">
        <v>50.61</v>
      </c>
      <c r="B2846">
        <v>50.61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-18.343846626157799</v>
      </c>
      <c r="I2846" s="3">
        <v>-9.4622373580932604E-5</v>
      </c>
      <c r="J2846">
        <v>0.135110286064446</v>
      </c>
      <c r="K2846">
        <v>-2.7325004746360699E-4</v>
      </c>
    </row>
    <row r="2847" spans="1:11">
      <c r="A2847">
        <v>50.62</v>
      </c>
      <c r="B2847">
        <v>50.62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-18.343920992268899</v>
      </c>
      <c r="I2847" s="3">
        <v>-5.43054193258286E-5</v>
      </c>
      <c r="J2847">
        <v>0.136977983638644</v>
      </c>
      <c r="K2847">
        <v>-2.7101487325122597E-4</v>
      </c>
    </row>
    <row r="2848" spans="1:11">
      <c r="A2848">
        <v>50.64</v>
      </c>
      <c r="B2848">
        <v>50.64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-18.343887883749801</v>
      </c>
      <c r="I2848" s="3">
        <v>-5.6913122534751899E-5</v>
      </c>
      <c r="J2848">
        <v>0.13780490029603201</v>
      </c>
      <c r="K2848">
        <v>-5.1967800437863903E-4</v>
      </c>
    </row>
    <row r="2849" spans="1:11">
      <c r="A2849">
        <v>50.66</v>
      </c>
      <c r="B2849">
        <v>50.66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-18.343980550350398</v>
      </c>
      <c r="I2849" s="3">
        <v>-5.2703544497489902E-5</v>
      </c>
      <c r="J2849">
        <v>0.13679869472980499</v>
      </c>
      <c r="K2849">
        <v>2.8051436365384601E-4</v>
      </c>
    </row>
    <row r="2850" spans="1:11">
      <c r="A2850">
        <v>50.68</v>
      </c>
      <c r="B2850">
        <v>50.68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-18.343906463636099</v>
      </c>
      <c r="I2850" s="3">
        <v>-6.6002830862999003E-5</v>
      </c>
      <c r="J2850">
        <v>0.136278052814305</v>
      </c>
      <c r="K2850">
        <v>-2.0377338236208999E-4</v>
      </c>
    </row>
    <row r="2851" spans="1:11">
      <c r="A2851">
        <v>50.7</v>
      </c>
      <c r="B2851">
        <v>50.7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-18.3439607131786</v>
      </c>
      <c r="I2851" s="3">
        <v>-6.6719949245452894E-5</v>
      </c>
      <c r="J2851">
        <v>0.13586390297859899</v>
      </c>
      <c r="K2851" s="3">
        <v>-1.8626451769843701E-7</v>
      </c>
    </row>
    <row r="2852" spans="1:11">
      <c r="A2852">
        <v>50.72</v>
      </c>
      <c r="B2852">
        <v>50.72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-18.343986883344201</v>
      </c>
      <c r="I2852" s="3">
        <v>-7.9944729804992703E-5</v>
      </c>
      <c r="J2852">
        <v>0.13459505047649101</v>
      </c>
      <c r="K2852">
        <v>-2.04052779138638E-4</v>
      </c>
    </row>
    <row r="2853" spans="1:11">
      <c r="A2853">
        <v>50.73</v>
      </c>
      <c r="B2853">
        <v>50.73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-18.344167420233902</v>
      </c>
      <c r="I2853" s="3">
        <v>-7.6238065958023098E-5</v>
      </c>
      <c r="J2853">
        <v>0.13582530431449399</v>
      </c>
      <c r="K2853" s="3">
        <v>-9.9837781486362194E-5</v>
      </c>
    </row>
    <row r="2854" spans="1:11">
      <c r="A2854">
        <v>50.75</v>
      </c>
      <c r="B2854">
        <v>50.75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-18.344336827818299</v>
      </c>
      <c r="I2854" s="3">
        <v>-1.9017606973648098E-5</v>
      </c>
      <c r="J2854">
        <v>0.13558264821767799</v>
      </c>
      <c r="K2854">
        <v>2.00327488784669E-4</v>
      </c>
    </row>
    <row r="2855" spans="1:11">
      <c r="A2855">
        <v>50.77</v>
      </c>
      <c r="B2855">
        <v>50.77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-18.344680253033999</v>
      </c>
      <c r="I2855" s="3">
        <v>-7.3136761784553501E-5</v>
      </c>
      <c r="J2855">
        <v>0.13846660964190999</v>
      </c>
      <c r="K2855">
        <v>-1.6912818207018101E-4</v>
      </c>
    </row>
    <row r="2856" spans="1:11">
      <c r="A2856">
        <v>50.79</v>
      </c>
      <c r="B2856">
        <v>50.79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-18.3453829359499</v>
      </c>
      <c r="I2856" s="3">
        <v>-5.7322904467582703E-5</v>
      </c>
      <c r="J2856">
        <v>0.13675230089575099</v>
      </c>
      <c r="K2856">
        <v>2.19140205072211E-4</v>
      </c>
    </row>
    <row r="2857" spans="1:11">
      <c r="A2857">
        <v>50.8</v>
      </c>
      <c r="B2857">
        <v>50.8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-18.345891764062699</v>
      </c>
      <c r="I2857" s="3">
        <v>-8.6361542344093296E-5</v>
      </c>
      <c r="J2857">
        <v>0.13571089133620301</v>
      </c>
      <c r="K2857">
        <v>-1.5478581420740099E-4</v>
      </c>
    </row>
    <row r="2858" spans="1:11">
      <c r="A2858">
        <v>50.82</v>
      </c>
      <c r="B2858">
        <v>50.82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-18.347062483160698</v>
      </c>
      <c r="I2858" s="3">
        <v>-6.6645443439483602E-5</v>
      </c>
      <c r="J2858">
        <v>0.13408836442977201</v>
      </c>
      <c r="K2858">
        <v>-1.86823311251532E-4</v>
      </c>
    </row>
    <row r="2859" spans="1:11">
      <c r="A2859">
        <v>50.84</v>
      </c>
      <c r="B2859">
        <v>50.84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-18.348147148048799</v>
      </c>
      <c r="I2859" s="3">
        <v>-5.9669837355613702E-5</v>
      </c>
      <c r="J2859">
        <v>0.138049819506705</v>
      </c>
      <c r="K2859" s="3">
        <v>-5.9977174698896698E-5</v>
      </c>
    </row>
    <row r="2860" spans="1:11">
      <c r="A2860">
        <v>50.86</v>
      </c>
      <c r="B2860">
        <v>50.86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-18.3488005639981</v>
      </c>
      <c r="I2860" s="3">
        <v>-3.8174912333488498E-5</v>
      </c>
      <c r="J2860">
        <v>0.137709598056972</v>
      </c>
      <c r="K2860">
        <v>1.5730038519632999E-4</v>
      </c>
    </row>
    <row r="2861" spans="1:11">
      <c r="A2861">
        <v>50.87</v>
      </c>
      <c r="B2861">
        <v>50.87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-18.3489581903514</v>
      </c>
      <c r="I2861" s="3">
        <v>-3.7848949432372999E-5</v>
      </c>
      <c r="J2861">
        <v>0.13731833081692499</v>
      </c>
      <c r="K2861">
        <v>2.7706847007642499E-4</v>
      </c>
    </row>
    <row r="2862" spans="1:11">
      <c r="A2862">
        <v>50.89</v>
      </c>
      <c r="B2862">
        <v>50.89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-18.3491665737874</v>
      </c>
      <c r="I2862" s="3">
        <v>-7.6591968536376994E-5</v>
      </c>
      <c r="J2862">
        <v>0.136875011958182</v>
      </c>
      <c r="K2862">
        <v>-1.6819685948168901E-4</v>
      </c>
    </row>
    <row r="2863" spans="1:11">
      <c r="A2863">
        <v>50.91</v>
      </c>
      <c r="B2863">
        <v>50.91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-18.349339566963799</v>
      </c>
      <c r="I2863" s="3">
        <v>-1.4472752809524501E-5</v>
      </c>
      <c r="J2863">
        <v>0.13442355673760201</v>
      </c>
      <c r="K2863">
        <v>1.09430404147832E-4</v>
      </c>
    </row>
    <row r="2864" spans="1:11">
      <c r="A2864">
        <v>50.93</v>
      </c>
      <c r="B2864">
        <v>50.93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-18.349383199428502</v>
      </c>
      <c r="I2864" s="3">
        <v>-9.3868002295494107E-5</v>
      </c>
      <c r="J2864">
        <v>0.13657338917255399</v>
      </c>
      <c r="K2864">
        <v>-6.0079620183630896E-4</v>
      </c>
    </row>
    <row r="2865" spans="1:11">
      <c r="A2865">
        <v>50.95</v>
      </c>
      <c r="B2865">
        <v>50.95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-18.349463153475298</v>
      </c>
      <c r="I2865" s="3">
        <v>-2.6552006602287299E-5</v>
      </c>
      <c r="J2865">
        <v>0.137585503980517</v>
      </c>
      <c r="K2865">
        <v>-2.34320763264634E-4</v>
      </c>
    </row>
    <row r="2866" spans="1:11">
      <c r="A2866">
        <v>50.97</v>
      </c>
      <c r="B2866">
        <v>50.97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-18.349434841267701</v>
      </c>
      <c r="I2866" s="3">
        <v>-9.5721334218978895E-5</v>
      </c>
      <c r="J2866">
        <v>0.13683113269507899</v>
      </c>
      <c r="K2866">
        <v>-3.2940879954968601E-4</v>
      </c>
    </row>
    <row r="2867" spans="1:11">
      <c r="A2867">
        <v>50.98</v>
      </c>
      <c r="B2867">
        <v>50.98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-18.349359776664599</v>
      </c>
      <c r="I2867" s="3">
        <v>-6.9132074713706997E-5</v>
      </c>
      <c r="J2867">
        <v>0.13431580737233201</v>
      </c>
      <c r="K2867" s="3">
        <v>-1.9557774358335901E-6</v>
      </c>
    </row>
    <row r="2868" spans="1:11">
      <c r="A2868">
        <v>51</v>
      </c>
      <c r="B2868">
        <v>51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-18.349326249050399</v>
      </c>
      <c r="I2868" s="3">
        <v>-2.2752210497856099E-5</v>
      </c>
      <c r="J2868">
        <v>0.13852909673005301</v>
      </c>
      <c r="K2868">
        <v>-3.0566007354313499E-4</v>
      </c>
    </row>
    <row r="2869" spans="1:11">
      <c r="A2869">
        <v>51.02</v>
      </c>
      <c r="B2869">
        <v>51.02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-18.349388507967401</v>
      </c>
      <c r="I2869" s="3">
        <v>-6.6421926021575901E-5</v>
      </c>
      <c r="J2869">
        <v>0.13699269387870999</v>
      </c>
      <c r="K2869">
        <v>3.3807009962266298E-4</v>
      </c>
    </row>
    <row r="2870" spans="1:11">
      <c r="A2870">
        <v>51.04</v>
      </c>
      <c r="B2870">
        <v>51.04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-18.349401453351799</v>
      </c>
      <c r="I2870" s="3">
        <v>-6.3274055719375597E-5</v>
      </c>
      <c r="J2870">
        <v>0.13690103776752899</v>
      </c>
      <c r="K2870">
        <v>2.2910535676907699E-4</v>
      </c>
    </row>
    <row r="2871" spans="1:11">
      <c r="A2871">
        <v>51.05</v>
      </c>
      <c r="B2871">
        <v>51.05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-18.3493634088228</v>
      </c>
      <c r="I2871" s="3">
        <v>-1.2421980500221301E-4</v>
      </c>
      <c r="J2871">
        <v>0.13304946944117499</v>
      </c>
      <c r="K2871">
        <v>-3.1087548003869099E-4</v>
      </c>
    </row>
    <row r="2872" spans="1:11">
      <c r="A2872">
        <v>51.07</v>
      </c>
      <c r="B2872">
        <v>51.07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-18.349578730612301</v>
      </c>
      <c r="I2872" s="3">
        <v>-4.0465965867042501E-5</v>
      </c>
      <c r="J2872">
        <v>0.129918828606606</v>
      </c>
      <c r="K2872" s="3">
        <v>4.3772161659132704E-6</v>
      </c>
    </row>
    <row r="2873" spans="1:11">
      <c r="A2873">
        <v>51.09</v>
      </c>
      <c r="B2873">
        <v>51.09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-18.3497430159223</v>
      </c>
      <c r="I2873" s="3">
        <v>-9.1083347797393799E-5</v>
      </c>
      <c r="J2873">
        <v>0.13441525865346199</v>
      </c>
      <c r="K2873" s="3">
        <v>-5.70900746745709E-5</v>
      </c>
    </row>
    <row r="2874" spans="1:11">
      <c r="A2874">
        <v>51.11</v>
      </c>
      <c r="B2874">
        <v>51.11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-18.350093705454402</v>
      </c>
      <c r="I2874" s="3">
        <v>-1.21258199214935E-4</v>
      </c>
      <c r="J2874">
        <v>0.13203069102019099</v>
      </c>
      <c r="K2874" s="3">
        <v>8.81031168713607E-5</v>
      </c>
    </row>
    <row r="2875" spans="1:11">
      <c r="A2875">
        <v>51.12</v>
      </c>
      <c r="B2875">
        <v>51.12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-18.350605653498</v>
      </c>
      <c r="I2875" s="3">
        <v>-9.4417482614517198E-5</v>
      </c>
      <c r="J2875">
        <v>0.13325918465852701</v>
      </c>
      <c r="K2875">
        <v>-3.8249418709374001E-4</v>
      </c>
    </row>
    <row r="2876" spans="1:11">
      <c r="A2876">
        <v>51.14</v>
      </c>
      <c r="B2876">
        <v>51.14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-18.3516098986779</v>
      </c>
      <c r="I2876" s="3">
        <v>-6.7111104726791395E-5</v>
      </c>
      <c r="J2876">
        <v>0.136093231849372</v>
      </c>
      <c r="K2876">
        <v>1.2293458168096801E-4</v>
      </c>
    </row>
    <row r="2877" spans="1:11">
      <c r="A2877">
        <v>51.16</v>
      </c>
      <c r="B2877">
        <v>51.16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-18.352706158532602</v>
      </c>
      <c r="I2877" s="3">
        <v>-1.5031546354293799E-4</v>
      </c>
      <c r="J2877">
        <v>0.13162546791136301</v>
      </c>
      <c r="K2877">
        <v>-1.04680658946522E-4</v>
      </c>
    </row>
    <row r="2878" spans="1:11">
      <c r="A2878">
        <v>51.18</v>
      </c>
      <c r="B2878">
        <v>51.18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-18.353879485333898</v>
      </c>
      <c r="I2878" s="3">
        <v>-1.11833214759827E-4</v>
      </c>
      <c r="J2878">
        <v>0.132946372032166</v>
      </c>
      <c r="K2878">
        <v>1.3662502373180401E-4</v>
      </c>
    </row>
    <row r="2879" spans="1:11">
      <c r="A2879">
        <v>51.2</v>
      </c>
      <c r="B2879">
        <v>51.2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-18.354614578277001</v>
      </c>
      <c r="I2879" s="3">
        <v>-1.7370097339153301E-4</v>
      </c>
      <c r="J2879">
        <v>0.13616980053484401</v>
      </c>
      <c r="K2879">
        <v>-4.9965456872605701E-4</v>
      </c>
    </row>
    <row r="2880" spans="1:11">
      <c r="A2880">
        <v>51.23</v>
      </c>
      <c r="B2880">
        <v>51.23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-18.3550069910624</v>
      </c>
      <c r="I2880" s="3">
        <v>-1.2320466339588201E-4</v>
      </c>
      <c r="J2880">
        <v>0.135282408446074</v>
      </c>
      <c r="K2880">
        <v>1.03190542804934E-4</v>
      </c>
    </row>
    <row r="2881" spans="1:11">
      <c r="A2881">
        <v>51.25</v>
      </c>
      <c r="B2881">
        <v>51.25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-18.355110414439299</v>
      </c>
      <c r="I2881" s="3">
        <v>-1.5588477253913901E-4</v>
      </c>
      <c r="J2881">
        <v>0.133846839889884</v>
      </c>
      <c r="K2881" s="3">
        <v>3.3993274479964702E-5</v>
      </c>
    </row>
    <row r="2882" spans="1:11">
      <c r="A2882">
        <v>51.27</v>
      </c>
      <c r="B2882">
        <v>51.27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-18.355161823447801</v>
      </c>
      <c r="I2882" s="3">
        <v>-8.0456957221031203E-5</v>
      </c>
      <c r="J2882">
        <v>0.136279058642685</v>
      </c>
      <c r="K2882">
        <v>1.03935600875728E-4</v>
      </c>
    </row>
    <row r="2883" spans="1:11">
      <c r="A2883">
        <v>51.29</v>
      </c>
      <c r="B2883">
        <v>51.29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-18.355085594691499</v>
      </c>
      <c r="I2883" s="3">
        <v>-1.53742730617523E-4</v>
      </c>
      <c r="J2883">
        <v>0.13499964494258199</v>
      </c>
      <c r="K2883">
        <v>5.2619726249808398E-4</v>
      </c>
    </row>
    <row r="2884" spans="1:11">
      <c r="A2884">
        <v>51.3</v>
      </c>
      <c r="B2884">
        <v>51.3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-18.355077445618502</v>
      </c>
      <c r="I2884" s="3">
        <v>-1.4864839613437699E-4</v>
      </c>
      <c r="J2884">
        <v>0.135490112006664</v>
      </c>
      <c r="K2884">
        <v>6.6645444432500704E-4</v>
      </c>
    </row>
    <row r="2885" spans="1:11">
      <c r="A2885">
        <v>51.32</v>
      </c>
      <c r="B2885">
        <v>51.32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-18.355051834246499</v>
      </c>
      <c r="I2885" s="3">
        <v>-1.6802921891212501E-4</v>
      </c>
      <c r="J2885">
        <v>0.13982661534100799</v>
      </c>
      <c r="K2885">
        <v>-5.8785081785626698E-4</v>
      </c>
    </row>
    <row r="2886" spans="1:11">
      <c r="A2886">
        <v>51.34</v>
      </c>
      <c r="B2886">
        <v>51.34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-18.355147667343999</v>
      </c>
      <c r="I2886" s="3">
        <v>-1.30515545606613E-4</v>
      </c>
      <c r="J2886">
        <v>0.133736953139305</v>
      </c>
      <c r="K2886">
        <v>6.64405534630325E-4</v>
      </c>
    </row>
    <row r="2887" spans="1:11">
      <c r="A2887">
        <v>51.36</v>
      </c>
      <c r="B2887">
        <v>51.36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-18.355156468342798</v>
      </c>
      <c r="I2887" s="3">
        <v>-1.0752119123935699E-4</v>
      </c>
      <c r="J2887">
        <v>0.13518471736460899</v>
      </c>
      <c r="K2887">
        <v>-3.2465905434837599E-4</v>
      </c>
    </row>
    <row r="2888" spans="1:11">
      <c r="A2888">
        <v>51.37</v>
      </c>
      <c r="B2888">
        <v>51.37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-18.355085129030201</v>
      </c>
      <c r="I2888" s="3">
        <v>-1.6890466213226299E-4</v>
      </c>
      <c r="J2888">
        <v>0.13606066815555101</v>
      </c>
      <c r="K2888">
        <v>-3.9292500008485299E-4</v>
      </c>
    </row>
    <row r="2889" spans="1:11">
      <c r="A2889">
        <v>51.39</v>
      </c>
      <c r="B2889">
        <v>51.39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-18.355208436144899</v>
      </c>
      <c r="I2889" s="3">
        <v>-1.02585181593895E-4</v>
      </c>
      <c r="J2889">
        <v>0.13823300600051899</v>
      </c>
      <c r="K2889" s="3">
        <v>-4.8708171378141301E-5</v>
      </c>
    </row>
    <row r="2890" spans="1:11">
      <c r="A2890">
        <v>51.41</v>
      </c>
      <c r="B2890">
        <v>51.41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-18.355253325895099</v>
      </c>
      <c r="I2890" s="3">
        <v>-1.8986873328685801E-4</v>
      </c>
      <c r="J2890">
        <v>0.13902534730732399</v>
      </c>
      <c r="K2890" s="3">
        <v>8.0280007128026302E-5</v>
      </c>
    </row>
    <row r="2891" spans="1:11">
      <c r="A2891">
        <v>51.43</v>
      </c>
      <c r="B2891">
        <v>51.43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-18.355376213914699</v>
      </c>
      <c r="I2891" s="3">
        <v>-1.1248514056205699E-4</v>
      </c>
      <c r="J2891">
        <v>0.13982183765619999</v>
      </c>
      <c r="K2891">
        <v>1.2405216878715901E-4</v>
      </c>
    </row>
    <row r="2892" spans="1:11">
      <c r="A2892">
        <v>51.45</v>
      </c>
      <c r="B2892">
        <v>51.45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-18.3556175196052</v>
      </c>
      <c r="I2892" s="3">
        <v>-1.96332111954689E-4</v>
      </c>
      <c r="J2892">
        <v>0.13870486523956099</v>
      </c>
      <c r="K2892">
        <v>-2.4307519559645999E-4</v>
      </c>
    </row>
    <row r="2893" spans="1:11">
      <c r="A2893">
        <v>51.47</v>
      </c>
      <c r="B2893">
        <v>51.47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-18.356376128444399</v>
      </c>
      <c r="I2893" s="3">
        <v>-1.6896054148674E-4</v>
      </c>
      <c r="J2893">
        <v>0.12822187040001201</v>
      </c>
      <c r="K2893">
        <v>2.6114285381320901E-4</v>
      </c>
    </row>
    <row r="2894" spans="1:11">
      <c r="A2894">
        <v>51.48</v>
      </c>
      <c r="B2894">
        <v>51.48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-18.3568931056301</v>
      </c>
      <c r="I2894" s="3">
        <v>-2.1068379282951401E-4</v>
      </c>
      <c r="J2894">
        <v>0.12774221599102001</v>
      </c>
      <c r="K2894" s="3">
        <v>-6.6962094112588098E-5</v>
      </c>
    </row>
    <row r="2895" spans="1:11">
      <c r="A2895">
        <v>51.5</v>
      </c>
      <c r="B2895">
        <v>51.5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-18.358184337874999</v>
      </c>
      <c r="I2895" s="3">
        <v>-2.7672387659549702E-4</v>
      </c>
      <c r="J2895">
        <v>0.13703368138521899</v>
      </c>
      <c r="K2895" s="3">
        <v>-6.7986548959929498E-6</v>
      </c>
    </row>
    <row r="2896" spans="1:11">
      <c r="A2896">
        <v>51.52</v>
      </c>
      <c r="B2896">
        <v>51.52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-18.3593490965083</v>
      </c>
      <c r="I2896" s="3">
        <v>-3.20803374052048E-4</v>
      </c>
      <c r="J2896">
        <v>0.136668062768877</v>
      </c>
      <c r="K2896">
        <v>1.7173588531795901E-4</v>
      </c>
    </row>
    <row r="2897" spans="1:11">
      <c r="A2897">
        <v>51.54</v>
      </c>
      <c r="B2897">
        <v>51.54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-18.360196087864001</v>
      </c>
      <c r="I2897" s="3">
        <v>-4.0287151932716402E-4</v>
      </c>
      <c r="J2897">
        <v>0.13850043062120701</v>
      </c>
      <c r="K2897">
        <v>2.40933153642928E-4</v>
      </c>
    </row>
    <row r="2898" spans="1:11">
      <c r="A2898">
        <v>51.55</v>
      </c>
      <c r="B2898">
        <v>51.55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-18.360369919230799</v>
      </c>
      <c r="I2898" s="3">
        <v>-3.6126002669334401E-4</v>
      </c>
      <c r="J2898">
        <v>0.13795275706797799</v>
      </c>
      <c r="K2898" s="3">
        <v>-5.5320561756435801E-5</v>
      </c>
    </row>
    <row r="2899" spans="1:11">
      <c r="A2899">
        <v>51.57</v>
      </c>
      <c r="B2899">
        <v>51.57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-18.360571084916501</v>
      </c>
      <c r="I2899" s="3">
        <v>-3.8237310945987701E-4</v>
      </c>
      <c r="J2899">
        <v>0.137442676350474</v>
      </c>
      <c r="K2899" s="3">
        <v>-2.9709190572900701E-5</v>
      </c>
    </row>
    <row r="2900" spans="1:11">
      <c r="A2900">
        <v>51.59</v>
      </c>
      <c r="B2900">
        <v>51.59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-18.3606576047878</v>
      </c>
      <c r="I2900" s="3">
        <v>-3.2537616789341E-4</v>
      </c>
      <c r="J2900">
        <v>0.13473787810653401</v>
      </c>
      <c r="K2900">
        <v>2.6216730866055003E-4</v>
      </c>
    </row>
    <row r="2901" spans="1:11">
      <c r="A2901">
        <v>51.61</v>
      </c>
      <c r="B2901">
        <v>51.61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-18.360694298898999</v>
      </c>
      <c r="I2901" s="3">
        <v>-3.5559758543968201E-4</v>
      </c>
      <c r="J2901">
        <v>0.13573993463069201</v>
      </c>
      <c r="K2901">
        <v>-2.0703301142181301E-4</v>
      </c>
    </row>
    <row r="2902" spans="1:11">
      <c r="A2902">
        <v>51.62</v>
      </c>
      <c r="B2902">
        <v>51.62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-18.3608490381521</v>
      </c>
      <c r="I2902" s="3">
        <v>-3.4281983971595802E-4</v>
      </c>
      <c r="J2902">
        <v>0.13710182625800399</v>
      </c>
      <c r="K2902" s="3">
        <v>-6.8079681218778703E-5</v>
      </c>
    </row>
    <row r="2903" spans="1:11">
      <c r="A2903">
        <v>51.64</v>
      </c>
      <c r="B2903">
        <v>51.64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-18.360813135665101</v>
      </c>
      <c r="I2903" s="3">
        <v>-3.0263327062130001E-4</v>
      </c>
      <c r="J2903">
        <v>0.136206010356545</v>
      </c>
      <c r="K2903">
        <v>1.02352352475291E-4</v>
      </c>
    </row>
    <row r="2904" spans="1:11">
      <c r="A2904">
        <v>51.66</v>
      </c>
      <c r="B2904">
        <v>51.66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-18.3606981638878</v>
      </c>
      <c r="I2904" s="3">
        <v>-3.5884790122509003E-4</v>
      </c>
      <c r="J2904">
        <v>0.133246737532318</v>
      </c>
      <c r="K2904">
        <v>-2.08057466269154E-4</v>
      </c>
    </row>
    <row r="2905" spans="1:11">
      <c r="A2905">
        <v>51.68</v>
      </c>
      <c r="B2905">
        <v>51.68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-18.360724380619601</v>
      </c>
      <c r="I2905" s="3">
        <v>-2.7128495275974301E-4</v>
      </c>
      <c r="J2905">
        <v>0.13333726208657001</v>
      </c>
      <c r="K2905">
        <v>2.05542895280225E-4</v>
      </c>
    </row>
    <row r="2906" spans="1:11">
      <c r="A2906">
        <v>51.7</v>
      </c>
      <c r="B2906">
        <v>51.7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-18.360805964480999</v>
      </c>
      <c r="I2906" s="3">
        <v>-3.2553449273109398E-4</v>
      </c>
      <c r="J2906">
        <v>0.13245653361082099</v>
      </c>
      <c r="K2906">
        <v>-2.9848888961174502E-4</v>
      </c>
    </row>
    <row r="2907" spans="1:11">
      <c r="A2907">
        <v>51.72</v>
      </c>
      <c r="B2907">
        <v>51.72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-18.360785382251098</v>
      </c>
      <c r="I2907" s="3">
        <v>-3.3476389944553402E-4</v>
      </c>
      <c r="J2907">
        <v>0.133385793305933</v>
      </c>
      <c r="K2907" s="3">
        <v>-5.2619726249808398E-5</v>
      </c>
    </row>
    <row r="2908" spans="1:11">
      <c r="A2908">
        <v>51.73</v>
      </c>
      <c r="B2908">
        <v>51.73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-18.360834043857899</v>
      </c>
      <c r="I2908" s="3">
        <v>-3.4185126423835798E-4</v>
      </c>
      <c r="J2908">
        <v>0.135174030438066</v>
      </c>
      <c r="K2908">
        <v>-1.7415732404803901E-4</v>
      </c>
    </row>
    <row r="2909" spans="1:11">
      <c r="A2909">
        <v>51.75</v>
      </c>
      <c r="B2909">
        <v>51.75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-18.360897699758901</v>
      </c>
      <c r="I2909" s="3">
        <v>-3.3606775104999499E-4</v>
      </c>
      <c r="J2909">
        <v>0.13746329583227601</v>
      </c>
      <c r="K2909">
        <v>2.5033951178669899E-4</v>
      </c>
    </row>
    <row r="2910" spans="1:11">
      <c r="A2910">
        <v>51.77</v>
      </c>
      <c r="B2910">
        <v>51.77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-18.3612712066952</v>
      </c>
      <c r="I2910" s="3">
        <v>-4.4193118810653697E-4</v>
      </c>
      <c r="J2910">
        <v>0.13907551299780599</v>
      </c>
      <c r="K2910" s="3">
        <v>-6.6682697336040403E-5</v>
      </c>
    </row>
    <row r="2911" spans="1:11">
      <c r="A2911">
        <v>51.79</v>
      </c>
      <c r="B2911">
        <v>51.79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-18.361605272118599</v>
      </c>
      <c r="I2911" s="3">
        <v>-4.81102615594864E-4</v>
      </c>
      <c r="J2911">
        <v>0.13458536937832799</v>
      </c>
      <c r="K2911" s="3">
        <v>9.6857549203187198E-5</v>
      </c>
    </row>
    <row r="2912" spans="1:11">
      <c r="A2912">
        <v>51.8</v>
      </c>
      <c r="B2912">
        <v>51.8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-18.361960338867</v>
      </c>
      <c r="I2912" s="3">
        <v>-4.6916306018829302E-4</v>
      </c>
      <c r="J2912">
        <v>0.13421208132058399</v>
      </c>
      <c r="K2912" s="3">
        <v>-8.9593233012948205E-5</v>
      </c>
    </row>
    <row r="2913" spans="1:11">
      <c r="A2913">
        <v>51.82</v>
      </c>
      <c r="B2913">
        <v>51.82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-18.3630322912013</v>
      </c>
      <c r="I2913" s="3">
        <v>-6.1302445828914599E-4</v>
      </c>
      <c r="J2913">
        <v>0.135806822218001</v>
      </c>
      <c r="K2913">
        <v>8.6966903313400205E-4</v>
      </c>
    </row>
    <row r="2914" spans="1:11">
      <c r="A2914">
        <v>51.84</v>
      </c>
      <c r="B2914">
        <v>51.84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-18.3642249895132</v>
      </c>
      <c r="I2914" s="3">
        <v>-6.9156289100647005E-4</v>
      </c>
      <c r="J2914">
        <v>0.13581763487309201</v>
      </c>
      <c r="K2914" s="3">
        <v>-6.8917871548421697E-6</v>
      </c>
    </row>
    <row r="2915" spans="1:11">
      <c r="A2915">
        <v>51.86</v>
      </c>
      <c r="B2915">
        <v>51.86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-18.3648304889138</v>
      </c>
      <c r="I2915" s="3">
        <v>-8.5224397480487802E-4</v>
      </c>
      <c r="J2915">
        <v>0.134079311974347</v>
      </c>
      <c r="K2915" s="3">
        <v>7.9628081316081802E-5</v>
      </c>
    </row>
    <row r="2916" spans="1:11">
      <c r="A2916">
        <v>51.87</v>
      </c>
      <c r="B2916">
        <v>51.87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-18.365228489635001</v>
      </c>
      <c r="I2916" s="3">
        <v>-9.2037953436374697E-4</v>
      </c>
      <c r="J2916">
        <v>0.13258276507258401</v>
      </c>
      <c r="K2916">
        <v>4.2272732291660298E-4</v>
      </c>
    </row>
    <row r="2917" spans="1:11">
      <c r="A2917">
        <v>51.89</v>
      </c>
      <c r="B2917">
        <v>51.89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-18.365824629243299</v>
      </c>
      <c r="I2917" s="3">
        <v>-1.08426436781883E-3</v>
      </c>
      <c r="J2917">
        <v>0.13160283677279899</v>
      </c>
      <c r="K2917" s="3">
        <v>1.1827796873850699E-5</v>
      </c>
    </row>
    <row r="2918" spans="1:11">
      <c r="A2918">
        <v>51.91</v>
      </c>
      <c r="B2918">
        <v>51.91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-18.366295785356201</v>
      </c>
      <c r="I2918" s="3">
        <v>-1.13124027848244E-3</v>
      </c>
      <c r="J2918">
        <v>0.13316011056304</v>
      </c>
      <c r="K2918">
        <v>3.2270327691254203E-4</v>
      </c>
    </row>
    <row r="2919" spans="1:11">
      <c r="A2919">
        <v>51.93</v>
      </c>
      <c r="B2919">
        <v>51.93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-18.366369313276898</v>
      </c>
      <c r="I2919" s="3">
        <v>-1.1382345110178E-3</v>
      </c>
      <c r="J2919">
        <v>0.13396012131124699</v>
      </c>
      <c r="K2919">
        <v>4.4154003920414501E-4</v>
      </c>
    </row>
    <row r="2920" spans="1:11">
      <c r="A2920">
        <v>51.95</v>
      </c>
      <c r="B2920">
        <v>51.95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-18.3665320619046</v>
      </c>
      <c r="I2920" s="3">
        <v>-1.14887952804565E-3</v>
      </c>
      <c r="J2920">
        <v>0.13108332641422701</v>
      </c>
      <c r="K2920" s="3">
        <v>4.6472997165760003E-5</v>
      </c>
    </row>
    <row r="2921" spans="1:11">
      <c r="A2921">
        <v>51.97</v>
      </c>
      <c r="B2921">
        <v>51.97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-18.366585286992301</v>
      </c>
      <c r="I2921" s="3">
        <v>-1.2225657701492301E-3</v>
      </c>
      <c r="J2921">
        <v>0.13212259858846701</v>
      </c>
      <c r="K2921">
        <v>2.8153881850118698E-4</v>
      </c>
    </row>
    <row r="2922" spans="1:11">
      <c r="A2922">
        <v>51.98</v>
      </c>
      <c r="B2922">
        <v>51.98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-18.3666739954717</v>
      </c>
      <c r="I2922" s="3">
        <v>-1.2451875954866401E-3</v>
      </c>
      <c r="J2922">
        <v>0.129287797026336</v>
      </c>
      <c r="K2922">
        <v>3.9367005815564701E-4</v>
      </c>
    </row>
    <row r="2923" spans="1:11">
      <c r="A2923">
        <v>52</v>
      </c>
      <c r="B2923">
        <v>52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-18.366769176643299</v>
      </c>
      <c r="I2923" s="3">
        <v>-1.18102878332138E-3</v>
      </c>
      <c r="J2923">
        <v>0.133192925713956</v>
      </c>
      <c r="K2923">
        <v>3.8975850328397898E-4</v>
      </c>
    </row>
    <row r="2924" spans="1:11">
      <c r="A2924">
        <v>52.02</v>
      </c>
      <c r="B2924">
        <v>52.02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-18.3668495963515</v>
      </c>
      <c r="I2924" s="3">
        <v>-1.2177880853414501E-3</v>
      </c>
      <c r="J2924">
        <v>0.13366491068154601</v>
      </c>
      <c r="K2924">
        <v>2.5117770211634201E-4</v>
      </c>
    </row>
    <row r="2925" spans="1:11">
      <c r="A2925">
        <v>52.04</v>
      </c>
      <c r="B2925">
        <v>52.04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-18.366923450235198</v>
      </c>
      <c r="I2925" s="3">
        <v>-1.20908953249454E-3</v>
      </c>
      <c r="J2925">
        <v>0.13604369480162901</v>
      </c>
      <c r="K2925">
        <v>2.2975728258102201E-4</v>
      </c>
    </row>
    <row r="2926" spans="1:11">
      <c r="A2926">
        <v>52.05</v>
      </c>
      <c r="B2926">
        <v>52.05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-18.3669814250682</v>
      </c>
      <c r="I2926" s="3">
        <v>-1.2517627328634299E-3</v>
      </c>
      <c r="J2926">
        <v>0.13679064810276001</v>
      </c>
      <c r="K2926">
        <v>5.0514937199816099E-4</v>
      </c>
    </row>
    <row r="2927" spans="1:11">
      <c r="A2927">
        <v>52.07</v>
      </c>
      <c r="B2927">
        <v>52.07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-18.366956139659099</v>
      </c>
      <c r="I2927" s="3">
        <v>-1.2449920177459699E-3</v>
      </c>
      <c r="J2927">
        <v>0.13673369307071001</v>
      </c>
      <c r="K2927">
        <v>3.4598634162484701E-4</v>
      </c>
    </row>
    <row r="2928" spans="1:11">
      <c r="A2928">
        <v>52.09</v>
      </c>
      <c r="B2928">
        <v>52.09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-18.367093742575999</v>
      </c>
      <c r="I2928">
        <v>-1.3472512364387499E-3</v>
      </c>
      <c r="J2928">
        <v>0.13583523686975199</v>
      </c>
      <c r="K2928">
        <v>3.6945567085485E-4</v>
      </c>
    </row>
    <row r="2929" spans="1:11">
      <c r="A2929">
        <v>52.11</v>
      </c>
      <c r="B2929">
        <v>52.11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-18.3673901359995</v>
      </c>
      <c r="I2929" s="3">
        <v>-1.49402767419815E-3</v>
      </c>
      <c r="J2929">
        <v>0.132197658531368</v>
      </c>
      <c r="K2929">
        <v>4.2160973581041198E-4</v>
      </c>
    </row>
    <row r="2930" spans="1:11">
      <c r="A2930">
        <v>52.12</v>
      </c>
      <c r="B2930">
        <v>52.12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-18.367693980003899</v>
      </c>
      <c r="I2930" s="3">
        <v>-1.5570316463708899E-3</v>
      </c>
      <c r="J2930">
        <v>0.13309938367456201</v>
      </c>
      <c r="K2930">
        <v>4.58862639350099E-4</v>
      </c>
    </row>
    <row r="2931" spans="1:11">
      <c r="A2931">
        <v>52.14</v>
      </c>
      <c r="B2931">
        <v>52.14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-18.3681804563738</v>
      </c>
      <c r="I2931" s="3">
        <v>-1.82299874722958E-3</v>
      </c>
      <c r="J2931">
        <v>0.134505783207715</v>
      </c>
      <c r="K2931">
        <v>1.3960525601497899E-4</v>
      </c>
    </row>
    <row r="2932" spans="1:11">
      <c r="A2932">
        <v>52.16</v>
      </c>
      <c r="B2932">
        <v>52.16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-18.368772591294899</v>
      </c>
      <c r="I2932" s="3">
        <v>-2.1444354206323602E-3</v>
      </c>
      <c r="J2932">
        <v>0.13622248079627799</v>
      </c>
      <c r="K2932">
        <v>1.3904646246188301E-4</v>
      </c>
    </row>
    <row r="2933" spans="1:11">
      <c r="A2933">
        <v>52.18</v>
      </c>
      <c r="B2933">
        <v>52.18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-18.369584285523299</v>
      </c>
      <c r="I2933" s="3">
        <v>-2.5875307619571699E-3</v>
      </c>
      <c r="J2933">
        <v>0.13232527300715399</v>
      </c>
      <c r="K2933">
        <v>1.12177805783884E-3</v>
      </c>
    </row>
    <row r="2934" spans="1:11">
      <c r="A2934">
        <v>52.2</v>
      </c>
      <c r="B2934">
        <v>52.2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-18.3702906937298</v>
      </c>
      <c r="I2934" s="3">
        <v>-3.0009634792804701E-3</v>
      </c>
      <c r="J2934">
        <v>0.13171775266528099</v>
      </c>
      <c r="K2934">
        <v>6.1811880198226301E-4</v>
      </c>
    </row>
    <row r="2935" spans="1:11">
      <c r="A2935">
        <v>52.22</v>
      </c>
      <c r="B2935">
        <v>52.22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-18.370970466109199</v>
      </c>
      <c r="I2935" s="3">
        <v>-3.35251912474632E-3</v>
      </c>
      <c r="J2935">
        <v>0.13122967444360301</v>
      </c>
      <c r="K2935">
        <v>6.3320622791583603E-4</v>
      </c>
    </row>
    <row r="2936" spans="1:11">
      <c r="A2936">
        <v>52.23</v>
      </c>
      <c r="B2936">
        <v>52.23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-18.371246137604398</v>
      </c>
      <c r="I2936" s="3">
        <v>-3.4415163099765799E-3</v>
      </c>
      <c r="J2936">
        <v>0.13300835620611901</v>
      </c>
      <c r="K2936">
        <v>6.7511574439798499E-4</v>
      </c>
    </row>
    <row r="2937" spans="1:11">
      <c r="A2937">
        <v>52.25</v>
      </c>
      <c r="B2937">
        <v>52.25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-18.371461552526199</v>
      </c>
      <c r="I2937" s="3">
        <v>-3.6009587347507498E-3</v>
      </c>
      <c r="J2937">
        <v>0.133382398635149</v>
      </c>
      <c r="K2937">
        <v>9.7462908885707195E-4</v>
      </c>
    </row>
    <row r="2938" spans="1:11">
      <c r="A2938">
        <v>52.27</v>
      </c>
      <c r="B2938">
        <v>52.27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-18.371530749796801</v>
      </c>
      <c r="I2938">
        <v>-3.5737175494432402E-3</v>
      </c>
      <c r="J2938">
        <v>0.126687102019787</v>
      </c>
      <c r="K2938">
        <v>1.12261624816848E-3</v>
      </c>
    </row>
    <row r="2939" spans="1:11">
      <c r="A2939">
        <v>52.29</v>
      </c>
      <c r="B2939">
        <v>52.29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-18.3716374793689</v>
      </c>
      <c r="I2939" s="3">
        <v>-3.6239996552467298E-3</v>
      </c>
      <c r="J2939">
        <v>0.123676280491054</v>
      </c>
      <c r="K2939">
        <v>1.06552617349391E-3</v>
      </c>
    </row>
    <row r="2940" spans="1:11">
      <c r="A2940">
        <v>52.3</v>
      </c>
      <c r="B2940">
        <v>52.3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-18.371657083710002</v>
      </c>
      <c r="I2940" s="3">
        <v>-3.6693830043077499E-3</v>
      </c>
      <c r="J2940">
        <v>0.12304700911045099</v>
      </c>
      <c r="K2940">
        <v>7.3667616749731801E-4</v>
      </c>
    </row>
    <row r="2941" spans="1:11">
      <c r="A2941">
        <v>52.32</v>
      </c>
      <c r="B2941">
        <v>52.32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-18.3716340800413</v>
      </c>
      <c r="I2941" s="3">
        <v>-3.61213460564613E-3</v>
      </c>
      <c r="J2941">
        <v>0.129572823643684</v>
      </c>
      <c r="K2941">
        <v>9.43057253107186E-4</v>
      </c>
    </row>
    <row r="2942" spans="1:11">
      <c r="A2942">
        <v>52.34</v>
      </c>
      <c r="B2942">
        <v>52.34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-18.3717501694058</v>
      </c>
      <c r="I2942" s="3">
        <v>-3.7288852035999298E-3</v>
      </c>
      <c r="J2942">
        <v>0.13422037940472401</v>
      </c>
      <c r="K2942">
        <v>4.9881637839641405E-4</v>
      </c>
    </row>
    <row r="2943" spans="1:11">
      <c r="A2943">
        <v>52.36</v>
      </c>
      <c r="B2943">
        <v>52.36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-18.3717488655541</v>
      </c>
      <c r="I2943" s="3">
        <v>-3.7591066211461999E-3</v>
      </c>
      <c r="J2943">
        <v>0.13324962928891201</v>
      </c>
      <c r="K2943">
        <v>1.7355196436551899E-3</v>
      </c>
    </row>
    <row r="2944" spans="1:11">
      <c r="A2944">
        <v>52.37</v>
      </c>
      <c r="B2944">
        <v>52.37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-18.371854291274499</v>
      </c>
      <c r="I2944" s="3">
        <v>-3.7889461964368799E-3</v>
      </c>
      <c r="J2944">
        <v>0.131883714348078</v>
      </c>
      <c r="K2944">
        <v>1.73049050167733E-3</v>
      </c>
    </row>
    <row r="2945" spans="1:11">
      <c r="A2945">
        <v>52.39</v>
      </c>
      <c r="B2945">
        <v>52.39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-18.372035340391601</v>
      </c>
      <c r="I2945" s="3">
        <v>-4.0599796921014803E-3</v>
      </c>
      <c r="J2945">
        <v>0.13167927972972401</v>
      </c>
      <c r="K2945">
        <v>4.22354793881206E-4</v>
      </c>
    </row>
    <row r="2946" spans="1:11">
      <c r="A2946">
        <v>52.41</v>
      </c>
      <c r="B2946">
        <v>52.41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-18.372355110012801</v>
      </c>
      <c r="I2946" s="3">
        <v>-4.3953582644462603E-3</v>
      </c>
      <c r="J2946">
        <v>0.13120390009135</v>
      </c>
      <c r="K2946">
        <v>1.32387505954164E-3</v>
      </c>
    </row>
    <row r="2947" spans="1:11">
      <c r="A2947">
        <v>52.43</v>
      </c>
      <c r="B2947">
        <v>52.43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-18.372982122966</v>
      </c>
      <c r="I2947">
        <v>-4.9351900815963702E-3</v>
      </c>
      <c r="J2947">
        <v>0.130687658675015</v>
      </c>
      <c r="K2947">
        <v>1.4638528445920201E-3</v>
      </c>
    </row>
    <row r="2948" spans="1:11">
      <c r="A2948">
        <v>52.45</v>
      </c>
      <c r="B2948">
        <v>52.45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-18.3736619419116</v>
      </c>
      <c r="I2948" s="3">
        <v>-5.4468121379613902E-3</v>
      </c>
      <c r="J2948">
        <v>0.133501463569701</v>
      </c>
      <c r="K2948">
        <v>1.58334153269556E-3</v>
      </c>
    </row>
    <row r="2949" spans="1:11">
      <c r="A2949">
        <v>52.47</v>
      </c>
      <c r="B2949">
        <v>52.47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-18.374201922766002</v>
      </c>
      <c r="I2949" s="3">
        <v>-6.1090383678674698E-3</v>
      </c>
      <c r="J2949">
        <v>0.13132070191204501</v>
      </c>
      <c r="K2949">
        <v>1.9217841613536201E-3</v>
      </c>
    </row>
    <row r="2950" spans="1:11">
      <c r="A2950">
        <v>52.48</v>
      </c>
      <c r="B2950">
        <v>52.48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-18.374587071234998</v>
      </c>
      <c r="I2950" s="3">
        <v>-6.4155738800764101E-3</v>
      </c>
      <c r="J2950">
        <v>0.13085827231407199</v>
      </c>
      <c r="K2950">
        <v>2.2308901284741802E-3</v>
      </c>
    </row>
    <row r="2951" spans="1:11">
      <c r="A2951">
        <v>52.5</v>
      </c>
      <c r="B2951">
        <v>52.5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-18.375140882230301</v>
      </c>
      <c r="I2951" s="3">
        <v>-7.0259999483823802E-3</v>
      </c>
      <c r="J2951">
        <v>0.13081590179354</v>
      </c>
      <c r="K2951">
        <v>1.53910370974218E-3</v>
      </c>
    </row>
    <row r="2952" spans="1:11">
      <c r="A2952">
        <v>52.52</v>
      </c>
      <c r="B2952">
        <v>52.52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-18.375628429621301</v>
      </c>
      <c r="I2952" s="3">
        <v>-7.4649881571531296E-3</v>
      </c>
      <c r="J2952">
        <v>0.13403681572526699</v>
      </c>
      <c r="K2952">
        <v>2.4499372012875401E-3</v>
      </c>
    </row>
    <row r="2953" spans="1:11">
      <c r="A2953">
        <v>52.54</v>
      </c>
      <c r="B2953">
        <v>52.54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-18.376017163682398</v>
      </c>
      <c r="I2953" s="3">
        <v>-7.8665837645530701E-3</v>
      </c>
      <c r="J2953">
        <v>0.13109929393976899</v>
      </c>
      <c r="K2953">
        <v>2.1297484953639299E-3</v>
      </c>
    </row>
    <row r="2954" spans="1:11">
      <c r="A2954">
        <v>52.55</v>
      </c>
      <c r="B2954">
        <v>52.55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-18.376160121704402</v>
      </c>
      <c r="I2954" s="3">
        <v>-8.0598518252372707E-3</v>
      </c>
      <c r="J2954">
        <v>0.12950442731380499</v>
      </c>
      <c r="K2954">
        <v>2.0354986494085202E-3</v>
      </c>
    </row>
    <row r="2955" spans="1:11">
      <c r="A2955">
        <v>52.57</v>
      </c>
      <c r="B2955">
        <v>52.57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-18.376467271904101</v>
      </c>
      <c r="I2955" s="3">
        <v>-8.2753319293260592E-3</v>
      </c>
      <c r="J2955">
        <v>0.133264088071883</v>
      </c>
      <c r="K2955">
        <v>1.92485752589565E-3</v>
      </c>
    </row>
    <row r="2956" spans="1:11">
      <c r="A2956">
        <v>52.59</v>
      </c>
      <c r="B2956">
        <v>52.59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-18.3766348168432</v>
      </c>
      <c r="I2956" s="3">
        <v>-8.4785092622041702E-3</v>
      </c>
      <c r="J2956">
        <v>0.128602827899158</v>
      </c>
      <c r="K2956">
        <v>2.0612962851097498E-3</v>
      </c>
    </row>
    <row r="2957" spans="1:11">
      <c r="A2957">
        <v>52.61</v>
      </c>
      <c r="B2957">
        <v>52.61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-18.376715283117498</v>
      </c>
      <c r="I2957" s="3">
        <v>-8.4913615137338604E-3</v>
      </c>
      <c r="J2957">
        <v>0.12924944981932601</v>
      </c>
      <c r="K2957">
        <v>2.2643246094010499E-3</v>
      </c>
    </row>
    <row r="2958" spans="1:11">
      <c r="A2958">
        <v>52.62</v>
      </c>
      <c r="B2958">
        <v>52.62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-18.376779078716901</v>
      </c>
      <c r="I2958" s="3">
        <v>-8.5811968892812694E-3</v>
      </c>
      <c r="J2958">
        <v>0.130643025040627</v>
      </c>
      <c r="K2958">
        <v>1.52364375477321E-3</v>
      </c>
    </row>
    <row r="2959" spans="1:11">
      <c r="A2959">
        <v>52.64</v>
      </c>
      <c r="B2959">
        <v>52.64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-18.376866436778499</v>
      </c>
      <c r="I2959" s="3">
        <v>-8.6523871868848801E-3</v>
      </c>
      <c r="J2959">
        <v>0.129722189158201</v>
      </c>
      <c r="K2959">
        <v>2.4077482880288498E-3</v>
      </c>
    </row>
    <row r="2960" spans="1:11">
      <c r="A2960">
        <v>52.66</v>
      </c>
      <c r="B2960">
        <v>52.66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-18.377002828976099</v>
      </c>
      <c r="I2960" s="3">
        <v>-8.7737757712602598E-3</v>
      </c>
      <c r="J2960">
        <v>0.131081063300371</v>
      </c>
      <c r="K2960">
        <v>2.2399239575825501E-3</v>
      </c>
    </row>
    <row r="2961" spans="1:11">
      <c r="A2961">
        <v>52.68</v>
      </c>
      <c r="B2961">
        <v>52.68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-18.377084738800399</v>
      </c>
      <c r="I2961" s="3">
        <v>-8.9436676353216206E-3</v>
      </c>
      <c r="J2961">
        <v>0.13306832872331101</v>
      </c>
      <c r="K2961">
        <v>2.22316015098969E-3</v>
      </c>
    </row>
    <row r="2962" spans="1:11">
      <c r="A2962">
        <v>52.7</v>
      </c>
      <c r="B2962">
        <v>52.7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-18.3772798043229</v>
      </c>
      <c r="I2962" s="3">
        <v>-9.2250946909189207E-3</v>
      </c>
      <c r="J2962">
        <v>0.13048196677118501</v>
      </c>
      <c r="K2962">
        <v>2.09063294664726E-3</v>
      </c>
    </row>
    <row r="2963" spans="1:11">
      <c r="A2963">
        <v>52.73</v>
      </c>
      <c r="B2963">
        <v>52.73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-18.377873848455401</v>
      </c>
      <c r="I2963" s="3">
        <v>-9.9074561148881895E-3</v>
      </c>
      <c r="J2963">
        <v>0.13264034874737299</v>
      </c>
      <c r="K2963">
        <v>2.0648353109460199E-3</v>
      </c>
    </row>
    <row r="2964" spans="1:11">
      <c r="A2964">
        <v>52.75</v>
      </c>
      <c r="B2964">
        <v>52.75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-18.378499650689101</v>
      </c>
      <c r="I2964" s="3">
        <v>-1.07408873736858E-2</v>
      </c>
      <c r="J2964">
        <v>0.13303048443049201</v>
      </c>
      <c r="K2964">
        <v>2.31200832593185E-3</v>
      </c>
    </row>
    <row r="2965" spans="1:11">
      <c r="A2965">
        <v>52.77</v>
      </c>
      <c r="B2965">
        <v>52.77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-18.3791333691651</v>
      </c>
      <c r="I2965" s="3">
        <v>-1.1600665748119399E-2</v>
      </c>
      <c r="J2965">
        <v>0.132250464521348</v>
      </c>
      <c r="K2965">
        <v>2.9254705149716499E-3</v>
      </c>
    </row>
    <row r="2966" spans="1:11">
      <c r="A2966">
        <v>52.79</v>
      </c>
      <c r="B2966">
        <v>52.79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-18.3796547235671</v>
      </c>
      <c r="I2966" s="3">
        <v>-1.2432690709829299E-2</v>
      </c>
      <c r="J2966">
        <v>0.13151118066161899</v>
      </c>
      <c r="K2966">
        <v>2.8223731044255702E-3</v>
      </c>
    </row>
    <row r="2967" spans="1:11">
      <c r="A2967">
        <v>52.8</v>
      </c>
      <c r="B2967">
        <v>52.8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-18.3800218509435</v>
      </c>
      <c r="I2967" s="3">
        <v>-1.28149148076773E-2</v>
      </c>
      <c r="J2967">
        <v>0.132175907492638</v>
      </c>
      <c r="K2967">
        <v>3.0578114547963899E-3</v>
      </c>
    </row>
    <row r="2968" spans="1:11">
      <c r="A2968">
        <v>52.82</v>
      </c>
      <c r="B2968">
        <v>52.82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-18.380544183234299</v>
      </c>
      <c r="I2968" s="3">
        <v>-1.3585053384304E-2</v>
      </c>
      <c r="J2968">
        <v>0.13235456775873899</v>
      </c>
      <c r="K2968">
        <v>2.36146155538078E-3</v>
      </c>
    </row>
    <row r="2969" spans="1:11">
      <c r="A2969">
        <v>52.84</v>
      </c>
      <c r="B2969">
        <v>52.84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-18.3809416251618</v>
      </c>
      <c r="I2969" s="3">
        <v>-1.40200462192297E-2</v>
      </c>
      <c r="J2969">
        <v>0.136833395808935</v>
      </c>
      <c r="K2969">
        <v>3.4151599320008399E-3</v>
      </c>
    </row>
    <row r="2970" spans="1:11">
      <c r="A2970">
        <v>52.86</v>
      </c>
      <c r="B2970">
        <v>52.86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-18.3812593924394</v>
      </c>
      <c r="I2970" s="3">
        <v>-1.4336034655570999E-2</v>
      </c>
      <c r="J2970">
        <v>0.134242256172001</v>
      </c>
      <c r="K2970">
        <v>2.6873313290942001E-3</v>
      </c>
    </row>
    <row r="2971" spans="1:11">
      <c r="A2971">
        <v>52.87</v>
      </c>
      <c r="B2971">
        <v>52.87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-18.381379160528201</v>
      </c>
      <c r="I2971" s="3">
        <v>-1.44447945058346E-2</v>
      </c>
      <c r="J2971">
        <v>0.13401192147284699</v>
      </c>
      <c r="K2971">
        <v>2.9345043440800302E-3</v>
      </c>
    </row>
    <row r="2972" spans="1:11">
      <c r="A2972">
        <v>52.89</v>
      </c>
      <c r="B2972">
        <v>52.89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-18.3814316871239</v>
      </c>
      <c r="I2972" s="3">
        <v>-1.4469614252448099E-2</v>
      </c>
      <c r="J2972">
        <v>0.13268661685288</v>
      </c>
      <c r="K2972">
        <v>3.1363219490062799E-3</v>
      </c>
    </row>
    <row r="2973" spans="1:11">
      <c r="A2973">
        <v>52.91</v>
      </c>
      <c r="B2973">
        <v>52.91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-18.3813955983724</v>
      </c>
      <c r="I2973" s="3">
        <v>-1.45901553332806E-2</v>
      </c>
      <c r="J2973">
        <v>0.132620483636856</v>
      </c>
      <c r="K2973">
        <v>3.0491501547234099E-3</v>
      </c>
    </row>
    <row r="2974" spans="1:11">
      <c r="A2974">
        <v>52.93</v>
      </c>
      <c r="B2974">
        <v>52.93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-18.381620373086498</v>
      </c>
      <c r="I2974" s="3">
        <v>-1.4805663377046601E-2</v>
      </c>
      <c r="J2974">
        <v>0.134277082979679</v>
      </c>
      <c r="K2974">
        <v>3.3954158931248099E-3</v>
      </c>
    </row>
    <row r="2975" spans="1:11">
      <c r="A2975">
        <v>52.95</v>
      </c>
      <c r="B2975">
        <v>52.95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-18.381867965204702</v>
      </c>
      <c r="I2975" s="3">
        <v>-1.5029162168502801E-2</v>
      </c>
      <c r="J2975">
        <v>0.13352535199373999</v>
      </c>
      <c r="K2975">
        <v>3.5754405494803502E-3</v>
      </c>
    </row>
    <row r="2976" spans="1:11">
      <c r="A2976">
        <v>52.98</v>
      </c>
      <c r="B2976">
        <v>52.98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-18.3821770711819</v>
      </c>
      <c r="I2976" s="3">
        <v>-1.56798679381609E-2</v>
      </c>
      <c r="J2976">
        <v>0.13297139201313299</v>
      </c>
      <c r="K2976">
        <v>2.7636066490917101E-3</v>
      </c>
    </row>
    <row r="2977" spans="1:11">
      <c r="A2977">
        <v>53</v>
      </c>
      <c r="B2977">
        <v>53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-18.3825431741034</v>
      </c>
      <c r="I2977" s="3">
        <v>-1.6166009008884399E-2</v>
      </c>
      <c r="J2977">
        <v>0.13380371499806601</v>
      </c>
      <c r="K2977">
        <v>3.7162565248603698E-3</v>
      </c>
    </row>
    <row r="2978" spans="1:11">
      <c r="A2978">
        <v>53.02</v>
      </c>
      <c r="B2978">
        <v>53.02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-18.383063457484401</v>
      </c>
      <c r="I2978" s="3">
        <v>-1.6995826736092599E-2</v>
      </c>
      <c r="J2978">
        <v>0.131314666941762</v>
      </c>
      <c r="K2978">
        <v>3.3618882799390901E-3</v>
      </c>
    </row>
    <row r="2979" spans="1:11">
      <c r="A2979">
        <v>53.04</v>
      </c>
      <c r="B2979">
        <v>53.04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-18.3832704439364</v>
      </c>
      <c r="I2979" s="3">
        <v>-1.7687240615487099E-2</v>
      </c>
      <c r="J2979">
        <v>0.13101945631206</v>
      </c>
      <c r="K2979">
        <v>3.9743260141315503E-3</v>
      </c>
    </row>
    <row r="2980" spans="1:11">
      <c r="A2980">
        <v>53.05</v>
      </c>
      <c r="B2980">
        <v>53.05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-18.383555940885199</v>
      </c>
      <c r="I2980" s="3">
        <v>-1.8067192286253E-2</v>
      </c>
      <c r="J2980">
        <v>0.13150325976312199</v>
      </c>
      <c r="K2980">
        <v>3.9860606787465499E-3</v>
      </c>
    </row>
    <row r="2981" spans="1:11">
      <c r="A2981">
        <v>53.07</v>
      </c>
      <c r="B2981">
        <v>53.07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-18.384083581714901</v>
      </c>
      <c r="I2981" s="3">
        <v>-1.89561303704977E-2</v>
      </c>
      <c r="J2981">
        <v>0.133632346987724</v>
      </c>
      <c r="K2981">
        <v>3.29073523417829E-3</v>
      </c>
    </row>
    <row r="2982" spans="1:11">
      <c r="A2982">
        <v>53.09</v>
      </c>
      <c r="B2982">
        <v>53.09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-18.384598835953799</v>
      </c>
      <c r="I2982" s="3">
        <v>-1.98066607117653E-2</v>
      </c>
      <c r="J2982">
        <v>0.13199083507060999</v>
      </c>
      <c r="K2982">
        <v>3.5147183167106599E-3</v>
      </c>
    </row>
    <row r="2983" spans="1:11">
      <c r="A2983">
        <v>53.11</v>
      </c>
      <c r="B2983">
        <v>53.11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-18.3850418195575</v>
      </c>
      <c r="I2983" s="3">
        <v>-2.0759860053658499E-2</v>
      </c>
      <c r="J2983">
        <v>0.13267442118376499</v>
      </c>
      <c r="K2983">
        <v>2.9696152056661799E-3</v>
      </c>
    </row>
    <row r="2984" spans="1:11">
      <c r="A2984">
        <v>53.12</v>
      </c>
      <c r="B2984">
        <v>53.12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-18.3852590505583</v>
      </c>
      <c r="I2984" s="3">
        <v>-2.1154722198844001E-2</v>
      </c>
      <c r="J2984">
        <v>0.133030610159039</v>
      </c>
      <c r="K2984">
        <v>3.4576282420360899E-3</v>
      </c>
    </row>
    <row r="2985" spans="1:11">
      <c r="A2985">
        <v>53.14</v>
      </c>
      <c r="B2985">
        <v>53.14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-18.385945109365501</v>
      </c>
      <c r="I2985" s="3">
        <v>-2.1901028230786299E-2</v>
      </c>
      <c r="J2985">
        <v>0.136005599051714</v>
      </c>
      <c r="K2985">
        <v>3.8986094876871402E-3</v>
      </c>
    </row>
    <row r="2986" spans="1:11">
      <c r="A2986">
        <v>53.16</v>
      </c>
      <c r="B2986">
        <v>53.16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-18.386141944401</v>
      </c>
      <c r="I2986" s="3">
        <v>-2.2419616580009499E-2</v>
      </c>
      <c r="J2986">
        <v>0.13103454373776899</v>
      </c>
      <c r="K2986">
        <v>4.2341650163208698E-3</v>
      </c>
    </row>
    <row r="2987" spans="1:11">
      <c r="A2987">
        <v>53.18</v>
      </c>
      <c r="B2987">
        <v>53.18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-18.386367510739301</v>
      </c>
      <c r="I2987" s="3">
        <v>-2.2812262177467301E-2</v>
      </c>
      <c r="J2987">
        <v>0.122843580320477</v>
      </c>
      <c r="K2987">
        <v>3.7319027443470298E-3</v>
      </c>
    </row>
    <row r="2988" spans="1:11">
      <c r="A2988">
        <v>53.2</v>
      </c>
      <c r="B2988">
        <v>53.2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-18.3865212721037</v>
      </c>
      <c r="I2988" s="3">
        <v>-2.3020207881927501E-2</v>
      </c>
      <c r="J2988">
        <v>0.123559352941811</v>
      </c>
      <c r="K2988">
        <v>4.2335130905089202E-3</v>
      </c>
    </row>
    <row r="2989" spans="1:11">
      <c r="A2989">
        <v>53.23</v>
      </c>
      <c r="B2989">
        <v>53.23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-18.3868163616754</v>
      </c>
      <c r="I2989" s="3">
        <v>-2.3439722135663001E-2</v>
      </c>
      <c r="J2989">
        <v>0.132592068985105</v>
      </c>
      <c r="K2989">
        <v>3.8349070226342701E-3</v>
      </c>
    </row>
    <row r="2990" spans="1:11">
      <c r="A2990">
        <v>53.25</v>
      </c>
      <c r="B2990">
        <v>53.25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-18.386969797076901</v>
      </c>
      <c r="I2990" s="3">
        <v>-2.3747794330120101E-2</v>
      </c>
      <c r="J2990">
        <v>0.13956862036138801</v>
      </c>
      <c r="K2990">
        <v>4.1217543798898601E-3</v>
      </c>
    </row>
    <row r="2991" spans="1:11">
      <c r="A2991">
        <v>53.27</v>
      </c>
      <c r="B2991">
        <v>53.27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-18.387176969793501</v>
      </c>
      <c r="I2991" s="3">
        <v>-2.4176575243473102E-2</v>
      </c>
      <c r="J2991">
        <v>0.14372860081493899</v>
      </c>
      <c r="K2991">
        <v>3.53725632335217E-3</v>
      </c>
    </row>
    <row r="2992" spans="1:11">
      <c r="A2992">
        <v>53.29</v>
      </c>
      <c r="B2992">
        <v>53.29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-18.387356575360499</v>
      </c>
      <c r="I2992" s="3">
        <v>-2.4577965959906599E-2</v>
      </c>
      <c r="J2992">
        <v>0.14142160769552001</v>
      </c>
      <c r="K2992">
        <v>4.6376139616556801E-3</v>
      </c>
    </row>
    <row r="2993" spans="1:11">
      <c r="A2993">
        <v>53.3</v>
      </c>
      <c r="B2993">
        <v>53.3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-18.387519556818798</v>
      </c>
      <c r="I2993" s="3">
        <v>-2.4893451482057599E-2</v>
      </c>
      <c r="J2993">
        <v>0.14004311989992901</v>
      </c>
      <c r="K2993">
        <v>3.9797276851448E-3</v>
      </c>
    </row>
    <row r="2994" spans="1:11">
      <c r="A2994">
        <v>53.32</v>
      </c>
      <c r="B2994">
        <v>53.32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-18.3878059850902</v>
      </c>
      <c r="I2994" s="3">
        <v>-2.5628684088587799E-2</v>
      </c>
      <c r="J2994">
        <v>0.13923229649662999</v>
      </c>
      <c r="K2994">
        <v>3.9693900044125404E-3</v>
      </c>
    </row>
    <row r="2995" spans="1:11">
      <c r="A2995">
        <v>53.34</v>
      </c>
      <c r="B2995">
        <v>53.34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-18.388256000179702</v>
      </c>
      <c r="I2995" s="3">
        <v>-2.6550553739070899E-2</v>
      </c>
      <c r="J2995">
        <v>0.13827537652105101</v>
      </c>
      <c r="K2995">
        <v>4.11309307981689E-3</v>
      </c>
    </row>
    <row r="2996" spans="1:11">
      <c r="A2996">
        <v>53.36</v>
      </c>
      <c r="B2996">
        <v>53.36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-18.3888250848659</v>
      </c>
      <c r="I2996" s="3">
        <v>-2.76585947722197E-2</v>
      </c>
      <c r="J2996">
        <v>0.136057776398957</v>
      </c>
      <c r="K2996">
        <v>4.1932799546860597E-3</v>
      </c>
    </row>
    <row r="2997" spans="1:11">
      <c r="A2997">
        <v>53.37</v>
      </c>
      <c r="B2997">
        <v>53.37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-18.389132141933299</v>
      </c>
      <c r="I2997" s="3">
        <v>-2.8175199404358899E-2</v>
      </c>
      <c r="J2997">
        <v>0.13634934090077899</v>
      </c>
      <c r="K2997">
        <v>4.0971674635536699E-3</v>
      </c>
    </row>
    <row r="2998" spans="1:11">
      <c r="A2998">
        <v>53.39</v>
      </c>
      <c r="B2998">
        <v>53.39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-18.389511888731199</v>
      </c>
      <c r="I2998" s="3">
        <v>-2.9295897111296699E-2</v>
      </c>
      <c r="J2998">
        <v>0.13741476461291299</v>
      </c>
      <c r="K2998">
        <v>4.1784719255290401E-3</v>
      </c>
    </row>
    <row r="2999" spans="1:11">
      <c r="A2999">
        <v>53.41</v>
      </c>
      <c r="B2999">
        <v>53.41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-18.390156317417301</v>
      </c>
      <c r="I2999" s="3">
        <v>-3.03534977138042E-2</v>
      </c>
      <c r="J2999">
        <v>0.13963714241981501</v>
      </c>
      <c r="K2999">
        <v>4.8225746277302303E-3</v>
      </c>
    </row>
    <row r="3000" spans="1:11">
      <c r="A3000">
        <v>53.43</v>
      </c>
      <c r="B3000">
        <v>53.43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-18.390512362054501</v>
      </c>
      <c r="I3000" s="3">
        <v>-3.1257374212145798E-2</v>
      </c>
      <c r="J3000">
        <v>0.13913221657276201</v>
      </c>
      <c r="K3000">
        <v>4.6253205034875898E-3</v>
      </c>
    </row>
    <row r="3001" spans="1:11">
      <c r="A3001">
        <v>53.45</v>
      </c>
      <c r="B3001">
        <v>53.45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-18.3907618168179</v>
      </c>
      <c r="I3001" s="3">
        <v>-3.1949589028954499E-2</v>
      </c>
      <c r="J3001">
        <v>0.13671860564500099</v>
      </c>
      <c r="K3001">
        <v>4.6092086227066701E-3</v>
      </c>
    </row>
    <row r="3002" spans="1:11">
      <c r="A3002">
        <v>53.47</v>
      </c>
      <c r="B3002">
        <v>53.47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-18.391135929113901</v>
      </c>
      <c r="I3002" s="3">
        <v>-3.2606534659862497E-2</v>
      </c>
      <c r="J3002">
        <v>0.13742771465331299</v>
      </c>
      <c r="K3002">
        <v>4.0403567856556501E-3</v>
      </c>
    </row>
    <row r="3003" spans="1:11">
      <c r="A3003">
        <v>53.48</v>
      </c>
      <c r="B3003">
        <v>53.48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-18.391318608045601</v>
      </c>
      <c r="I3003" s="3">
        <v>-3.2855281606316601E-2</v>
      </c>
      <c r="J3003">
        <v>0.13700124341994499</v>
      </c>
      <c r="K3003">
        <v>4.6808273297617199E-3</v>
      </c>
    </row>
    <row r="3004" spans="1:11">
      <c r="A3004">
        <v>53.5</v>
      </c>
      <c r="B3004">
        <v>53.5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-18.391511065864801</v>
      </c>
      <c r="I3004" s="3">
        <v>-3.3264309167861897E-2</v>
      </c>
      <c r="J3004">
        <v>0.12774359900504401</v>
      </c>
      <c r="K3004">
        <v>4.4824556184128901E-3</v>
      </c>
    </row>
    <row r="3005" spans="1:11">
      <c r="A3005">
        <v>53.52</v>
      </c>
      <c r="B3005">
        <v>53.52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-18.3917855732067</v>
      </c>
      <c r="I3005" s="3">
        <v>-3.37650906294584E-2</v>
      </c>
      <c r="J3005">
        <v>0.12870655395090599</v>
      </c>
      <c r="K3005">
        <v>4.7393143883190303E-3</v>
      </c>
    </row>
    <row r="3006" spans="1:11">
      <c r="A3006">
        <v>53.54</v>
      </c>
      <c r="B3006">
        <v>53.54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-18.391880707812199</v>
      </c>
      <c r="I3006" s="3">
        <v>-3.41537036001682E-2</v>
      </c>
      <c r="J3006">
        <v>0.12962776701897399</v>
      </c>
      <c r="K3006">
        <v>4.7952868758874096E-3</v>
      </c>
    </row>
    <row r="3007" spans="1:11">
      <c r="A3007">
        <v>53.55</v>
      </c>
      <c r="B3007">
        <v>53.55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-18.392018357295299</v>
      </c>
      <c r="I3007" s="3">
        <v>-3.4394105896353701E-2</v>
      </c>
      <c r="J3007">
        <v>0.130883669480681</v>
      </c>
      <c r="K3007">
        <v>4.4452958471320504E-3</v>
      </c>
    </row>
    <row r="3008" spans="1:11">
      <c r="A3008">
        <v>53.57</v>
      </c>
      <c r="B3008">
        <v>53.57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-18.392383156365099</v>
      </c>
      <c r="I3008" s="3">
        <v>-3.49992699921131E-2</v>
      </c>
      <c r="J3008">
        <v>0.12557880487292999</v>
      </c>
      <c r="K3008">
        <v>4.5839697805585304E-3</v>
      </c>
    </row>
    <row r="3009" spans="1:11">
      <c r="A3009">
        <v>53.59</v>
      </c>
      <c r="B3009">
        <v>53.59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-18.392702646589498</v>
      </c>
      <c r="I3009" s="3">
        <v>-3.5660248249769197E-2</v>
      </c>
      <c r="J3009">
        <v>0.12569346930831701</v>
      </c>
      <c r="K3009">
        <v>4.5347028156272999E-3</v>
      </c>
    </row>
    <row r="3010" spans="1:11">
      <c r="A3010">
        <v>53.61</v>
      </c>
      <c r="B3010">
        <v>53.61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-18.392942369031601</v>
      </c>
      <c r="I3010" s="3">
        <v>-3.6387126892805099E-2</v>
      </c>
      <c r="J3010">
        <v>0.12854650150984501</v>
      </c>
      <c r="K3010">
        <v>4.6818517846090599E-3</v>
      </c>
    </row>
    <row r="3011" spans="1:11">
      <c r="A3011">
        <v>53.62</v>
      </c>
      <c r="B3011">
        <v>53.62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-18.393173290474898</v>
      </c>
      <c r="I3011" s="3">
        <v>-3.6845561116933802E-2</v>
      </c>
      <c r="J3011">
        <v>0.12874364387244</v>
      </c>
      <c r="K3011">
        <v>4.6455302036578702E-3</v>
      </c>
    </row>
    <row r="3012" spans="1:11">
      <c r="A3012">
        <v>53.64</v>
      </c>
      <c r="B3012">
        <v>53.64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-18.3935633749538</v>
      </c>
      <c r="I3012" s="3">
        <v>-3.7775272503495202E-2</v>
      </c>
      <c r="J3012">
        <v>0.13008856214582901</v>
      </c>
      <c r="K3012">
        <v>4.8832968604999201E-3</v>
      </c>
    </row>
    <row r="3013" spans="1:11">
      <c r="A3013">
        <v>53.66</v>
      </c>
      <c r="B3013">
        <v>53.66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-18.393815064891601</v>
      </c>
      <c r="I3013" s="3">
        <v>-3.8779135793447501E-2</v>
      </c>
      <c r="J3013">
        <v>0.13118277769535799</v>
      </c>
      <c r="K3013">
        <v>5.1485375337024996E-3</v>
      </c>
    </row>
    <row r="3014" spans="1:11">
      <c r="A3014">
        <v>53.68</v>
      </c>
      <c r="B3014">
        <v>53.68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-18.394230900440899</v>
      </c>
      <c r="I3014" s="3">
        <v>-3.9834622293710702E-2</v>
      </c>
      <c r="J3014">
        <v>0.13479885645210701</v>
      </c>
      <c r="K3014">
        <v>4.8176386180112203E-3</v>
      </c>
    </row>
    <row r="3015" spans="1:11">
      <c r="A3015">
        <v>53.7</v>
      </c>
      <c r="B3015">
        <v>53.7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-18.394680868964201</v>
      </c>
      <c r="I3015" s="3">
        <v>-4.0833177044987699E-2</v>
      </c>
      <c r="J3015">
        <v>0.13456713873893</v>
      </c>
      <c r="K3015">
        <v>5.1993877470341704E-3</v>
      </c>
    </row>
    <row r="3016" spans="1:11">
      <c r="A3016">
        <v>53.72</v>
      </c>
      <c r="B3016">
        <v>53.72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-18.394995004083501</v>
      </c>
      <c r="I3016" s="3">
        <v>-4.1832076385617298E-2</v>
      </c>
      <c r="J3016">
        <v>0.13683528173714901</v>
      </c>
      <c r="K3016">
        <v>4.94755811910588E-3</v>
      </c>
    </row>
    <row r="3017" spans="1:11">
      <c r="A3017">
        <v>53.73</v>
      </c>
      <c r="B3017">
        <v>53.73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-18.395262852468701</v>
      </c>
      <c r="I3017" s="3">
        <v>-4.2219543829560301E-2</v>
      </c>
      <c r="J3017">
        <v>0.138719826936722</v>
      </c>
      <c r="K3017">
        <v>5.18867753726651E-3</v>
      </c>
    </row>
    <row r="3018" spans="1:11">
      <c r="A3018">
        <v>53.75</v>
      </c>
      <c r="B3018">
        <v>53.75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-18.395516637882402</v>
      </c>
      <c r="I3018" s="3">
        <v>-4.3025435879826497E-2</v>
      </c>
      <c r="J3018">
        <v>0.13788197189569501</v>
      </c>
      <c r="K3018">
        <v>5.5797398921743797E-3</v>
      </c>
    </row>
    <row r="3019" spans="1:11">
      <c r="A3019">
        <v>53.77</v>
      </c>
      <c r="B3019">
        <v>53.77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-18.3958843240523</v>
      </c>
      <c r="I3019" s="3">
        <v>-4.38126176595688E-2</v>
      </c>
      <c r="J3019">
        <v>0.133558292873204</v>
      </c>
      <c r="K3019">
        <v>5.6549907573245498E-3</v>
      </c>
    </row>
    <row r="3020" spans="1:11">
      <c r="A3020">
        <v>53.79</v>
      </c>
      <c r="B3020">
        <v>53.79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-18.3961770853175</v>
      </c>
      <c r="I3020" s="3">
        <v>-4.4608721509575802E-2</v>
      </c>
      <c r="J3020">
        <v>0.135759422555566</v>
      </c>
      <c r="K3020">
        <v>5.0199218842317296E-3</v>
      </c>
    </row>
    <row r="3021" spans="1:11">
      <c r="A3021">
        <v>53.8</v>
      </c>
      <c r="B3021">
        <v>53.8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-18.396435667042599</v>
      </c>
      <c r="I3021" s="3">
        <v>-4.5037679374218001E-2</v>
      </c>
      <c r="J3021">
        <v>0.13454928528517501</v>
      </c>
      <c r="K3021">
        <v>4.9171970027210403E-3</v>
      </c>
    </row>
    <row r="3022" spans="1:11">
      <c r="A3022">
        <v>53.82</v>
      </c>
      <c r="B3022">
        <v>53.82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-18.396736297983999</v>
      </c>
      <c r="I3022" s="3">
        <v>-4.5647509396076202E-2</v>
      </c>
      <c r="J3022">
        <v>0.13564262073486999</v>
      </c>
      <c r="K3022">
        <v>5.96009203731459E-3</v>
      </c>
    </row>
    <row r="3023" spans="1:11">
      <c r="A3023">
        <v>53.84</v>
      </c>
      <c r="B3023">
        <v>53.84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-18.396967452258</v>
      </c>
      <c r="I3023" s="3">
        <v>-4.6286266297102002E-2</v>
      </c>
      <c r="J3023">
        <v>0.134841604158282</v>
      </c>
      <c r="K3023">
        <v>4.9438328287519104E-3</v>
      </c>
    </row>
    <row r="3024" spans="1:11">
      <c r="A3024">
        <v>53.86</v>
      </c>
      <c r="B3024">
        <v>53.86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-18.397287827238902</v>
      </c>
      <c r="I3024" s="3">
        <v>-4.6854512766003602E-2</v>
      </c>
      <c r="J3024">
        <v>0.130591853521764</v>
      </c>
      <c r="K3024">
        <v>5.8702194075250904E-3</v>
      </c>
    </row>
    <row r="3025" spans="1:11">
      <c r="A3025">
        <v>53.87</v>
      </c>
      <c r="B3025">
        <v>53.87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-18.397414813078001</v>
      </c>
      <c r="I3025" s="3">
        <v>-4.7212643548846203E-2</v>
      </c>
      <c r="J3025">
        <v>0.13045216910541099</v>
      </c>
      <c r="K3025">
        <v>5.68311669949701E-3</v>
      </c>
    </row>
    <row r="3026" spans="1:11">
      <c r="A3026">
        <v>53.89</v>
      </c>
      <c r="B3026">
        <v>53.89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-18.397637166353199</v>
      </c>
      <c r="I3026" s="3">
        <v>-4.7992104664444903E-2</v>
      </c>
      <c r="J3026">
        <v>0.133083038963377</v>
      </c>
      <c r="K3026">
        <v>5.2186661246159602E-3</v>
      </c>
    </row>
    <row r="3027" spans="1:11">
      <c r="A3027">
        <v>53.91</v>
      </c>
      <c r="B3027">
        <v>53.91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-18.397953536646799</v>
      </c>
      <c r="I3027" s="3">
        <v>-4.8771584406495101E-2</v>
      </c>
      <c r="J3027">
        <v>0.13353352434933199</v>
      </c>
      <c r="K3027">
        <v>5.51762067552195E-3</v>
      </c>
    </row>
    <row r="3028" spans="1:11">
      <c r="A3028">
        <v>53.93</v>
      </c>
      <c r="B3028">
        <v>53.93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-18.398225948512898</v>
      </c>
      <c r="I3028" s="3">
        <v>-4.97115403413773E-2</v>
      </c>
      <c r="J3028">
        <v>0.13391523621976401</v>
      </c>
      <c r="K3028">
        <v>5.5687502856301696E-3</v>
      </c>
    </row>
    <row r="3029" spans="1:11">
      <c r="A3029">
        <v>53.95</v>
      </c>
      <c r="B3029">
        <v>53.95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-18.3985800839387</v>
      </c>
      <c r="I3029" s="3">
        <v>-5.0724204629659701E-2</v>
      </c>
      <c r="J3029">
        <v>0.140391010791063</v>
      </c>
      <c r="K3029">
        <v>4.9664639676522699E-3</v>
      </c>
    </row>
    <row r="3030" spans="1:11">
      <c r="A3030">
        <v>53.97</v>
      </c>
      <c r="B3030">
        <v>53.97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-18.399112847042801</v>
      </c>
      <c r="I3030" s="3">
        <v>-5.1970053464174298E-2</v>
      </c>
      <c r="J3030">
        <v>0.14324391726404401</v>
      </c>
      <c r="K3030">
        <v>5.9214421498921602E-3</v>
      </c>
    </row>
    <row r="3031" spans="1:11">
      <c r="A3031">
        <v>53.98</v>
      </c>
      <c r="B3031">
        <v>53.98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-18.3993027902909</v>
      </c>
      <c r="I3031" s="3">
        <v>-5.2607702091336299E-2</v>
      </c>
      <c r="J3031">
        <v>0.14316093642264599</v>
      </c>
      <c r="K3031">
        <v>5.5717305179133498E-3</v>
      </c>
    </row>
    <row r="3032" spans="1:11">
      <c r="A3032">
        <v>54</v>
      </c>
      <c r="B3032">
        <v>54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-18.399671687180199</v>
      </c>
      <c r="I3032">
        <v>-5.3610829636454603E-2</v>
      </c>
      <c r="J3032">
        <v>0.14418486971408101</v>
      </c>
      <c r="K3032">
        <v>5.5599958532983398E-3</v>
      </c>
    </row>
    <row r="3033" spans="1:11">
      <c r="A3033">
        <v>54.02</v>
      </c>
      <c r="B3033">
        <v>54.02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-18.400126079486</v>
      </c>
      <c r="I3033" s="3">
        <v>-5.46697992831469E-2</v>
      </c>
      <c r="J3033">
        <v>0.14250614214688501</v>
      </c>
      <c r="K3033">
        <v>5.9291721273766499E-3</v>
      </c>
    </row>
    <row r="3034" spans="1:11">
      <c r="A3034">
        <v>54.04</v>
      </c>
      <c r="B3034">
        <v>54.04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-18.4005042896015</v>
      </c>
      <c r="I3034" s="3">
        <v>-5.5579906329512603E-2</v>
      </c>
      <c r="J3034">
        <v>0.14500788878649501</v>
      </c>
      <c r="K3034">
        <v>5.0812029105545102E-3</v>
      </c>
    </row>
    <row r="3035" spans="1:11">
      <c r="A3035">
        <v>54.05</v>
      </c>
      <c r="B3035">
        <v>54.05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-18.400674023148799</v>
      </c>
      <c r="I3035" s="3">
        <v>-5.5944379419088398E-2</v>
      </c>
      <c r="J3035">
        <v>0.144880525767803</v>
      </c>
      <c r="K3035">
        <v>5.6464225895104204E-3</v>
      </c>
    </row>
    <row r="3036" spans="1:11">
      <c r="A3036">
        <v>54.07</v>
      </c>
      <c r="B3036">
        <v>54.07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-18.400980195459699</v>
      </c>
      <c r="I3036" s="3">
        <v>-5.6862151250243201E-2</v>
      </c>
      <c r="J3036">
        <v>0.14473380055278501</v>
      </c>
      <c r="K3036">
        <v>6.0192310216838404E-3</v>
      </c>
    </row>
    <row r="3037" spans="1:11">
      <c r="A3037">
        <v>54.09</v>
      </c>
      <c r="B3037">
        <v>54.09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-18.4011966348363</v>
      </c>
      <c r="I3037" s="3">
        <v>-5.7577006518840797E-2</v>
      </c>
      <c r="J3037">
        <v>0.14094119891524301</v>
      </c>
      <c r="K3037">
        <v>5.5665151114177901E-3</v>
      </c>
    </row>
    <row r="3038" spans="1:11">
      <c r="A3038">
        <v>54.11</v>
      </c>
      <c r="B3038">
        <v>54.11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-18.401329348309499</v>
      </c>
      <c r="I3038" s="3">
        <v>-5.8311056345701197E-2</v>
      </c>
      <c r="J3038">
        <v>0.13905036728829101</v>
      </c>
      <c r="K3038">
        <v>6.2651001850457799E-3</v>
      </c>
    </row>
    <row r="3039" spans="1:11">
      <c r="A3039">
        <v>54.12</v>
      </c>
      <c r="B3039">
        <v>54.12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-18.401547650331398</v>
      </c>
      <c r="I3039" s="3">
        <v>-5.88005874305964E-2</v>
      </c>
      <c r="J3039">
        <v>0.139781478792429</v>
      </c>
      <c r="K3039">
        <v>6.3692220504391996E-3</v>
      </c>
    </row>
    <row r="3040" spans="1:11">
      <c r="A3040">
        <v>54.14</v>
      </c>
      <c r="B3040">
        <v>54.14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-18.4017891422864</v>
      </c>
      <c r="I3040" s="3">
        <v>-5.96507079899311E-2</v>
      </c>
      <c r="J3040">
        <v>0.13344325125217399</v>
      </c>
      <c r="K3040">
        <v>6.0244464281794001E-3</v>
      </c>
    </row>
    <row r="3041" spans="1:11">
      <c r="A3041">
        <v>54.16</v>
      </c>
      <c r="B3041">
        <v>54.16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-18.4021257222809</v>
      </c>
      <c r="I3041" s="3">
        <v>-6.0704043135047001E-2</v>
      </c>
      <c r="J3041">
        <v>0.13981605414301199</v>
      </c>
      <c r="K3041">
        <v>6.3990243732709503E-3</v>
      </c>
    </row>
    <row r="3042" spans="1:11">
      <c r="A3042">
        <v>54.19</v>
      </c>
      <c r="B3042">
        <v>54.19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-18.402733037760701</v>
      </c>
      <c r="I3042" s="3">
        <v>-6.2271244823932599E-2</v>
      </c>
      <c r="J3042">
        <v>0.142146558500826</v>
      </c>
      <c r="K3042">
        <v>5.7419762870897203E-3</v>
      </c>
    </row>
    <row r="3043" spans="1:11">
      <c r="A3043">
        <v>54.2</v>
      </c>
      <c r="B3043">
        <v>54.2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-18.4029161823536</v>
      </c>
      <c r="I3043" s="3">
        <v>-6.2775798141956302E-2</v>
      </c>
      <c r="J3043">
        <v>0.14146184083074301</v>
      </c>
      <c r="K3043">
        <v>5.8245846006889698E-3</v>
      </c>
    </row>
    <row r="3044" spans="1:11">
      <c r="A3044">
        <v>54.22</v>
      </c>
      <c r="B3044">
        <v>54.22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-18.403472927015201</v>
      </c>
      <c r="I3044" s="3">
        <v>-6.3899522647261606E-2</v>
      </c>
      <c r="J3044">
        <v>0.14042118564248099</v>
      </c>
      <c r="K3044">
        <v>5.77522450349889E-3</v>
      </c>
    </row>
    <row r="3045" spans="1:11">
      <c r="A3045">
        <v>54.23</v>
      </c>
      <c r="B3045">
        <v>54.23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-18.4035986090026</v>
      </c>
      <c r="I3045" s="3">
        <v>-6.4395470544695896E-2</v>
      </c>
      <c r="J3045">
        <v>0.14099237043410501</v>
      </c>
      <c r="K3045">
        <v>5.8108941586381404E-3</v>
      </c>
    </row>
    <row r="3046" spans="1:11">
      <c r="A3046">
        <v>54.25</v>
      </c>
      <c r="B3046">
        <v>54.25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-18.403838703973801</v>
      </c>
      <c r="I3046" s="3">
        <v>-6.5250070765614496E-2</v>
      </c>
      <c r="J3046">
        <v>0.141102885827422</v>
      </c>
      <c r="K3046">
        <v>6.4541586705096901E-3</v>
      </c>
    </row>
    <row r="3047" spans="1:11">
      <c r="A3047">
        <v>54.27</v>
      </c>
      <c r="B3047">
        <v>54.27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-18.404198194504598</v>
      </c>
      <c r="I3047" s="3">
        <v>-6.6199395805597305E-2</v>
      </c>
      <c r="J3047">
        <v>0.14071777928620599</v>
      </c>
      <c r="K3047">
        <v>5.7893806068439703E-3</v>
      </c>
    </row>
    <row r="3048" spans="1:11">
      <c r="A3048">
        <v>54.29</v>
      </c>
      <c r="B3048">
        <v>54.29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-18.404466042889801</v>
      </c>
      <c r="I3048" s="3">
        <v>-6.7017087712883894E-2</v>
      </c>
      <c r="J3048">
        <v>0.13748881872743399</v>
      </c>
      <c r="K3048">
        <v>6.1223284322299296E-3</v>
      </c>
    </row>
    <row r="3049" spans="1:11">
      <c r="A3049">
        <v>54.3</v>
      </c>
      <c r="B3049">
        <v>54.3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-18.4046178019106</v>
      </c>
      <c r="I3049" s="3">
        <v>-6.74604717642069E-2</v>
      </c>
      <c r="J3049">
        <v>0.13837281614541999</v>
      </c>
      <c r="K3049">
        <v>6.38384381507853E-3</v>
      </c>
    </row>
    <row r="3050" spans="1:11">
      <c r="A3050">
        <v>54.32</v>
      </c>
      <c r="B3050">
        <v>54.32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-18.4049982937665</v>
      </c>
      <c r="I3050">
        <v>-6.8298410624265699E-2</v>
      </c>
      <c r="J3050">
        <v>0.13753785286098699</v>
      </c>
      <c r="K3050">
        <v>5.9718267019295904E-3</v>
      </c>
    </row>
    <row r="3051" spans="1:11">
      <c r="A3051">
        <v>54.34</v>
      </c>
      <c r="B3051">
        <v>54.34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-18.405127328515299</v>
      </c>
      <c r="I3051" s="3">
        <v>-6.9217719137668596E-2</v>
      </c>
      <c r="J3051">
        <v>0.13069796841591599</v>
      </c>
      <c r="K3051">
        <v>6.2073581845592599E-3</v>
      </c>
    </row>
    <row r="3052" spans="1:11">
      <c r="A3052">
        <v>54.36</v>
      </c>
      <c r="B3052">
        <v>54.36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-18.405594386808701</v>
      </c>
      <c r="I3052">
        <v>-7.0175519213080406E-2</v>
      </c>
      <c r="J3052">
        <v>0.13321140781044999</v>
      </c>
      <c r="K3052">
        <v>6.30654404023368E-3</v>
      </c>
    </row>
    <row r="3053" spans="1:11">
      <c r="A3053">
        <v>54.37</v>
      </c>
      <c r="B3053">
        <v>54.37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-18.4058869152433</v>
      </c>
      <c r="I3053" s="3">
        <v>-7.05987308174372E-2</v>
      </c>
      <c r="J3053">
        <v>0.134361949749291</v>
      </c>
      <c r="K3053">
        <v>5.9295446564120403E-3</v>
      </c>
    </row>
    <row r="3054" spans="1:11">
      <c r="A3054">
        <v>54.39</v>
      </c>
      <c r="B3054">
        <v>54.39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-18.406069687307198</v>
      </c>
      <c r="I3054" s="3">
        <v>-7.1491356939077405E-2</v>
      </c>
      <c r="J3054">
        <v>0.13241391163319299</v>
      </c>
      <c r="K3054">
        <v>6.0162507894006697E-3</v>
      </c>
    </row>
    <row r="3055" spans="1:11">
      <c r="A3055">
        <v>54.41</v>
      </c>
      <c r="B3055">
        <v>54.41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-18.406408502475902</v>
      </c>
      <c r="I3055" s="3">
        <v>-7.2377827018499402E-2</v>
      </c>
      <c r="J3055">
        <v>0.12914547231048301</v>
      </c>
      <c r="K3055">
        <v>6.23771930094411E-3</v>
      </c>
    </row>
    <row r="3056" spans="1:11">
      <c r="A3056">
        <v>54.43</v>
      </c>
      <c r="B3056">
        <v>54.43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-18.4066715545496</v>
      </c>
      <c r="I3056" s="3">
        <v>-7.3358602821826893E-2</v>
      </c>
      <c r="J3056">
        <v>0.134129100479186</v>
      </c>
      <c r="K3056">
        <v>5.74886807424456E-3</v>
      </c>
    </row>
    <row r="3057" spans="1:11">
      <c r="A3057">
        <v>54.45</v>
      </c>
      <c r="B3057">
        <v>54.45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-18.4070791478938</v>
      </c>
      <c r="I3057" s="3">
        <v>-7.4408110231161104E-2</v>
      </c>
      <c r="J3057">
        <v>0.14242969918996101</v>
      </c>
      <c r="K3057">
        <v>6.5351837357085097E-3</v>
      </c>
    </row>
    <row r="3058" spans="1:11">
      <c r="A3058">
        <v>54.48</v>
      </c>
      <c r="B3058">
        <v>54.48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-18.407497917109399</v>
      </c>
      <c r="I3058" s="3">
        <v>-7.5732180848717703E-2</v>
      </c>
      <c r="J3058">
        <v>0.14257529284805101</v>
      </c>
      <c r="K3058">
        <v>6.2497333623356601E-3</v>
      </c>
    </row>
    <row r="3059" spans="1:11">
      <c r="A3059">
        <v>54.5</v>
      </c>
      <c r="B3059">
        <v>54.5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-18.407834031442501</v>
      </c>
      <c r="I3059" s="3">
        <v>-7.6600043103098897E-2</v>
      </c>
      <c r="J3059">
        <v>0.14157487079501199</v>
      </c>
      <c r="K3059">
        <v>6.3893386183506299E-3</v>
      </c>
    </row>
    <row r="3060" spans="1:11">
      <c r="A3060">
        <v>54.52</v>
      </c>
      <c r="B3060">
        <v>54.52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-18.408169586982101</v>
      </c>
      <c r="I3060" s="3">
        <v>-7.7562248334288597E-2</v>
      </c>
      <c r="J3060">
        <v>0.140186450444162</v>
      </c>
      <c r="K3060">
        <v>6.2622130850214499E-3</v>
      </c>
    </row>
    <row r="3061" spans="1:11">
      <c r="A3061">
        <v>54.54</v>
      </c>
      <c r="B3061">
        <v>54.54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-18.4086083330678</v>
      </c>
      <c r="I3061">
        <v>-7.88396410644054E-2</v>
      </c>
      <c r="J3061">
        <v>0.13711452484130901</v>
      </c>
      <c r="K3061">
        <v>6.7641959602187402E-3</v>
      </c>
    </row>
    <row r="3062" spans="1:11">
      <c r="A3062">
        <v>54.55</v>
      </c>
      <c r="B3062">
        <v>54.55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-18.408700999668401</v>
      </c>
      <c r="I3062" s="3">
        <v>-7.9502938315272303E-2</v>
      </c>
      <c r="J3062">
        <v>0.13667082879692299</v>
      </c>
      <c r="K3062">
        <v>6.3147396790124103E-3</v>
      </c>
    </row>
    <row r="3063" spans="1:11">
      <c r="A3063">
        <v>54.57</v>
      </c>
      <c r="B3063">
        <v>54.57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-18.4091625165922</v>
      </c>
      <c r="I3063" s="3">
        <v>-8.0901123583316803E-2</v>
      </c>
      <c r="J3063">
        <v>0.136031499132514</v>
      </c>
      <c r="K3063">
        <v>6.2678941528112502E-3</v>
      </c>
    </row>
    <row r="3064" spans="1:11">
      <c r="A3064">
        <v>54.59</v>
      </c>
      <c r="B3064">
        <v>54.59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-18.409586408082099</v>
      </c>
      <c r="I3064" s="3">
        <v>-8.2156173884868594E-2</v>
      </c>
      <c r="J3064">
        <v>0.138522684574127</v>
      </c>
      <c r="K3064">
        <v>6.1648898745240198E-3</v>
      </c>
    </row>
    <row r="3065" spans="1:11">
      <c r="A3065">
        <v>54.61</v>
      </c>
      <c r="B3065">
        <v>54.61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-18.410150091097201</v>
      </c>
      <c r="I3065" s="3">
        <v>-8.3182621747255298E-2</v>
      </c>
      <c r="J3065">
        <v>0.13062077108770601</v>
      </c>
      <c r="K3065">
        <v>6.7005866274247204E-3</v>
      </c>
    </row>
    <row r="3066" spans="1:11">
      <c r="A3066">
        <v>54.62</v>
      </c>
      <c r="B3066">
        <v>54.62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-18.410219195235499</v>
      </c>
      <c r="I3066" s="3">
        <v>-8.3571206778287901E-2</v>
      </c>
      <c r="J3066">
        <v>0.12592644430697</v>
      </c>
      <c r="K3066">
        <v>6.5950677781485599E-3</v>
      </c>
    </row>
    <row r="3067" spans="1:11">
      <c r="A3067">
        <v>54.64</v>
      </c>
      <c r="B3067">
        <v>54.64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-18.410500640930898</v>
      </c>
      <c r="I3067" s="3">
        <v>-8.4242485463619204E-2</v>
      </c>
      <c r="J3067">
        <v>0.124823050573468</v>
      </c>
      <c r="K3067">
        <v>6.5604225778566503E-3</v>
      </c>
    </row>
    <row r="3068" spans="1:11">
      <c r="A3068">
        <v>54.66</v>
      </c>
      <c r="B3068">
        <v>54.66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-18.410609093449899</v>
      </c>
      <c r="I3068" s="3">
        <v>-8.4750521928072003E-2</v>
      </c>
      <c r="J3068">
        <v>0.12349347118288299</v>
      </c>
      <c r="K3068">
        <v>6.72824690830294E-3</v>
      </c>
    </row>
    <row r="3069" spans="1:11">
      <c r="A3069">
        <v>54.68</v>
      </c>
      <c r="B3069">
        <v>54.68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-18.410855102319701</v>
      </c>
      <c r="I3069" s="3">
        <v>-8.5344966500997502E-2</v>
      </c>
      <c r="J3069">
        <v>0.121271470561624</v>
      </c>
      <c r="K3069">
        <v>6.2924810691474499E-3</v>
      </c>
    </row>
    <row r="3070" spans="1:11">
      <c r="A3070">
        <v>54.7</v>
      </c>
      <c r="B3070">
        <v>54.7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-18.411051378561599</v>
      </c>
      <c r="I3070" s="3">
        <v>-8.5901878774166093E-2</v>
      </c>
      <c r="J3070">
        <v>0.121874464675784</v>
      </c>
      <c r="K3070">
        <v>6.7479909471789704E-3</v>
      </c>
    </row>
    <row r="3071" spans="1:11">
      <c r="A3071">
        <v>54.72</v>
      </c>
      <c r="B3071">
        <v>54.72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-18.411349168969</v>
      </c>
      <c r="I3071" s="3">
        <v>-8.68557579815388E-2</v>
      </c>
      <c r="J3071">
        <v>0.123107233084738</v>
      </c>
      <c r="K3071">
        <v>6.4860099030361199E-3</v>
      </c>
    </row>
    <row r="3072" spans="1:11">
      <c r="A3072">
        <v>54.73</v>
      </c>
      <c r="B3072">
        <v>54.73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-18.411402207792101</v>
      </c>
      <c r="I3072" s="3">
        <v>-8.7400050833821297E-2</v>
      </c>
      <c r="J3072">
        <v>0.123452483676374</v>
      </c>
      <c r="K3072">
        <v>6.8253838542826802E-3</v>
      </c>
    </row>
    <row r="3073" spans="1:11">
      <c r="A3073">
        <v>54.75</v>
      </c>
      <c r="B3073">
        <v>54.75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-18.411979115588299</v>
      </c>
      <c r="I3073" s="3">
        <v>-8.8860476389527293E-2</v>
      </c>
      <c r="J3073">
        <v>0.13122552540153301</v>
      </c>
      <c r="K3073">
        <v>6.6097826750467301E-3</v>
      </c>
    </row>
    <row r="3074" spans="1:11">
      <c r="A3074">
        <v>54.77</v>
      </c>
      <c r="B3074">
        <v>54.77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-18.4124660110535</v>
      </c>
      <c r="I3074" s="3">
        <v>-9.0424260124564199E-2</v>
      </c>
      <c r="J3074">
        <v>0.13516849838197201</v>
      </c>
      <c r="K3074">
        <v>6.8652444610701399E-3</v>
      </c>
    </row>
    <row r="3075" spans="1:11">
      <c r="A3075">
        <v>54.79</v>
      </c>
      <c r="B3075">
        <v>54.79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-18.412969064966099</v>
      </c>
      <c r="I3075" s="3">
        <v>-9.1767124831676497E-2</v>
      </c>
      <c r="J3075">
        <v>0.13550281058996899</v>
      </c>
      <c r="K3075">
        <v>7.1808696863101401E-3</v>
      </c>
    </row>
    <row r="3076" spans="1:11">
      <c r="A3076">
        <v>54.8</v>
      </c>
      <c r="B3076">
        <v>54.8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-18.413146575057201</v>
      </c>
      <c r="I3076" s="3">
        <v>-9.2316949740052195E-2</v>
      </c>
      <c r="J3076">
        <v>0.13478829525411101</v>
      </c>
      <c r="K3076">
        <v>6.5186061936333504E-3</v>
      </c>
    </row>
    <row r="3077" spans="1:11">
      <c r="A3077">
        <v>54.82</v>
      </c>
      <c r="B3077">
        <v>54.82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-18.413373864342301</v>
      </c>
      <c r="I3077" s="3">
        <v>-9.3110231682658195E-2</v>
      </c>
      <c r="J3077">
        <v>0.13588125351816399</v>
      </c>
      <c r="K3077">
        <v>6.8220310929641001E-3</v>
      </c>
    </row>
    <row r="3078" spans="1:11">
      <c r="A3078">
        <v>54.84</v>
      </c>
      <c r="B3078">
        <v>54.84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-18.4138531695281</v>
      </c>
      <c r="I3078" s="3">
        <v>-9.3837501481175395E-2</v>
      </c>
      <c r="J3078">
        <v>0.13516937848180499</v>
      </c>
      <c r="K3078">
        <v>6.9912524072931297E-3</v>
      </c>
    </row>
    <row r="3079" spans="1:11">
      <c r="A3079">
        <v>54.86</v>
      </c>
      <c r="B3079">
        <v>54.86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-18.413905416727101</v>
      </c>
      <c r="I3079" s="3">
        <v>-9.4558950513601303E-2</v>
      </c>
      <c r="J3079">
        <v>0.13438181485980699</v>
      </c>
      <c r="K3079">
        <v>6.8637543449285498E-3</v>
      </c>
    </row>
    <row r="3080" spans="1:11">
      <c r="A3080">
        <v>54.87</v>
      </c>
      <c r="B3080">
        <v>54.87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-18.4140618323609</v>
      </c>
      <c r="I3080" s="3">
        <v>-9.4994585961103398E-2</v>
      </c>
      <c r="J3080">
        <v>0.13489428441971499</v>
      </c>
      <c r="K3080">
        <v>7.0221723172310697E-3</v>
      </c>
    </row>
    <row r="3081" spans="1:11">
      <c r="A3081">
        <v>54.89</v>
      </c>
      <c r="B3081">
        <v>54.89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-18.414351427129201</v>
      </c>
      <c r="I3081" s="3">
        <v>-9.6041858196258503E-2</v>
      </c>
      <c r="J3081">
        <v>0.13586968649178699</v>
      </c>
      <c r="K3081">
        <v>6.97346414585293E-3</v>
      </c>
    </row>
    <row r="3082" spans="1:11">
      <c r="A3082">
        <v>54.91</v>
      </c>
      <c r="B3082">
        <v>54.91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-18.414797251266901</v>
      </c>
      <c r="I3082" s="3">
        <v>-9.7190532833337798E-2</v>
      </c>
      <c r="J3082">
        <v>0.13748441822826901</v>
      </c>
      <c r="K3082">
        <v>6.9104136066120104E-3</v>
      </c>
    </row>
    <row r="3083" spans="1:11">
      <c r="A3083">
        <v>54.93</v>
      </c>
      <c r="B3083">
        <v>54.93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-18.4150176953307</v>
      </c>
      <c r="I3083" s="3">
        <v>-9.8537588492035894E-2</v>
      </c>
      <c r="J3083">
        <v>0.135223441757262</v>
      </c>
      <c r="K3083">
        <v>7.2345138674072898E-3</v>
      </c>
    </row>
    <row r="3084" spans="1:11">
      <c r="A3084">
        <v>54.95</v>
      </c>
      <c r="B3084">
        <v>54.95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-18.415553298968799</v>
      </c>
      <c r="I3084" s="3">
        <v>-9.9987452849745806E-2</v>
      </c>
      <c r="J3084">
        <v>0.139024215750396</v>
      </c>
      <c r="K3084">
        <v>7.4761920791210097E-3</v>
      </c>
    </row>
    <row r="3085" spans="1:11">
      <c r="A3085">
        <v>54.97</v>
      </c>
      <c r="B3085">
        <v>54.97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-18.416070881514301</v>
      </c>
      <c r="I3085">
        <v>-0.101435501128435</v>
      </c>
      <c r="J3085">
        <v>0.13623957987874699</v>
      </c>
      <c r="K3085">
        <v>6.8432652479817301E-3</v>
      </c>
    </row>
    <row r="3086" spans="1:11">
      <c r="A3086">
        <v>54.98</v>
      </c>
      <c r="B3086">
        <v>54.98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-18.416272792257999</v>
      </c>
      <c r="I3086" s="3">
        <v>-0.102059254422784</v>
      </c>
      <c r="J3086">
        <v>0.13792786281555899</v>
      </c>
      <c r="K3086">
        <v>7.0007518976957497E-3</v>
      </c>
    </row>
    <row r="3087" spans="1:11">
      <c r="A3087">
        <v>55</v>
      </c>
      <c r="B3087">
        <v>55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-18.416665531006402</v>
      </c>
      <c r="I3087" s="3">
        <v>-0.103181507438421</v>
      </c>
      <c r="J3087">
        <v>0.13409578241407899</v>
      </c>
      <c r="K3087">
        <v>6.9845468846559903E-3</v>
      </c>
    </row>
    <row r="3088" spans="1:11">
      <c r="A3088">
        <v>55.02</v>
      </c>
      <c r="B3088">
        <v>55.02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-18.416813285339899</v>
      </c>
      <c r="I3088" s="3">
        <v>-0.103809852153063</v>
      </c>
      <c r="J3088">
        <v>0.12870366219431201</v>
      </c>
      <c r="K3088">
        <v>7.4717217306962498E-3</v>
      </c>
    </row>
    <row r="3089" spans="1:11">
      <c r="A3089">
        <v>55.04</v>
      </c>
      <c r="B3089">
        <v>55.04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-18.417096034886999</v>
      </c>
      <c r="I3089" s="3">
        <v>-0.10432307608425601</v>
      </c>
      <c r="J3089">
        <v>0.12551858089864301</v>
      </c>
      <c r="K3089">
        <v>7.2388910835732099E-3</v>
      </c>
    </row>
    <row r="3090" spans="1:11">
      <c r="A3090">
        <v>55.05</v>
      </c>
      <c r="B3090">
        <v>55.05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-18.4172616706147</v>
      </c>
      <c r="I3090" s="3">
        <v>-0.104639725759625</v>
      </c>
      <c r="J3090">
        <v>0.123235350474715</v>
      </c>
      <c r="K3090">
        <v>7.27688904518369E-3</v>
      </c>
    </row>
    <row r="3091" spans="1:11">
      <c r="A3091">
        <v>55.07</v>
      </c>
      <c r="B3091">
        <v>55.07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-18.417379576058298</v>
      </c>
      <c r="I3091" s="3">
        <v>-0.105233835056424</v>
      </c>
      <c r="J3091">
        <v>0.124264438636601</v>
      </c>
      <c r="K3091">
        <v>7.1116724179851702E-3</v>
      </c>
    </row>
    <row r="3092" spans="1:11">
      <c r="A3092">
        <v>55.09</v>
      </c>
      <c r="B3092">
        <v>55.09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-18.417646912216</v>
      </c>
      <c r="I3092" s="3">
        <v>-0.105859329923987</v>
      </c>
      <c r="J3092">
        <v>0.127141987904906</v>
      </c>
      <c r="K3092">
        <v>7.2606840321439202E-3</v>
      </c>
    </row>
    <row r="3093" spans="1:11">
      <c r="A3093">
        <v>55.11</v>
      </c>
      <c r="B3093">
        <v>55.11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-18.417879323775601</v>
      </c>
      <c r="I3093" s="3">
        <v>-0.10650444775819801</v>
      </c>
      <c r="J3093">
        <v>0.129664856940508</v>
      </c>
      <c r="K3093">
        <v>7.2719530354646801E-3</v>
      </c>
    </row>
    <row r="3094" spans="1:11">
      <c r="A3094">
        <v>55.12</v>
      </c>
      <c r="B3094">
        <v>55.12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-18.418004121006501</v>
      </c>
      <c r="I3094" s="3">
        <v>-0.10694875381886999</v>
      </c>
      <c r="J3094">
        <v>0.13585397042334099</v>
      </c>
      <c r="K3094">
        <v>6.5863133458167302E-3</v>
      </c>
    </row>
    <row r="3095" spans="1:11">
      <c r="A3095">
        <v>55.14</v>
      </c>
      <c r="B3095">
        <v>55.14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-18.418254553658699</v>
      </c>
      <c r="I3095" s="3">
        <v>-0.108006298542023</v>
      </c>
      <c r="J3095">
        <v>0.13947947882115799</v>
      </c>
      <c r="K3095">
        <v>7.8179874690976498E-3</v>
      </c>
    </row>
    <row r="3096" spans="1:11">
      <c r="A3096">
        <v>55.16</v>
      </c>
      <c r="B3096">
        <v>55.16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-18.4185713430475</v>
      </c>
      <c r="I3096" s="3">
        <v>-0.109207453206182</v>
      </c>
      <c r="J3096">
        <v>0.13539418112486601</v>
      </c>
      <c r="K3096">
        <v>7.1114861534674802E-3</v>
      </c>
    </row>
    <row r="3097" spans="1:11">
      <c r="A3097">
        <v>55.18</v>
      </c>
      <c r="B3097">
        <v>55.18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-18.418993930685801</v>
      </c>
      <c r="I3097" s="3">
        <v>-0.11062185280025</v>
      </c>
      <c r="J3097">
        <v>0.135305291041732</v>
      </c>
      <c r="K3097">
        <v>7.5371005764083999E-3</v>
      </c>
    </row>
    <row r="3098" spans="1:11">
      <c r="A3098">
        <v>55.2</v>
      </c>
      <c r="B3098">
        <v>55.2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-18.419485343065599</v>
      </c>
      <c r="I3098" s="3">
        <v>-0.11224109679460501</v>
      </c>
      <c r="J3098">
        <v>0.13906029984355001</v>
      </c>
      <c r="K3098">
        <v>7.43204738842648E-3</v>
      </c>
    </row>
    <row r="3099" spans="1:11">
      <c r="A3099">
        <v>55.22</v>
      </c>
      <c r="B3099">
        <v>55.22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-18.419948070708799</v>
      </c>
      <c r="I3099" s="3">
        <v>-0.113860573619604</v>
      </c>
      <c r="J3099">
        <v>0.137974508106709</v>
      </c>
      <c r="K3099">
        <v>7.5059012696939197E-3</v>
      </c>
    </row>
    <row r="3100" spans="1:11">
      <c r="A3100">
        <v>55.23</v>
      </c>
      <c r="B3100">
        <v>55.23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-18.420259691257101</v>
      </c>
      <c r="I3100" s="3">
        <v>-0.11468693614005999</v>
      </c>
      <c r="J3100">
        <v>0.137230572290719</v>
      </c>
      <c r="K3100">
        <v>7.6965430035582597E-3</v>
      </c>
    </row>
    <row r="3101" spans="1:11">
      <c r="A3101">
        <v>55.25</v>
      </c>
      <c r="B3101">
        <v>55.25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-18.4208245849915</v>
      </c>
      <c r="I3101" s="3">
        <v>-0.116170207038522</v>
      </c>
      <c r="J3101">
        <v>0.13844900764524901</v>
      </c>
      <c r="K3101">
        <v>7.1574934893389904E-3</v>
      </c>
    </row>
    <row r="3102" spans="1:11">
      <c r="A3102">
        <v>55.27</v>
      </c>
      <c r="B3102">
        <v>55.27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-18.421218208496398</v>
      </c>
      <c r="I3102" s="3">
        <v>-0.117221921682358</v>
      </c>
      <c r="J3102">
        <v>0.13841040898114401</v>
      </c>
      <c r="K3102">
        <v>7.9488382927807993E-3</v>
      </c>
    </row>
    <row r="3103" spans="1:11">
      <c r="A3103">
        <v>55.3</v>
      </c>
      <c r="B3103">
        <v>55.3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-18.421563682621901</v>
      </c>
      <c r="I3103" s="3">
        <v>-0.11858378536999201</v>
      </c>
      <c r="J3103">
        <v>0.136822834610939</v>
      </c>
      <c r="K3103">
        <v>7.4871816856652198E-3</v>
      </c>
    </row>
    <row r="3104" spans="1:11">
      <c r="A3104">
        <v>55.32</v>
      </c>
      <c r="B3104">
        <v>55.32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-18.4218716710119</v>
      </c>
      <c r="I3104" s="3">
        <v>-0.119588449597359</v>
      </c>
      <c r="J3104">
        <v>0.13571504037827301</v>
      </c>
      <c r="K3104">
        <v>7.2390773480908999E-3</v>
      </c>
    </row>
    <row r="3105" spans="1:11">
      <c r="A3105">
        <v>55.34</v>
      </c>
      <c r="B3105">
        <v>55.34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-18.422276190991401</v>
      </c>
      <c r="I3105" s="3">
        <v>-0.12061909772455701</v>
      </c>
      <c r="J3105">
        <v>0.136061548255384</v>
      </c>
      <c r="K3105">
        <v>7.7971258431154197E-3</v>
      </c>
    </row>
    <row r="3106" spans="1:11">
      <c r="A3106">
        <v>55.36</v>
      </c>
      <c r="B3106">
        <v>55.36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-18.422651839969699</v>
      </c>
      <c r="I3106" s="3">
        <v>-0.121926665306091</v>
      </c>
      <c r="J3106">
        <v>0.13605589047074301</v>
      </c>
      <c r="K3106">
        <v>7.4580312886454196E-3</v>
      </c>
    </row>
    <row r="3107" spans="1:11">
      <c r="A3107">
        <v>55.37</v>
      </c>
      <c r="B3107">
        <v>55.37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-18.422821154421801</v>
      </c>
      <c r="I3107" s="3">
        <v>-0.122777316719294</v>
      </c>
      <c r="J3107">
        <v>0.13584793545305701</v>
      </c>
      <c r="K3107">
        <v>7.5140037762137998E-3</v>
      </c>
    </row>
    <row r="3108" spans="1:11">
      <c r="A3108">
        <v>55.39</v>
      </c>
      <c r="B3108">
        <v>55.39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-18.423340320215701</v>
      </c>
      <c r="I3108" s="3">
        <v>-0.124521646648645</v>
      </c>
      <c r="J3108">
        <v>0.13879400677979001</v>
      </c>
      <c r="K3108">
        <v>7.5537712507424103E-3</v>
      </c>
    </row>
    <row r="3109" spans="1:11">
      <c r="A3109">
        <v>55.41</v>
      </c>
      <c r="B3109">
        <v>55.41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-18.423840393895901</v>
      </c>
      <c r="I3109" s="3">
        <v>-0.12597564607858699</v>
      </c>
      <c r="J3109">
        <v>0.13459077570587399</v>
      </c>
      <c r="K3109">
        <v>7.2031282961751101E-3</v>
      </c>
    </row>
    <row r="3110" spans="1:11">
      <c r="A3110">
        <v>55.43</v>
      </c>
      <c r="B3110">
        <v>55.43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-18.424126682468899</v>
      </c>
      <c r="I3110" s="3">
        <v>-0.12688836082816099</v>
      </c>
      <c r="J3110">
        <v>0.135652427561581</v>
      </c>
      <c r="K3110">
        <v>7.7897683946663299E-3</v>
      </c>
    </row>
    <row r="3111" spans="1:11">
      <c r="A3111">
        <v>55.45</v>
      </c>
      <c r="B3111">
        <v>55.45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-18.424409245751502</v>
      </c>
      <c r="I3111" s="3">
        <v>-0.127526400610805</v>
      </c>
      <c r="J3111">
        <v>0.138689149171114</v>
      </c>
      <c r="K3111">
        <v>7.7393838426289101E-3</v>
      </c>
    </row>
    <row r="3112" spans="1:11">
      <c r="A3112">
        <v>55.47</v>
      </c>
      <c r="B3112">
        <v>55.47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-18.4245776754471</v>
      </c>
      <c r="I3112" s="3">
        <v>-0.127882780507207</v>
      </c>
      <c r="J3112">
        <v>0.136496569029987</v>
      </c>
      <c r="K3112">
        <v>7.9523773186170703E-3</v>
      </c>
    </row>
    <row r="3113" spans="1:11">
      <c r="A3113">
        <v>55.48</v>
      </c>
      <c r="B3113">
        <v>55.48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-18.424670109217001</v>
      </c>
      <c r="I3113" s="3">
        <v>-0.12800452299416101</v>
      </c>
      <c r="J3113">
        <v>0.13600446749478601</v>
      </c>
      <c r="K3113">
        <v>7.7670441235071202E-3</v>
      </c>
    </row>
    <row r="3114" spans="1:11">
      <c r="A3114">
        <v>55.5</v>
      </c>
      <c r="B3114">
        <v>55.5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-18.424720354072299</v>
      </c>
      <c r="I3114" s="3">
        <v>-0.128205791115761</v>
      </c>
      <c r="J3114">
        <v>0.14034285675734301</v>
      </c>
      <c r="K3114">
        <v>8.0372208064287097E-3</v>
      </c>
    </row>
    <row r="3115" spans="1:11">
      <c r="A3115">
        <v>55.52</v>
      </c>
      <c r="B3115">
        <v>55.52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-18.424813160371301</v>
      </c>
      <c r="I3115" s="3">
        <v>-0.12837725691497301</v>
      </c>
      <c r="J3115">
        <v>0.14202372170984701</v>
      </c>
      <c r="K3115">
        <v>7.9016202375442393E-3</v>
      </c>
    </row>
    <row r="3116" spans="1:11">
      <c r="A3116">
        <v>55.54</v>
      </c>
      <c r="B3116">
        <v>55.54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-18.425066247293</v>
      </c>
      <c r="I3116" s="3">
        <v>-0.12872701510786999</v>
      </c>
      <c r="J3116">
        <v>0.14083332382142499</v>
      </c>
      <c r="K3116">
        <v>7.8478829241882507E-3</v>
      </c>
    </row>
    <row r="3117" spans="1:11">
      <c r="A3117">
        <v>55.55</v>
      </c>
      <c r="B3117">
        <v>55.55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-18.425090601379502</v>
      </c>
      <c r="I3117" s="3">
        <v>-0.12897628359496599</v>
      </c>
      <c r="J3117">
        <v>0.13950776774436199</v>
      </c>
      <c r="K3117">
        <v>7.76676472673058E-3</v>
      </c>
    </row>
    <row r="3118" spans="1:11">
      <c r="A3118">
        <v>55.57</v>
      </c>
      <c r="B3118">
        <v>55.57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-18.4253299047264</v>
      </c>
      <c r="I3118" s="3">
        <v>-0.12972680851817101</v>
      </c>
      <c r="J3118">
        <v>0.137941064313054</v>
      </c>
      <c r="K3118">
        <v>7.7036210552308103E-3</v>
      </c>
    </row>
    <row r="3119" spans="1:11">
      <c r="A3119">
        <v>55.59</v>
      </c>
      <c r="B3119">
        <v>55.59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-18.4255967286567</v>
      </c>
      <c r="I3119" s="3">
        <v>-0.130690382793546</v>
      </c>
      <c r="J3119">
        <v>0.13900950551033001</v>
      </c>
      <c r="K3119">
        <v>7.80280691090522E-3</v>
      </c>
    </row>
    <row r="3120" spans="1:11">
      <c r="A3120">
        <v>55.61</v>
      </c>
      <c r="B3120">
        <v>55.61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-18.425932610159201</v>
      </c>
      <c r="I3120" s="3">
        <v>-0.13222705572843599</v>
      </c>
      <c r="J3120">
        <v>0.13668138999491899</v>
      </c>
      <c r="K3120">
        <v>7.3904172687208796E-3</v>
      </c>
    </row>
    <row r="3121" spans="1:11">
      <c r="A3121">
        <v>55.62</v>
      </c>
      <c r="B3121">
        <v>55.62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-18.426198409634601</v>
      </c>
      <c r="I3121" s="3">
        <v>-0.133105684071779</v>
      </c>
      <c r="J3121">
        <v>0.13482463080436</v>
      </c>
      <c r="K3121">
        <v>8.0089085997385404E-3</v>
      </c>
    </row>
    <row r="3122" spans="1:11">
      <c r="A3122">
        <v>55.65</v>
      </c>
      <c r="B3122">
        <v>55.65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-18.427150873276901</v>
      </c>
      <c r="I3122" s="3">
        <v>-0.136137790977955</v>
      </c>
      <c r="J3122">
        <v>0.14016897417604901</v>
      </c>
      <c r="K3122">
        <v>8.0668368647427591E-3</v>
      </c>
    </row>
    <row r="3123" spans="1:11">
      <c r="A3123">
        <v>55.66</v>
      </c>
      <c r="B3123">
        <v>55.66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-18.427448151456801</v>
      </c>
      <c r="I3123" s="3">
        <v>-0.137050375342369</v>
      </c>
      <c r="J3123">
        <v>0.140545782633126</v>
      </c>
      <c r="K3123">
        <v>7.8635291436749098E-3</v>
      </c>
    </row>
    <row r="3124" spans="1:11">
      <c r="A3124">
        <v>55.68</v>
      </c>
      <c r="B3124">
        <v>55.68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-18.427824266096401</v>
      </c>
      <c r="I3124" s="3">
        <v>-0.13851504772901499</v>
      </c>
      <c r="J3124">
        <v>0.13792471960187</v>
      </c>
      <c r="K3124">
        <v>7.5437129667867003E-3</v>
      </c>
    </row>
    <row r="3125" spans="1:11">
      <c r="A3125">
        <v>55.7</v>
      </c>
      <c r="B3125">
        <v>55.7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-18.428262732785399</v>
      </c>
      <c r="I3125" s="3">
        <v>-0.13962662778794799</v>
      </c>
      <c r="J3125">
        <v>0.13786449562758199</v>
      </c>
      <c r="K3125">
        <v>8.3065592990206501E-3</v>
      </c>
    </row>
    <row r="3126" spans="1:11">
      <c r="A3126">
        <v>55.72</v>
      </c>
      <c r="B3126">
        <v>55.72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-18.428647462159201</v>
      </c>
      <c r="I3126" s="3">
        <v>-0.14079491607844799</v>
      </c>
      <c r="J3126">
        <v>0.13869530986994499</v>
      </c>
      <c r="K3126">
        <v>7.9042279407920205E-3</v>
      </c>
    </row>
    <row r="3127" spans="1:11">
      <c r="A3127">
        <v>55.73</v>
      </c>
      <c r="B3127">
        <v>55.73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-18.428745483864901</v>
      </c>
      <c r="I3127" s="3">
        <v>-0.14133132062852399</v>
      </c>
      <c r="J3127">
        <v>0.138368289917707</v>
      </c>
      <c r="K3127">
        <v>7.9307706345640508E-3</v>
      </c>
    </row>
    <row r="3128" spans="1:11">
      <c r="A3128">
        <v>55.75</v>
      </c>
      <c r="B3128">
        <v>55.75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-18.429077127849499</v>
      </c>
      <c r="I3128" s="3">
        <v>-0.14224067330360399</v>
      </c>
      <c r="J3128">
        <v>0.13636405114084499</v>
      </c>
      <c r="K3128">
        <v>8.3028340086666805E-3</v>
      </c>
    </row>
    <row r="3129" spans="1:11">
      <c r="A3129">
        <v>55.77</v>
      </c>
      <c r="B3129">
        <v>55.77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-18.429421251557098</v>
      </c>
      <c r="I3129" s="3">
        <v>-0.143006406724453</v>
      </c>
      <c r="J3129">
        <v>0.136586842127144</v>
      </c>
      <c r="K3129">
        <v>7.7562407814806096E-3</v>
      </c>
    </row>
    <row r="3130" spans="1:11">
      <c r="A3130">
        <v>55.79</v>
      </c>
      <c r="B3130">
        <v>55.79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-18.429566491319498</v>
      </c>
      <c r="I3130" s="3">
        <v>-0.14333946630358699</v>
      </c>
      <c r="J3130">
        <v>0.138092441484332</v>
      </c>
      <c r="K3130">
        <v>8.0920757068909006E-3</v>
      </c>
    </row>
    <row r="3131" spans="1:11">
      <c r="A3131">
        <v>55.8</v>
      </c>
      <c r="B3131">
        <v>55.8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-18.429602486938698</v>
      </c>
      <c r="I3131" s="3">
        <v>-0.14350384473800701</v>
      </c>
      <c r="J3131">
        <v>0.138437189161777</v>
      </c>
      <c r="K3131" s="3">
        <v>8.2372688984368309E-3</v>
      </c>
    </row>
    <row r="3132" spans="1:11">
      <c r="A3132">
        <v>55.82</v>
      </c>
      <c r="B3132">
        <v>55.82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-18.429873036159499</v>
      </c>
      <c r="I3132" s="3">
        <v>-0.14393778517842301</v>
      </c>
      <c r="J3132">
        <v>0.13513907790183999</v>
      </c>
      <c r="K3132">
        <v>8.3274209250028697E-3</v>
      </c>
    </row>
    <row r="3133" spans="1:11">
      <c r="A3133">
        <v>55.84</v>
      </c>
      <c r="B3133">
        <v>55.84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-18.4299239329406</v>
      </c>
      <c r="I3133" s="3">
        <v>-0.144482422620058</v>
      </c>
      <c r="J3133">
        <v>0.13172743376344401</v>
      </c>
      <c r="K3133">
        <v>7.7430160007240303E-3</v>
      </c>
    </row>
    <row r="3134" spans="1:11">
      <c r="A3134">
        <v>55.86</v>
      </c>
      <c r="B3134">
        <v>55.86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-18.430196810468001</v>
      </c>
      <c r="I3134" s="3">
        <v>-0.145179703831673</v>
      </c>
      <c r="J3134">
        <v>0.12848137412220201</v>
      </c>
      <c r="K3134">
        <v>8.1406907460101902E-3</v>
      </c>
    </row>
    <row r="3135" spans="1:11">
      <c r="A3135">
        <v>55.87</v>
      </c>
      <c r="B3135">
        <v>55.87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-18.430378558076999</v>
      </c>
      <c r="I3135" s="3">
        <v>-0.14556397683918501</v>
      </c>
      <c r="J3135">
        <v>0.12854222673922799</v>
      </c>
      <c r="K3135">
        <v>8.18697747865825E-3</v>
      </c>
    </row>
    <row r="3136" spans="1:11">
      <c r="A3136">
        <v>55.89</v>
      </c>
      <c r="B3136">
        <v>55.89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-18.430705359184</v>
      </c>
      <c r="I3136" s="3">
        <v>-0.146687431260943</v>
      </c>
      <c r="J3136">
        <v>0.12613867409527299</v>
      </c>
      <c r="K3136">
        <v>7.9868362543912795E-3</v>
      </c>
    </row>
    <row r="3137" spans="1:11">
      <c r="A3137">
        <v>55.91</v>
      </c>
      <c r="B3137">
        <v>55.91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-18.431230019781299</v>
      </c>
      <c r="I3137" s="3">
        <v>-0.14803573489189101</v>
      </c>
      <c r="J3137">
        <v>0.118887657299638</v>
      </c>
      <c r="K3137">
        <v>8.0602244743644604E-3</v>
      </c>
    </row>
    <row r="3138" spans="1:11">
      <c r="A3138">
        <v>55.94</v>
      </c>
      <c r="B3138">
        <v>55.94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-18.431813819364901</v>
      </c>
      <c r="I3138">
        <v>-0.150057533755898</v>
      </c>
      <c r="J3138">
        <v>0.12063540983945099</v>
      </c>
      <c r="K3138">
        <v>7.9928898512164805E-3</v>
      </c>
    </row>
    <row r="3139" spans="1:11">
      <c r="A3139">
        <v>55.95</v>
      </c>
      <c r="B3139">
        <v>55.95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-18.432012237648902</v>
      </c>
      <c r="I3139" s="3">
        <v>-0.15077730640768999</v>
      </c>
      <c r="J3139">
        <v>0.124641875736415</v>
      </c>
      <c r="K3139">
        <v>8.2167798014899998E-3</v>
      </c>
    </row>
    <row r="3140" spans="1:11">
      <c r="A3140">
        <v>55.97</v>
      </c>
      <c r="B3140">
        <v>55.97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-18.432402089297099</v>
      </c>
      <c r="I3140" s="3">
        <v>-0.15243460424244401</v>
      </c>
      <c r="J3140">
        <v>0.12539197225123599</v>
      </c>
      <c r="K3140">
        <v>7.8959391697544408E-3</v>
      </c>
    </row>
    <row r="3141" spans="1:11">
      <c r="A3141">
        <v>55.98</v>
      </c>
      <c r="B3141">
        <v>55.98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-18.432679204342399</v>
      </c>
      <c r="I3141" s="3">
        <v>-0.15313851647078999</v>
      </c>
      <c r="J3141">
        <v>0.123426709324121</v>
      </c>
      <c r="K3141">
        <v>8.1820414689392391E-3</v>
      </c>
    </row>
    <row r="3142" spans="1:11">
      <c r="A3142">
        <v>56</v>
      </c>
      <c r="B3142">
        <v>56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-18.433165215051002</v>
      </c>
      <c r="I3142" s="3">
        <v>-0.15473066829144999</v>
      </c>
      <c r="J3142">
        <v>0.123981675133109</v>
      </c>
      <c r="K3142">
        <v>8.4228814903233203E-3</v>
      </c>
    </row>
    <row r="3143" spans="1:11">
      <c r="A3143">
        <v>56.02</v>
      </c>
      <c r="B3143">
        <v>56.02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-18.433681773141601</v>
      </c>
      <c r="I3143" s="3">
        <v>-0.15646032989025099</v>
      </c>
      <c r="J3143">
        <v>0.11265919078141499</v>
      </c>
      <c r="K3143">
        <v>8.1358478685500304E-3</v>
      </c>
    </row>
    <row r="3144" spans="1:11">
      <c r="A3144">
        <v>56.04</v>
      </c>
      <c r="B3144">
        <v>56.04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-18.433995023504401</v>
      </c>
      <c r="I3144" s="3">
        <v>-0.157580375671387</v>
      </c>
      <c r="J3144">
        <v>0.117612266913056</v>
      </c>
      <c r="K3144">
        <v>9.2000701904200507E-3</v>
      </c>
    </row>
    <row r="3145" spans="1:11">
      <c r="A3145">
        <v>56.05</v>
      </c>
      <c r="B3145">
        <v>56.05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-18.4341948853384</v>
      </c>
      <c r="I3145" s="3">
        <v>-0.15799167566001401</v>
      </c>
      <c r="J3145">
        <v>0.117871896363795</v>
      </c>
      <c r="K3145">
        <v>8.7599271350986396E-3</v>
      </c>
    </row>
    <row r="3146" spans="1:11">
      <c r="A3146">
        <v>56.07</v>
      </c>
      <c r="B3146">
        <v>56.07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-18.434482664027701</v>
      </c>
      <c r="I3146" s="3">
        <v>-0.158482845872641</v>
      </c>
      <c r="J3146">
        <v>0.118443835526705</v>
      </c>
      <c r="K3146">
        <v>8.9273789365095398E-3</v>
      </c>
    </row>
    <row r="3147" spans="1:11">
      <c r="A3147">
        <v>56.09</v>
      </c>
      <c r="B3147">
        <v>56.09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-18.4346770310582</v>
      </c>
      <c r="I3147">
        <v>-0.15894382260739801</v>
      </c>
      <c r="J3147">
        <v>0.118037355132401</v>
      </c>
      <c r="K3147">
        <v>8.9361333688413608E-3</v>
      </c>
    </row>
    <row r="3148" spans="1:11">
      <c r="A3148">
        <v>56.11</v>
      </c>
      <c r="B3148">
        <v>56.11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-18.4348347505437</v>
      </c>
      <c r="I3148" s="3">
        <v>-0.15934277325868601</v>
      </c>
      <c r="J3148">
        <v>0.12053482700139299</v>
      </c>
      <c r="K3148">
        <v>8.3379448702528298E-3</v>
      </c>
    </row>
    <row r="3149" spans="1:11">
      <c r="A3149">
        <v>56.12</v>
      </c>
      <c r="B3149">
        <v>56.12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-18.434986975225801</v>
      </c>
      <c r="I3149">
        <v>-0.159624963998795</v>
      </c>
      <c r="J3149">
        <v>0.122196078300476</v>
      </c>
      <c r="K3149">
        <v>8.5740351464356004E-3</v>
      </c>
    </row>
    <row r="3150" spans="1:11">
      <c r="A3150">
        <v>56.14</v>
      </c>
      <c r="B3150">
        <v>56.14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-18.4351747298657</v>
      </c>
      <c r="I3150" s="3">
        <v>-0.16025618650019199</v>
      </c>
      <c r="J3150">
        <v>0.12412047944963001</v>
      </c>
      <c r="K3150">
        <v>8.5738488819179001E-3</v>
      </c>
    </row>
    <row r="3151" spans="1:11">
      <c r="A3151">
        <v>56.16</v>
      </c>
      <c r="B3151">
        <v>56.16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-18.435394894532799</v>
      </c>
      <c r="I3151" s="3">
        <v>-0.160850510001183</v>
      </c>
      <c r="J3151">
        <v>0.123327509500086</v>
      </c>
      <c r="K3151">
        <v>8.7870286224237606E-3</v>
      </c>
    </row>
    <row r="3152" spans="1:11">
      <c r="A3152">
        <v>56.18</v>
      </c>
      <c r="B3152">
        <v>56.18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-18.435772313024099</v>
      </c>
      <c r="I3152" s="3">
        <v>-0.161707233637571</v>
      </c>
      <c r="J3152">
        <v>0.12978882528841501</v>
      </c>
      <c r="K3152">
        <v>8.7201596605700309E-3</v>
      </c>
    </row>
    <row r="3153" spans="1:11">
      <c r="A3153">
        <v>56.2</v>
      </c>
      <c r="B3153">
        <v>56.2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-18.4359899631201</v>
      </c>
      <c r="I3153" s="3">
        <v>-0.162826627492905</v>
      </c>
      <c r="J3153">
        <v>0.134819475933909</v>
      </c>
      <c r="K3153">
        <v>9.0814196926461404E-3</v>
      </c>
    </row>
    <row r="3154" spans="1:11">
      <c r="A3154">
        <v>56.22</v>
      </c>
      <c r="B3154">
        <v>56.22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-18.436330221838901</v>
      </c>
      <c r="I3154">
        <v>-0.16414485871791801</v>
      </c>
      <c r="J3154">
        <v>0.13798318337649099</v>
      </c>
      <c r="K3154">
        <v>8.8714995812000097E-3</v>
      </c>
    </row>
    <row r="3155" spans="1:11">
      <c r="A3155">
        <v>56.23</v>
      </c>
      <c r="B3155">
        <v>56.23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-18.436530083672899</v>
      </c>
      <c r="I3155" s="3">
        <v>-0.16482545062899601</v>
      </c>
      <c r="J3155">
        <v>0.14316005632281301</v>
      </c>
      <c r="K3155">
        <v>9.6960926010509901E-3</v>
      </c>
    </row>
    <row r="3156" spans="1:11">
      <c r="A3156">
        <v>56.25</v>
      </c>
      <c r="B3156">
        <v>56.25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-18.4368896673361</v>
      </c>
      <c r="I3156" s="3">
        <v>-0.166487321257591</v>
      </c>
      <c r="J3156">
        <v>0.144635355100036</v>
      </c>
      <c r="K3156">
        <v>9.2566946038003702E-3</v>
      </c>
    </row>
    <row r="3157" spans="1:11">
      <c r="A3157">
        <v>56.27</v>
      </c>
      <c r="B3157">
        <v>56.27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-18.437202358905399</v>
      </c>
      <c r="I3157" s="3">
        <v>-0.16789616085588899</v>
      </c>
      <c r="J3157">
        <v>0.14453904703259501</v>
      </c>
      <c r="K3157">
        <v>9.9537895612867699E-3</v>
      </c>
    </row>
    <row r="3158" spans="1:11">
      <c r="A3158">
        <v>56.29</v>
      </c>
      <c r="B3158">
        <v>56.29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-18.437838545386299</v>
      </c>
      <c r="I3158" s="3">
        <v>-0.16953441314399201</v>
      </c>
      <c r="J3158">
        <v>0.14581959228962699</v>
      </c>
      <c r="K3158">
        <v>9.4206073793749994E-3</v>
      </c>
    </row>
    <row r="3159" spans="1:11">
      <c r="A3159">
        <v>56.3</v>
      </c>
      <c r="B3159">
        <v>56.3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-18.438025089306802</v>
      </c>
      <c r="I3159" s="3">
        <v>-0.170335248112679</v>
      </c>
      <c r="J3159">
        <v>0.14581141993403399</v>
      </c>
      <c r="K3159">
        <v>9.18367891286259E-3</v>
      </c>
    </row>
    <row r="3160" spans="1:11">
      <c r="A3160">
        <v>56.32</v>
      </c>
      <c r="B3160">
        <v>56.32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-18.438407071278998</v>
      </c>
      <c r="I3160" s="3">
        <v>-0.17181715928018099</v>
      </c>
      <c r="J3160">
        <v>0.138186863623559</v>
      </c>
      <c r="K3160">
        <v>9.7926707534776308E-3</v>
      </c>
    </row>
    <row r="3161" spans="1:11">
      <c r="A3161">
        <v>56.34</v>
      </c>
      <c r="B3161">
        <v>56.34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-18.438854338966699</v>
      </c>
      <c r="I3161" s="3">
        <v>-0.173147218301892</v>
      </c>
      <c r="J3161">
        <v>0.13737641740590301</v>
      </c>
      <c r="K3161">
        <v>8.6868183119019997E-3</v>
      </c>
    </row>
    <row r="3162" spans="1:11">
      <c r="A3162">
        <v>56.36</v>
      </c>
      <c r="B3162">
        <v>56.36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-18.439223654951199</v>
      </c>
      <c r="I3162" s="3">
        <v>-0.17413425259292101</v>
      </c>
      <c r="J3162">
        <v>0.13700275216251601</v>
      </c>
      <c r="K3162">
        <v>9.3201176720766905E-3</v>
      </c>
    </row>
    <row r="3163" spans="1:11">
      <c r="A3163">
        <v>56.37</v>
      </c>
      <c r="B3163">
        <v>56.37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-18.439384261536802</v>
      </c>
      <c r="I3163" s="3">
        <v>-0.17459133639931701</v>
      </c>
      <c r="J3163">
        <v>0.13498430605977799</v>
      </c>
      <c r="K3163">
        <v>9.2412346488313993E-3</v>
      </c>
    </row>
    <row r="3164" spans="1:11">
      <c r="A3164">
        <v>56.39</v>
      </c>
      <c r="B3164">
        <v>56.39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-18.439608104928201</v>
      </c>
      <c r="I3164" s="3">
        <v>-0.17543710768222801</v>
      </c>
      <c r="J3164">
        <v>0.134434495121241</v>
      </c>
      <c r="K3164">
        <v>9.2471019811388999E-3</v>
      </c>
    </row>
    <row r="3165" spans="1:11">
      <c r="A3165">
        <v>56.41</v>
      </c>
      <c r="B3165">
        <v>56.41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-18.439852577115701</v>
      </c>
      <c r="I3165" s="3">
        <v>-0.176291354000568</v>
      </c>
      <c r="J3165">
        <v>0.13632205780595499</v>
      </c>
      <c r="K3165">
        <v>9.2024916291501297E-3</v>
      </c>
    </row>
    <row r="3166" spans="1:11">
      <c r="A3166">
        <v>56.43</v>
      </c>
      <c r="B3166">
        <v>56.43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-18.4401302509545</v>
      </c>
      <c r="I3166" s="3">
        <v>-0.17708778381347701</v>
      </c>
      <c r="J3166">
        <v>0.14574868138879499</v>
      </c>
      <c r="K3166">
        <v>1.00982376947619E-2</v>
      </c>
    </row>
    <row r="3167" spans="1:11">
      <c r="A3167">
        <v>56.45</v>
      </c>
      <c r="B3167">
        <v>56.45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-18.4401325326949</v>
      </c>
      <c r="I3167" s="3">
        <v>-0.17778079025447399</v>
      </c>
      <c r="J3167">
        <v>0.14479792211204801</v>
      </c>
      <c r="K3167">
        <v>9.2400239294663598E-3</v>
      </c>
    </row>
    <row r="3168" spans="1:11">
      <c r="A3168">
        <v>56.47</v>
      </c>
      <c r="B3168">
        <v>56.47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-18.440492488887099</v>
      </c>
      <c r="I3168" s="3">
        <v>-0.17873254604637601</v>
      </c>
      <c r="J3168">
        <v>0.14661696273833499</v>
      </c>
      <c r="K3168">
        <v>9.5006079897264808E-3</v>
      </c>
    </row>
    <row r="3169" spans="1:11">
      <c r="A3169">
        <v>56.48</v>
      </c>
      <c r="B3169">
        <v>56.48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-18.440627670365199</v>
      </c>
      <c r="I3169" s="3">
        <v>-0.179257467389107</v>
      </c>
      <c r="J3169">
        <v>0.14652668964117799</v>
      </c>
      <c r="K3169">
        <v>9.7972342341612392E-3</v>
      </c>
    </row>
    <row r="3170" spans="1:11">
      <c r="A3170">
        <v>56.5</v>
      </c>
      <c r="B3170">
        <v>56.5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-18.441071352460799</v>
      </c>
      <c r="I3170" s="3">
        <v>-0.18060919828712901</v>
      </c>
      <c r="J3170">
        <v>0.145377279259264</v>
      </c>
      <c r="K3170">
        <v>8.9039096072795303E-3</v>
      </c>
    </row>
    <row r="3171" spans="1:11">
      <c r="A3171">
        <v>56.52</v>
      </c>
      <c r="B3171">
        <v>56.52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-18.4414690737852</v>
      </c>
      <c r="I3171" s="3">
        <v>-0.18208293244242699</v>
      </c>
      <c r="J3171">
        <v>0.14950343873351801</v>
      </c>
      <c r="K3171">
        <v>1.0017398894080799E-2</v>
      </c>
    </row>
    <row r="3172" spans="1:11">
      <c r="A3172">
        <v>56.54</v>
      </c>
      <c r="B3172">
        <v>56.54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-18.4419737575124</v>
      </c>
      <c r="I3172" s="3">
        <v>-0.183744737878442</v>
      </c>
      <c r="J3172">
        <v>0.14484456740319701</v>
      </c>
      <c r="K3172">
        <v>9.5437282255736704E-3</v>
      </c>
    </row>
    <row r="3173" spans="1:11">
      <c r="A3173">
        <v>56.55</v>
      </c>
      <c r="B3173">
        <v>56.55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-18.442223026011298</v>
      </c>
      <c r="I3173" s="3">
        <v>-0.184442494064569</v>
      </c>
      <c r="J3173">
        <v>0.14328641351312399</v>
      </c>
      <c r="K3173">
        <v>9.7440557143583292E-3</v>
      </c>
    </row>
    <row r="3174" spans="1:11">
      <c r="A3174">
        <v>56.57</v>
      </c>
      <c r="B3174">
        <v>56.57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-18.442565147375401</v>
      </c>
      <c r="I3174" s="3">
        <v>-0.185715276747942</v>
      </c>
      <c r="J3174">
        <v>0.138543806970119</v>
      </c>
      <c r="K3174">
        <v>8.7418594768818893E-3</v>
      </c>
    </row>
    <row r="3175" spans="1:11">
      <c r="A3175">
        <v>56.59</v>
      </c>
      <c r="B3175">
        <v>56.59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-18.442901820502101</v>
      </c>
      <c r="I3175" s="3">
        <v>-0.18688069656491299</v>
      </c>
      <c r="J3175">
        <v>0.128416372463107</v>
      </c>
      <c r="K3175">
        <v>9.3844720629415006E-3</v>
      </c>
    </row>
    <row r="3176" spans="1:11">
      <c r="A3176">
        <v>56.61</v>
      </c>
      <c r="B3176">
        <v>56.61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-18.443058143003601</v>
      </c>
      <c r="I3176" s="3">
        <v>-0.187762966379523</v>
      </c>
      <c r="J3176">
        <v>0.133318277075887</v>
      </c>
      <c r="K3176">
        <v>9.2568808683180705E-3</v>
      </c>
    </row>
    <row r="3177" spans="1:11">
      <c r="A3177">
        <v>56.62</v>
      </c>
      <c r="B3177">
        <v>56.62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-18.443188435038</v>
      </c>
      <c r="I3177" s="3">
        <v>-0.188235994428396</v>
      </c>
      <c r="J3177">
        <v>0.13443788979202501</v>
      </c>
      <c r="K3177">
        <v>9.2629344651432698E-3</v>
      </c>
    </row>
    <row r="3178" spans="1:11">
      <c r="A3178">
        <v>56.64</v>
      </c>
      <c r="B3178">
        <v>56.64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-18.4435769828346</v>
      </c>
      <c r="I3178" s="3">
        <v>-0.18936747685074801</v>
      </c>
      <c r="J3178">
        <v>0.13952650129795099</v>
      </c>
      <c r="K3178">
        <v>9.5053577349277895E-3</v>
      </c>
    </row>
    <row r="3179" spans="1:11">
      <c r="A3179">
        <v>56.66</v>
      </c>
      <c r="B3179">
        <v>56.66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-18.443995612351799</v>
      </c>
      <c r="I3179" s="3">
        <v>-0.19065502099692799</v>
      </c>
      <c r="J3179">
        <v>0.12785813771188301</v>
      </c>
      <c r="K3179">
        <v>8.9989045113057393E-3</v>
      </c>
    </row>
    <row r="3180" spans="1:11">
      <c r="A3180">
        <v>56.68</v>
      </c>
      <c r="B3180">
        <v>56.68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-18.4443552891472</v>
      </c>
      <c r="I3180" s="3">
        <v>-0.191605035215616</v>
      </c>
      <c r="J3180">
        <v>0.131777347996831</v>
      </c>
      <c r="K3180">
        <v>9.6766279589514999E-3</v>
      </c>
    </row>
    <row r="3181" spans="1:11">
      <c r="A3181">
        <v>56.7</v>
      </c>
      <c r="B3181">
        <v>56.7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-18.444477432108599</v>
      </c>
      <c r="I3181" s="3">
        <v>-0.192628549411893</v>
      </c>
      <c r="J3181">
        <v>0.13065572362393099</v>
      </c>
      <c r="K3181">
        <v>8.6623245278246597E-3</v>
      </c>
    </row>
    <row r="3182" spans="1:11">
      <c r="A3182">
        <v>56.72</v>
      </c>
      <c r="B3182">
        <v>56.72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-18.444890613388502</v>
      </c>
      <c r="I3182" s="3">
        <v>-0.19370657391846199</v>
      </c>
      <c r="J3182">
        <v>0.13052119407802801</v>
      </c>
      <c r="K3182">
        <v>9.8299236570173094E-3</v>
      </c>
    </row>
    <row r="3183" spans="1:11">
      <c r="A3183">
        <v>56.73</v>
      </c>
      <c r="B3183">
        <v>56.73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-18.445082978075401</v>
      </c>
      <c r="I3183" s="3">
        <v>-0.194359375163913</v>
      </c>
      <c r="J3183">
        <v>0.13189855031669101</v>
      </c>
      <c r="K3183">
        <v>9.6274541262791093E-3</v>
      </c>
    </row>
    <row r="3184" spans="1:11">
      <c r="A3184">
        <v>56.75</v>
      </c>
      <c r="B3184">
        <v>56.75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-18.445363818411099</v>
      </c>
      <c r="I3184" s="3">
        <v>-0.195630788803101</v>
      </c>
      <c r="J3184">
        <v>0.13156838715076399</v>
      </c>
      <c r="K3184">
        <v>9.0809540313519007E-3</v>
      </c>
    </row>
    <row r="3185" spans="1:11">
      <c r="A3185">
        <v>56.77</v>
      </c>
      <c r="B3185">
        <v>56.77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-18.445872832788499</v>
      </c>
      <c r="I3185">
        <v>-0.19703172147274001</v>
      </c>
      <c r="J3185">
        <v>0.123925348743796</v>
      </c>
      <c r="K3185">
        <v>9.3922020404259895E-3</v>
      </c>
    </row>
    <row r="3186" spans="1:11">
      <c r="A3186">
        <v>56.79</v>
      </c>
      <c r="B3186">
        <v>56.79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-18.446184499902898</v>
      </c>
      <c r="I3186" s="3">
        <v>-0.19825192168354999</v>
      </c>
      <c r="J3186">
        <v>0.12643841095268701</v>
      </c>
      <c r="K3186">
        <v>9.7031706527235303E-3</v>
      </c>
    </row>
    <row r="3187" spans="1:11">
      <c r="A3187">
        <v>56.8</v>
      </c>
      <c r="B3187">
        <v>56.8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-18.446304640520701</v>
      </c>
      <c r="I3187" s="3">
        <v>-0.19885769113898299</v>
      </c>
      <c r="J3187">
        <v>0.1262875366956</v>
      </c>
      <c r="K3187">
        <v>9.5315278996644208E-3</v>
      </c>
    </row>
    <row r="3188" spans="1:11">
      <c r="A3188">
        <v>56.82</v>
      </c>
      <c r="B3188">
        <v>56.82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-18.446722385281401</v>
      </c>
      <c r="I3188" s="3">
        <v>-0.20025514066219299</v>
      </c>
      <c r="J3188">
        <v>0.124370302073658</v>
      </c>
      <c r="K3188">
        <v>8.9596026980713703E-3</v>
      </c>
    </row>
    <row r="3189" spans="1:11">
      <c r="A3189">
        <v>56.84</v>
      </c>
      <c r="B3189">
        <v>56.84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-18.447188000024699</v>
      </c>
      <c r="I3189" s="3">
        <v>-0.20156213082373101</v>
      </c>
      <c r="J3189">
        <v>0.13147069606930001</v>
      </c>
      <c r="K3189">
        <v>9.1922470806767107E-3</v>
      </c>
    </row>
    <row r="3190" spans="1:11">
      <c r="A3190">
        <v>56.86</v>
      </c>
      <c r="B3190">
        <v>56.86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-18.447520994426998</v>
      </c>
      <c r="I3190" s="3">
        <v>-0.20276550203561799</v>
      </c>
      <c r="J3190">
        <v>0.145375519059598</v>
      </c>
      <c r="K3190">
        <v>8.6543151535636298E-3</v>
      </c>
    </row>
    <row r="3191" spans="1:11">
      <c r="A3191">
        <v>56.87</v>
      </c>
      <c r="B3191">
        <v>56.87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-18.447604394367598</v>
      </c>
      <c r="I3191" s="3">
        <v>-0.203269738703966</v>
      </c>
      <c r="J3191">
        <v>0.14195067342370701</v>
      </c>
      <c r="K3191">
        <v>9.0177172275932808E-3</v>
      </c>
    </row>
    <row r="3192" spans="1:11">
      <c r="A3192">
        <v>56.89</v>
      </c>
      <c r="B3192">
        <v>56.89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-18.4479383666587</v>
      </c>
      <c r="I3192" s="3">
        <v>-0.20403198897838601</v>
      </c>
      <c r="J3192">
        <v>0.139530901797116</v>
      </c>
      <c r="K3192">
        <v>8.9815819111597802E-3</v>
      </c>
    </row>
    <row r="3193" spans="1:11">
      <c r="A3193">
        <v>56.91</v>
      </c>
      <c r="B3193">
        <v>56.91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-18.448124444917902</v>
      </c>
      <c r="I3193" s="3">
        <v>-0.20476061850786201</v>
      </c>
      <c r="J3193">
        <v>0.13993813656270501</v>
      </c>
      <c r="K3193">
        <v>8.9420938334077108E-3</v>
      </c>
    </row>
    <row r="3194" spans="1:11">
      <c r="A3194">
        <v>56.93</v>
      </c>
      <c r="B3194">
        <v>56.93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-18.4484145984798</v>
      </c>
      <c r="I3194" s="3">
        <v>-0.205431347712874</v>
      </c>
      <c r="J3194">
        <v>0.14172675088048001</v>
      </c>
      <c r="K3194">
        <v>8.8772737812486593E-3</v>
      </c>
    </row>
    <row r="3195" spans="1:11">
      <c r="A3195">
        <v>56.95</v>
      </c>
      <c r="B3195">
        <v>56.95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-18.448694041831601</v>
      </c>
      <c r="I3195" s="3">
        <v>-0.206292094662786</v>
      </c>
      <c r="J3195">
        <v>0.14190541114658101</v>
      </c>
      <c r="K3195">
        <v>8.5728244270705592E-3</v>
      </c>
    </row>
    <row r="3196" spans="1:11">
      <c r="A3196">
        <v>56.97</v>
      </c>
      <c r="B3196">
        <v>56.97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-18.448900329791702</v>
      </c>
      <c r="I3196" s="3">
        <v>-0.207376098260283</v>
      </c>
      <c r="J3196">
        <v>0.13772267382591999</v>
      </c>
      <c r="K3196">
        <v>9.0342016374095908E-3</v>
      </c>
    </row>
    <row r="3197" spans="1:11">
      <c r="A3197">
        <v>56.98</v>
      </c>
      <c r="B3197">
        <v>56.98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-18.449116396639301</v>
      </c>
      <c r="I3197" s="3">
        <v>-0.20801858976483301</v>
      </c>
      <c r="J3197">
        <v>0.14076957944780599</v>
      </c>
      <c r="K3197">
        <v>9.0360642825865808E-3</v>
      </c>
    </row>
    <row r="3198" spans="1:11">
      <c r="A3198">
        <v>57</v>
      </c>
      <c r="B3198">
        <v>57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-18.4493918818699</v>
      </c>
      <c r="I3198" s="3">
        <v>-0.209192223846912</v>
      </c>
      <c r="J3198">
        <v>0.14220401644706701</v>
      </c>
      <c r="K3198">
        <v>8.9380891462772002E-3</v>
      </c>
    </row>
    <row r="3199" spans="1:11">
      <c r="A3199">
        <v>57.02</v>
      </c>
      <c r="B3199">
        <v>57.02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-18.4497973797382</v>
      </c>
      <c r="I3199" s="3">
        <v>-0.21044697612523999</v>
      </c>
      <c r="J3199">
        <v>0.14072230551391801</v>
      </c>
      <c r="K3199">
        <v>9.0599061408519806E-3</v>
      </c>
    </row>
    <row r="3200" spans="1:11">
      <c r="A3200">
        <v>57.04</v>
      </c>
      <c r="B3200">
        <v>57.04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-18.450238360998199</v>
      </c>
      <c r="I3200" s="3">
        <v>-0.211639339104295</v>
      </c>
      <c r="J3200">
        <v>0.14004689175635601</v>
      </c>
      <c r="K3200">
        <v>8.9869835821730394E-3</v>
      </c>
    </row>
    <row r="3201" spans="1:11">
      <c r="A3201">
        <v>57.05</v>
      </c>
      <c r="B3201">
        <v>57.05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-18.450384159554201</v>
      </c>
      <c r="I3201" s="3">
        <v>-0.212343139573932</v>
      </c>
      <c r="J3201">
        <v>0.14032600913196799</v>
      </c>
      <c r="K3201">
        <v>8.2463027275451999E-3</v>
      </c>
    </row>
    <row r="3202" spans="1:11">
      <c r="A3202">
        <v>57.07</v>
      </c>
      <c r="B3202">
        <v>57.07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-18.450798737818001</v>
      </c>
      <c r="I3202" s="3">
        <v>-0.21375668235123199</v>
      </c>
      <c r="J3202">
        <v>0.141308829188347</v>
      </c>
      <c r="K3202">
        <v>8.5048378781106306E-3</v>
      </c>
    </row>
    <row r="3203" spans="1:11">
      <c r="A3203">
        <v>57.09</v>
      </c>
      <c r="B3203">
        <v>57.09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-18.451120975444098</v>
      </c>
      <c r="I3203" s="3">
        <v>-0.21515105850994601</v>
      </c>
      <c r="J3203">
        <v>0.140300989151001</v>
      </c>
      <c r="K3203">
        <v>8.8977628781954903E-3</v>
      </c>
    </row>
    <row r="3204" spans="1:11">
      <c r="A3204">
        <v>57.11</v>
      </c>
      <c r="B3204">
        <v>57.11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-18.451595810281301</v>
      </c>
      <c r="I3204">
        <v>-0.216374872252345</v>
      </c>
      <c r="J3204">
        <v>0.138861900195479</v>
      </c>
      <c r="K3204">
        <v>8.2356856500363906E-3</v>
      </c>
    </row>
    <row r="3205" spans="1:11">
      <c r="A3205">
        <v>57.12</v>
      </c>
      <c r="B3205">
        <v>57.12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-18.451689780733599</v>
      </c>
      <c r="I3205" s="3">
        <v>-0.216922871768475</v>
      </c>
      <c r="J3205">
        <v>0.13827939983457299</v>
      </c>
      <c r="K3205">
        <v>8.7344088961739605E-3</v>
      </c>
    </row>
    <row r="3206" spans="1:11">
      <c r="A3206">
        <v>57.14</v>
      </c>
      <c r="B3206">
        <v>57.14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-18.452026221029602</v>
      </c>
      <c r="I3206" s="3">
        <v>-0.21813162602484201</v>
      </c>
      <c r="J3206">
        <v>0.135392546653748</v>
      </c>
      <c r="K3206">
        <v>8.41123995796717E-3</v>
      </c>
    </row>
    <row r="3207" spans="1:11">
      <c r="A3207">
        <v>57.16</v>
      </c>
      <c r="B3207">
        <v>57.16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-18.452325780950002</v>
      </c>
      <c r="I3207">
        <v>-0.21909826435148699</v>
      </c>
      <c r="J3207">
        <v>0.13558516278863</v>
      </c>
      <c r="K3207">
        <v>8.7956899224967394E-3</v>
      </c>
    </row>
    <row r="3208" spans="1:11">
      <c r="A3208">
        <v>57.18</v>
      </c>
      <c r="B3208">
        <v>57.18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-18.4527002192089</v>
      </c>
      <c r="I3208">
        <v>-0.22029642947018099</v>
      </c>
      <c r="J3208">
        <v>0.13459190726280201</v>
      </c>
      <c r="K3208">
        <v>8.2152896853484106E-3</v>
      </c>
    </row>
    <row r="3209" spans="1:11">
      <c r="A3209">
        <v>57.2</v>
      </c>
      <c r="B3209">
        <v>57.2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-18.453067951944899</v>
      </c>
      <c r="I3209">
        <v>-0.221326239407063</v>
      </c>
      <c r="J3209">
        <v>0.134693621657789</v>
      </c>
      <c r="K3209">
        <v>8.2851388794853292E-3</v>
      </c>
    </row>
    <row r="3210" spans="1:11">
      <c r="A3210">
        <v>57.22</v>
      </c>
      <c r="B3210">
        <v>57.22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-18.453327185595899</v>
      </c>
      <c r="I3210">
        <v>-0.222394960001111</v>
      </c>
      <c r="J3210">
        <v>0.13544183224439599</v>
      </c>
      <c r="K3210">
        <v>8.32714152822632E-3</v>
      </c>
    </row>
    <row r="3211" spans="1:11">
      <c r="A3211">
        <v>57.23</v>
      </c>
      <c r="B3211">
        <v>57.23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-18.4535582933038</v>
      </c>
      <c r="I3211">
        <v>-0.222859317436814</v>
      </c>
      <c r="J3211">
        <v>0.13546949252486201</v>
      </c>
      <c r="K3211">
        <v>8.0922619714085906E-3</v>
      </c>
    </row>
    <row r="3212" spans="1:11">
      <c r="A3212">
        <v>57.25</v>
      </c>
      <c r="B3212">
        <v>57.25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-18.4537890750487</v>
      </c>
      <c r="I3212">
        <v>-0.22364928387105501</v>
      </c>
      <c r="J3212">
        <v>0.13488648924976601</v>
      </c>
      <c r="K3212">
        <v>8.2046726078395995E-3</v>
      </c>
    </row>
    <row r="3213" spans="1:11">
      <c r="A3213">
        <v>57.27</v>
      </c>
      <c r="B3213">
        <v>57.27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-18.454035270182999</v>
      </c>
      <c r="I3213">
        <v>-0.22445580922067199</v>
      </c>
      <c r="J3213">
        <v>0.13708761893212801</v>
      </c>
      <c r="K3213">
        <v>8.7708236093840004E-3</v>
      </c>
    </row>
    <row r="3214" spans="1:11">
      <c r="A3214">
        <v>57.29</v>
      </c>
      <c r="B3214">
        <v>57.29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-18.454275318588</v>
      </c>
      <c r="I3214">
        <v>-0.22529398091137401</v>
      </c>
      <c r="J3214">
        <v>0.132570695132017</v>
      </c>
      <c r="K3214">
        <v>8.6338260566168005E-3</v>
      </c>
    </row>
    <row r="3215" spans="1:11">
      <c r="A3215">
        <v>57.3</v>
      </c>
      <c r="B3215">
        <v>57.3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-18.454452595848501</v>
      </c>
      <c r="I3215">
        <v>-0.22573025897145299</v>
      </c>
      <c r="J3215">
        <v>0.13198153115809</v>
      </c>
      <c r="K3215">
        <v>8.4538945325201096E-3</v>
      </c>
    </row>
    <row r="3216" spans="1:11">
      <c r="A3216">
        <v>57.32</v>
      </c>
      <c r="B3216">
        <v>57.32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-18.454725054280701</v>
      </c>
      <c r="I3216">
        <v>-0.22656871005892801</v>
      </c>
      <c r="J3216">
        <v>0.13229497242718899</v>
      </c>
      <c r="K3216">
        <v>8.1370585879150699E-3</v>
      </c>
    </row>
    <row r="3217" spans="1:11">
      <c r="A3217">
        <v>57.34</v>
      </c>
      <c r="B3217">
        <v>57.34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-18.4550410520452</v>
      </c>
      <c r="I3217">
        <v>-0.227830884978175</v>
      </c>
      <c r="J3217">
        <v>0.129549312405288</v>
      </c>
      <c r="K3217">
        <v>7.98953708989791E-3</v>
      </c>
    </row>
    <row r="3218" spans="1:11">
      <c r="A3218">
        <v>57.36</v>
      </c>
      <c r="B3218">
        <v>57.36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-18.455450880563699</v>
      </c>
      <c r="I3218">
        <v>-0.22930506616830801</v>
      </c>
      <c r="J3218">
        <v>0.13330683577805799</v>
      </c>
      <c r="K3218">
        <v>7.8672544340288794E-3</v>
      </c>
    </row>
    <row r="3219" spans="1:11">
      <c r="A3219">
        <v>57.37</v>
      </c>
      <c r="B3219">
        <v>57.37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-18.455737588231901</v>
      </c>
      <c r="I3219">
        <v>-0.230101589113474</v>
      </c>
      <c r="J3219">
        <v>0.13351567089557601</v>
      </c>
      <c r="K3219">
        <v>7.9374761572011902E-3</v>
      </c>
    </row>
    <row r="3220" spans="1:11">
      <c r="A3220">
        <v>57.39</v>
      </c>
      <c r="B3220">
        <v>57.39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-18.456008044320399</v>
      </c>
      <c r="I3220">
        <v>-0.23168093524873301</v>
      </c>
      <c r="J3220">
        <v>0.12818201445043101</v>
      </c>
      <c r="K3220">
        <v>7.7675097848013703E-3</v>
      </c>
    </row>
    <row r="3221" spans="1:11">
      <c r="A3221">
        <v>57.41</v>
      </c>
      <c r="B3221">
        <v>57.41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-18.456512122687801</v>
      </c>
      <c r="I3221">
        <v>-0.23309038951993</v>
      </c>
      <c r="J3221">
        <v>0.12946356553584301</v>
      </c>
      <c r="K3221">
        <v>7.2138385059427696E-3</v>
      </c>
    </row>
    <row r="3222" spans="1:11">
      <c r="A3222">
        <v>57.43</v>
      </c>
      <c r="B3222">
        <v>57.43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-18.456968098242001</v>
      </c>
      <c r="I3222">
        <v>-0.23427599109709299</v>
      </c>
      <c r="J3222">
        <v>0.130789624527097</v>
      </c>
      <c r="K3222">
        <v>6.5186061936333504E-3</v>
      </c>
    </row>
    <row r="3223" spans="1:11">
      <c r="A3223">
        <v>57.45</v>
      </c>
      <c r="B3223">
        <v>57.45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-18.4571830475025</v>
      </c>
      <c r="I3223">
        <v>-0.235246727243066</v>
      </c>
      <c r="J3223">
        <v>0.129479407332838</v>
      </c>
      <c r="K3223">
        <v>6.5337867518257698E-3</v>
      </c>
    </row>
    <row r="3224" spans="1:11">
      <c r="A3224">
        <v>57.47</v>
      </c>
      <c r="B3224">
        <v>57.47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-18.457609453563499</v>
      </c>
      <c r="I3224">
        <v>-0.236164415255189</v>
      </c>
      <c r="J3224">
        <v>0.126998405903578</v>
      </c>
      <c r="K3224">
        <v>5.9022569045692197E-3</v>
      </c>
    </row>
    <row r="3225" spans="1:11">
      <c r="A3225">
        <v>57.48</v>
      </c>
      <c r="B3225">
        <v>57.48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-18.457766986784499</v>
      </c>
      <c r="I3225">
        <v>-0.23653360083699199</v>
      </c>
      <c r="J3225">
        <v>0.128336912021041</v>
      </c>
      <c r="K3225">
        <v>5.9431419662040299E-3</v>
      </c>
    </row>
    <row r="3226" spans="1:11">
      <c r="A3226">
        <v>57.5</v>
      </c>
      <c r="B3226">
        <v>57.5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-18.458028548742</v>
      </c>
      <c r="I3226">
        <v>-0.237238649278879</v>
      </c>
      <c r="J3226">
        <v>0.12968648225068999</v>
      </c>
      <c r="K3226">
        <v>5.4446049845841603E-3</v>
      </c>
    </row>
    <row r="3227" spans="1:11">
      <c r="A3227">
        <v>57.52</v>
      </c>
      <c r="B3227">
        <v>57.52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-18.458379052009601</v>
      </c>
      <c r="I3227">
        <v>-0.23764443583786499</v>
      </c>
      <c r="J3227">
        <v>0.130523331463337</v>
      </c>
      <c r="K3227">
        <v>6.0593710252478498E-3</v>
      </c>
    </row>
    <row r="3228" spans="1:11">
      <c r="A3228">
        <v>57.54</v>
      </c>
      <c r="B3228">
        <v>57.54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-18.458604385517202</v>
      </c>
      <c r="I3228">
        <v>-0.238208947703242</v>
      </c>
      <c r="J3228">
        <v>0.12895310763269699</v>
      </c>
      <c r="K3228">
        <v>5.0647185007382002E-3</v>
      </c>
    </row>
    <row r="3229" spans="1:11">
      <c r="A3229">
        <v>57.55</v>
      </c>
      <c r="B3229">
        <v>57.55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-18.4587424075293</v>
      </c>
      <c r="I3229">
        <v>-0.23863351903855801</v>
      </c>
      <c r="J3229">
        <v>0.128838066011667</v>
      </c>
      <c r="K3229">
        <v>5.0698407749749097E-3</v>
      </c>
    </row>
    <row r="3230" spans="1:11">
      <c r="A3230">
        <v>57.57</v>
      </c>
      <c r="B3230">
        <v>57.57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-18.459183202524802</v>
      </c>
      <c r="I3230">
        <v>-0.23990202695131299</v>
      </c>
      <c r="J3230">
        <v>0.13228265102952699</v>
      </c>
      <c r="K3230">
        <v>5.9517101340181601E-3</v>
      </c>
    </row>
    <row r="3231" spans="1:11">
      <c r="A3231">
        <v>57.59</v>
      </c>
      <c r="B3231">
        <v>57.59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-18.4599091219401</v>
      </c>
      <c r="I3231">
        <v>-0.24206215515732801</v>
      </c>
      <c r="J3231">
        <v>0.12856033165007799</v>
      </c>
      <c r="K3231">
        <v>4.9810857322916003E-3</v>
      </c>
    </row>
    <row r="3232" spans="1:11">
      <c r="A3232">
        <v>57.61</v>
      </c>
      <c r="B3232">
        <v>57.61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-18.460352431506699</v>
      </c>
      <c r="I3232">
        <v>-0.24403941817581701</v>
      </c>
      <c r="J3232">
        <v>0.12752181384712499</v>
      </c>
      <c r="K3232">
        <v>5.9610233599030798E-3</v>
      </c>
    </row>
    <row r="3233" spans="1:11">
      <c r="A3233">
        <v>57.62</v>
      </c>
      <c r="B3233">
        <v>57.62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-18.460607846734899</v>
      </c>
      <c r="I3233">
        <v>-0.244857957586646</v>
      </c>
      <c r="J3233">
        <v>0.12669879477471099</v>
      </c>
      <c r="K3233">
        <v>5.7104044513398297E-3</v>
      </c>
    </row>
    <row r="3234" spans="1:11">
      <c r="A3234">
        <v>57.64</v>
      </c>
      <c r="B3234">
        <v>57.64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-18.461196861725199</v>
      </c>
      <c r="I3234">
        <v>-0.245930701494217</v>
      </c>
      <c r="J3234">
        <v>0.131631754338741</v>
      </c>
      <c r="K3234">
        <v>4.3076463685529E-3</v>
      </c>
    </row>
    <row r="3235" spans="1:11">
      <c r="A3235">
        <v>57.66</v>
      </c>
      <c r="B3235">
        <v>57.66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-18.461573535158401</v>
      </c>
      <c r="I3235">
        <v>-0.24657028727233399</v>
      </c>
      <c r="J3235">
        <v>0.13313810806721399</v>
      </c>
      <c r="K3235">
        <v>4.4215471211254999E-3</v>
      </c>
    </row>
    <row r="3236" spans="1:11">
      <c r="A3236">
        <v>57.69</v>
      </c>
      <c r="B3236">
        <v>57.69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-18.462001896996899</v>
      </c>
      <c r="I3236">
        <v>-0.24622540920972799</v>
      </c>
      <c r="J3236">
        <v>0.132514117285609</v>
      </c>
      <c r="K3236">
        <v>3.9987266659500496E-3</v>
      </c>
    </row>
    <row r="3237" spans="1:11">
      <c r="A3237">
        <v>57.7</v>
      </c>
      <c r="B3237">
        <v>57.7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-18.462159290519502</v>
      </c>
      <c r="I3237">
        <v>-0.245753014460206</v>
      </c>
      <c r="J3237">
        <v>0.131866615265608</v>
      </c>
      <c r="K3237">
        <v>3.8862228972601901E-3</v>
      </c>
    </row>
    <row r="3238" spans="1:11">
      <c r="A3238">
        <v>57.72</v>
      </c>
      <c r="B3238">
        <v>57.72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-18.462271654593501</v>
      </c>
      <c r="I3238">
        <v>-0.24475342594087099</v>
      </c>
      <c r="J3238">
        <v>0.133599657565355</v>
      </c>
      <c r="K3238">
        <v>3.0134804995841599E-3</v>
      </c>
    </row>
    <row r="3239" spans="1:11">
      <c r="A3239">
        <v>57.73</v>
      </c>
      <c r="B3239">
        <v>57.73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-18.462406929203901</v>
      </c>
      <c r="I3239">
        <v>-0.24426299147307901</v>
      </c>
      <c r="J3239">
        <v>0.13478075154125699</v>
      </c>
      <c r="K3239">
        <v>2.94223432156451E-3</v>
      </c>
    </row>
    <row r="3240" spans="1:11">
      <c r="A3240">
        <v>57.75</v>
      </c>
      <c r="B3240">
        <v>57.75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-18.462581738459399</v>
      </c>
      <c r="I3240">
        <v>-0.24341748096048799</v>
      </c>
      <c r="J3240">
        <v>0.13259395491331799</v>
      </c>
      <c r="K3240">
        <v>3.22749843041967E-3</v>
      </c>
    </row>
    <row r="3241" spans="1:11">
      <c r="A3241">
        <v>57.77</v>
      </c>
      <c r="B3241">
        <v>57.77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-18.4626542884914</v>
      </c>
      <c r="I3241">
        <v>-0.24263629689812699</v>
      </c>
      <c r="J3241">
        <v>0.13663964811712501</v>
      </c>
      <c r="K3241">
        <v>2.8871000243257702E-3</v>
      </c>
    </row>
    <row r="3242" spans="1:11">
      <c r="A3242">
        <v>57.79</v>
      </c>
      <c r="B3242">
        <v>57.79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-18.462879947962001</v>
      </c>
      <c r="I3242">
        <v>-0.24206355214118999</v>
      </c>
      <c r="J3242">
        <v>0.138268084265292</v>
      </c>
      <c r="K3242">
        <v>2.3802742716683301E-3</v>
      </c>
    </row>
    <row r="3243" spans="1:11">
      <c r="A3243">
        <v>57.8</v>
      </c>
      <c r="B3243">
        <v>57.8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-18.462950775047101</v>
      </c>
      <c r="I3243">
        <v>-0.24186462163925199</v>
      </c>
      <c r="J3243">
        <v>0.13775171712040901</v>
      </c>
      <c r="K3243">
        <v>2.6310794447492701E-3</v>
      </c>
    </row>
    <row r="3244" spans="1:11">
      <c r="A3244">
        <v>57.82</v>
      </c>
      <c r="B3244">
        <v>57.82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-18.4630967598676</v>
      </c>
      <c r="I3244">
        <v>-0.24158785119652701</v>
      </c>
      <c r="J3244">
        <v>0.137239499017596</v>
      </c>
      <c r="K3244">
        <v>2.7681701297753202E-3</v>
      </c>
    </row>
    <row r="3245" spans="1:11">
      <c r="A3245">
        <v>57.84</v>
      </c>
      <c r="B3245">
        <v>57.84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-18.463317995555698</v>
      </c>
      <c r="I3245">
        <v>-0.24162793532013899</v>
      </c>
      <c r="J3245">
        <v>0.13956170529127099</v>
      </c>
      <c r="K3245">
        <v>2.5624409699774001E-3</v>
      </c>
    </row>
    <row r="3246" spans="1:11">
      <c r="A3246">
        <v>57.86</v>
      </c>
      <c r="B3246">
        <v>57.86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-18.4634334795605</v>
      </c>
      <c r="I3246">
        <v>-0.24192403070628599</v>
      </c>
      <c r="J3246">
        <v>0.13224769849330201</v>
      </c>
      <c r="K3246">
        <v>1.9920990167847799E-3</v>
      </c>
    </row>
    <row r="3247" spans="1:11">
      <c r="A3247">
        <v>57.87</v>
      </c>
      <c r="B3247">
        <v>57.87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-18.463555995050999</v>
      </c>
      <c r="I3247">
        <v>-0.242197141051292</v>
      </c>
      <c r="J3247">
        <v>0.133724380284548</v>
      </c>
      <c r="K3247">
        <v>2.06260013673364E-3</v>
      </c>
    </row>
    <row r="3248" spans="1:11">
      <c r="A3248">
        <v>57.89</v>
      </c>
      <c r="B3248">
        <v>57.89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-18.463978210160199</v>
      </c>
      <c r="I3248">
        <v>-0.24306933395564601</v>
      </c>
      <c r="J3248">
        <v>0.13609914109110799</v>
      </c>
      <c r="K3248">
        <v>2.7481466941227401E-3</v>
      </c>
    </row>
    <row r="3249" spans="1:11">
      <c r="A3249">
        <v>57.91</v>
      </c>
      <c r="B3249">
        <v>57.91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-18.464171925264999</v>
      </c>
      <c r="I3249">
        <v>-0.24430358782410599</v>
      </c>
      <c r="J3249">
        <v>0.13644099701196</v>
      </c>
      <c r="K3249">
        <v>2.2551976480338302E-3</v>
      </c>
    </row>
    <row r="3250" spans="1:11">
      <c r="A3250">
        <v>57.93</v>
      </c>
      <c r="B3250">
        <v>57.93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-18.464704269273899</v>
      </c>
      <c r="I3250">
        <v>-0.245869206264615</v>
      </c>
      <c r="J3250">
        <v>0.13282856438308999</v>
      </c>
      <c r="K3250">
        <v>2.1241605598329798E-3</v>
      </c>
    </row>
    <row r="3251" spans="1:11">
      <c r="A3251">
        <v>57.95</v>
      </c>
      <c r="B3251">
        <v>57.95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-18.465141338978899</v>
      </c>
      <c r="I3251">
        <v>-0.24747021496295901</v>
      </c>
      <c r="J3251">
        <v>0.12442901730537401</v>
      </c>
      <c r="K3251">
        <v>1.99256467807903E-3</v>
      </c>
    </row>
    <row r="3252" spans="1:11">
      <c r="A3252">
        <v>57.97</v>
      </c>
      <c r="B3252">
        <v>57.97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-18.465634008644301</v>
      </c>
      <c r="I3252">
        <v>-0.24896233342587901</v>
      </c>
      <c r="J3252">
        <v>0.12230772525072101</v>
      </c>
      <c r="K3252">
        <v>2.25137922542101E-3</v>
      </c>
    </row>
    <row r="3253" spans="1:11">
      <c r="A3253">
        <v>57.98</v>
      </c>
      <c r="B3253">
        <v>57.98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-18.465827723749001</v>
      </c>
      <c r="I3253">
        <v>-0.24968476034700901</v>
      </c>
      <c r="J3253">
        <v>0.123094785958529</v>
      </c>
      <c r="K3253">
        <v>2.1214597243263498E-3</v>
      </c>
    </row>
    <row r="3254" spans="1:11">
      <c r="A3254">
        <v>58</v>
      </c>
      <c r="B3254">
        <v>58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-18.466331429587399</v>
      </c>
      <c r="I3254">
        <v>-0.25088486261665799</v>
      </c>
      <c r="J3254">
        <v>0.12420056853443399</v>
      </c>
      <c r="K3254">
        <v>1.83191153156413E-3</v>
      </c>
    </row>
    <row r="3255" spans="1:11">
      <c r="A3255">
        <v>58.02</v>
      </c>
      <c r="B3255">
        <v>58.02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-18.466735297641101</v>
      </c>
      <c r="I3255">
        <v>-0.25176528841257101</v>
      </c>
      <c r="J3255">
        <v>0.12416071258485301</v>
      </c>
      <c r="K3255">
        <v>2.2960827096686299E-3</v>
      </c>
    </row>
    <row r="3256" spans="1:11">
      <c r="A3256">
        <v>58.04</v>
      </c>
      <c r="B3256">
        <v>58.04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-18.467051854199202</v>
      </c>
      <c r="I3256">
        <v>-0.25244836695492301</v>
      </c>
      <c r="J3256">
        <v>0.124954185448587</v>
      </c>
      <c r="K3256">
        <v>1.7443672082458599E-3</v>
      </c>
    </row>
    <row r="3257" spans="1:11">
      <c r="A3257">
        <v>58.05</v>
      </c>
      <c r="B3257">
        <v>58.05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-18.467263357566001</v>
      </c>
      <c r="I3257">
        <v>-0.25276844389736702</v>
      </c>
      <c r="J3257">
        <v>0.124807837419212</v>
      </c>
      <c r="K3257">
        <v>2.1286309082577401E-3</v>
      </c>
    </row>
    <row r="3258" spans="1:11">
      <c r="A3258">
        <v>58.07</v>
      </c>
      <c r="B3258">
        <v>58.07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-18.467750998089201</v>
      </c>
      <c r="I3258">
        <v>-0.253285197541118</v>
      </c>
      <c r="J3258">
        <v>0.124615472741425</v>
      </c>
      <c r="K3258">
        <v>1.90259891603068E-3</v>
      </c>
    </row>
    <row r="3259" spans="1:11">
      <c r="A3259">
        <v>58.09</v>
      </c>
      <c r="B3259">
        <v>58.09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-18.4680151211839</v>
      </c>
      <c r="I3259">
        <v>-0.25357817299663998</v>
      </c>
      <c r="J3259">
        <v>0.126224798150361</v>
      </c>
      <c r="K3259">
        <v>1.73617156946713E-3</v>
      </c>
    </row>
    <row r="3260" spans="1:11">
      <c r="A3260">
        <v>58.11</v>
      </c>
      <c r="B3260">
        <v>58.11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-18.468252701583999</v>
      </c>
      <c r="I3260">
        <v>-0.25375207886099799</v>
      </c>
      <c r="J3260">
        <v>0.12888735160231601</v>
      </c>
      <c r="K3260">
        <v>9.5702709193456895E-4</v>
      </c>
    </row>
    <row r="3261" spans="1:11">
      <c r="A3261">
        <v>58.12</v>
      </c>
      <c r="B3261">
        <v>58.12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-18.468392679373601</v>
      </c>
      <c r="I3261">
        <v>-0.25384856387972798</v>
      </c>
      <c r="J3261">
        <v>0.12962776701897399</v>
      </c>
      <c r="K3261">
        <v>1.13639982247816E-3</v>
      </c>
    </row>
    <row r="3262" spans="1:11">
      <c r="A3262">
        <v>58.14</v>
      </c>
      <c r="B3262">
        <v>58.14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-18.468705696905801</v>
      </c>
      <c r="I3262">
        <v>-0.25405112653970702</v>
      </c>
      <c r="J3262">
        <v>0.12658425606787199</v>
      </c>
      <c r="K3262">
        <v>1.64136292995863E-3</v>
      </c>
    </row>
    <row r="3263" spans="1:11">
      <c r="A3263">
        <v>58.16</v>
      </c>
      <c r="B3263">
        <v>58.16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-18.468891821731201</v>
      </c>
      <c r="I3263">
        <v>-0.254568811506033</v>
      </c>
      <c r="J3263">
        <v>0.13257522135972999</v>
      </c>
      <c r="K3263">
        <v>5.92507430798728E-4</v>
      </c>
    </row>
    <row r="3264" spans="1:11">
      <c r="A3264">
        <v>58.18</v>
      </c>
      <c r="B3264">
        <v>58.18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-18.469261184281802</v>
      </c>
      <c r="I3264">
        <v>-0.25518310256302401</v>
      </c>
      <c r="J3264">
        <v>0.12666962575167401</v>
      </c>
      <c r="K3264">
        <v>1.11199917065967E-3</v>
      </c>
    </row>
    <row r="3265" spans="1:11">
      <c r="A3265">
        <v>58.2</v>
      </c>
      <c r="B3265">
        <v>58.2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-18.469587054066199</v>
      </c>
      <c r="I3265">
        <v>-0.25561830960214099</v>
      </c>
      <c r="J3265">
        <v>0.12899371795356299</v>
      </c>
      <c r="K3265">
        <v>8.7777153965388403E-4</v>
      </c>
    </row>
    <row r="3266" spans="1:11">
      <c r="A3266">
        <v>58.22</v>
      </c>
      <c r="B3266">
        <v>58.22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-18.469928244107599</v>
      </c>
      <c r="I3266">
        <v>-0.25622402317822002</v>
      </c>
      <c r="J3266">
        <v>0.13134521897882201</v>
      </c>
      <c r="K3266">
        <v>1.16908924533424E-3</v>
      </c>
    </row>
    <row r="3267" spans="1:11">
      <c r="A3267">
        <v>58.23</v>
      </c>
      <c r="B3267">
        <v>58.23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-18.470103053363101</v>
      </c>
      <c r="I3267">
        <v>-0.25656116195023099</v>
      </c>
      <c r="J3267">
        <v>0.13249299488961699</v>
      </c>
      <c r="K3267">
        <v>8.9257956881090995E-4</v>
      </c>
    </row>
    <row r="3268" spans="1:11">
      <c r="A3268">
        <v>58.25</v>
      </c>
      <c r="B3268">
        <v>58.25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-18.470369970425701</v>
      </c>
      <c r="I3268">
        <v>-0.25714599527418602</v>
      </c>
      <c r="J3268">
        <v>0.136882178485394</v>
      </c>
      <c r="K3268">
        <v>1.46320091878007E-3</v>
      </c>
    </row>
    <row r="3269" spans="1:11">
      <c r="A3269">
        <v>58.27</v>
      </c>
      <c r="B3269">
        <v>58.27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-18.470658820135899</v>
      </c>
      <c r="I3269">
        <v>-0.25799218565225601</v>
      </c>
      <c r="J3269">
        <v>0.13811431825161</v>
      </c>
      <c r="K3269">
        <v>8.6994842991055003E-4</v>
      </c>
    </row>
    <row r="3270" spans="1:11">
      <c r="A3270">
        <v>58.29</v>
      </c>
      <c r="B3270">
        <v>58.29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-18.4709970765111</v>
      </c>
      <c r="I3270">
        <v>-0.25944330729544202</v>
      </c>
      <c r="J3270">
        <v>0.14236733783036501</v>
      </c>
      <c r="K3270">
        <v>1.28988178506168E-3</v>
      </c>
    </row>
    <row r="3271" spans="1:11">
      <c r="A3271">
        <v>58.3</v>
      </c>
      <c r="B3271">
        <v>58.3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-18.471390280920801</v>
      </c>
      <c r="I3271">
        <v>-0.26075146161019802</v>
      </c>
      <c r="J3271">
        <v>0.14568267390132</v>
      </c>
      <c r="K3271">
        <v>1.8111430378407499E-3</v>
      </c>
    </row>
    <row r="3272" spans="1:11">
      <c r="A3272">
        <v>58.32</v>
      </c>
      <c r="B3272">
        <v>58.32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-18.472017712969102</v>
      </c>
      <c r="I3272">
        <v>-0.263562267646194</v>
      </c>
      <c r="J3272">
        <v>0.14799318742007</v>
      </c>
      <c r="K3272">
        <v>1.87847766098874E-3</v>
      </c>
    </row>
    <row r="3273" spans="1:11">
      <c r="A3273">
        <v>58.34</v>
      </c>
      <c r="B3273">
        <v>58.34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-18.472859861447201</v>
      </c>
      <c r="I3273">
        <v>-0.26590706780552897</v>
      </c>
      <c r="J3273">
        <v>0.14824049547314599</v>
      </c>
      <c r="K3273">
        <v>1.65989624946962E-3</v>
      </c>
    </row>
    <row r="3274" spans="1:11">
      <c r="A3274">
        <v>58.36</v>
      </c>
      <c r="B3274">
        <v>58.36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-18.4734439404276</v>
      </c>
      <c r="I3274">
        <v>-0.267581241205335</v>
      </c>
      <c r="J3274">
        <v>0.147250634618104</v>
      </c>
      <c r="K3274">
        <v>1.5199184644192499E-3</v>
      </c>
    </row>
    <row r="3275" spans="1:11">
      <c r="A3275">
        <v>58.37</v>
      </c>
      <c r="B3275">
        <v>58.37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-18.4738919997395</v>
      </c>
      <c r="I3275">
        <v>-0.26821847073733801</v>
      </c>
      <c r="J3275">
        <v>0.14632451813667999</v>
      </c>
      <c r="K3275">
        <v>1.68485569484121E-3</v>
      </c>
    </row>
    <row r="3276" spans="1:11">
      <c r="A3276">
        <v>58.4</v>
      </c>
      <c r="B3276">
        <v>58.4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-18.474513424756999</v>
      </c>
      <c r="I3276">
        <v>-0.26653965935111001</v>
      </c>
      <c r="J3276">
        <v>0.14643289614468799</v>
      </c>
      <c r="K3276">
        <v>-1.28624962696656E-3</v>
      </c>
    </row>
    <row r="3277" spans="1:11">
      <c r="A3277">
        <v>58.41</v>
      </c>
      <c r="B3277">
        <v>58.41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-18.4746295141214</v>
      </c>
      <c r="I3277">
        <v>-0.26488580740988299</v>
      </c>
      <c r="J3277">
        <v>0.146173643879592</v>
      </c>
      <c r="K3277">
        <v>-1.07511879615538E-3</v>
      </c>
    </row>
    <row r="3278" spans="1:11">
      <c r="A3278">
        <v>58.43</v>
      </c>
      <c r="B3278">
        <v>58.43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-18.474928142719101</v>
      </c>
      <c r="I3278">
        <v>-0.26180276647210099</v>
      </c>
      <c r="J3278">
        <v>0.14240656513720801</v>
      </c>
      <c r="K3278">
        <v>2.26870182556696E-4</v>
      </c>
    </row>
    <row r="3279" spans="1:11">
      <c r="A3279">
        <v>58.45</v>
      </c>
      <c r="B3279">
        <v>58.45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-18.4751068635297</v>
      </c>
      <c r="I3279">
        <v>-0.25866333395242702</v>
      </c>
      <c r="J3279">
        <v>0.14025044627487701</v>
      </c>
      <c r="K3279">
        <v>2.34600160041181E-4</v>
      </c>
    </row>
    <row r="3280" spans="1:11">
      <c r="A3280">
        <v>58.47</v>
      </c>
      <c r="B3280">
        <v>58.47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-18.475250287213001</v>
      </c>
      <c r="I3280">
        <v>-0.25633186101913502</v>
      </c>
      <c r="J3280">
        <v>0.14100054278969801</v>
      </c>
      <c r="K3280">
        <v>3.2940879954968601E-4</v>
      </c>
    </row>
    <row r="3281" spans="1:11">
      <c r="A3281">
        <v>58.48</v>
      </c>
      <c r="B3281">
        <v>58.48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-18.475344816458801</v>
      </c>
      <c r="I3281">
        <v>-0.25515111163258603</v>
      </c>
      <c r="J3281">
        <v>0.14375550672411899</v>
      </c>
      <c r="K3281">
        <v>1.3729557599551801E-3</v>
      </c>
    </row>
    <row r="3282" spans="1:11">
      <c r="A3282">
        <v>58.5</v>
      </c>
      <c r="B3282">
        <v>58.5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-18.475348867712199</v>
      </c>
      <c r="I3282">
        <v>-0.25273184292018402</v>
      </c>
      <c r="J3282">
        <v>0.14028414152562599</v>
      </c>
      <c r="K3282">
        <v>2.7036294743928101E-3</v>
      </c>
    </row>
    <row r="3283" spans="1:11">
      <c r="A3283">
        <v>58.52</v>
      </c>
      <c r="B3283">
        <v>58.52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-18.475427564473499</v>
      </c>
      <c r="I3283">
        <v>-0.25096451863646502</v>
      </c>
      <c r="J3283">
        <v>0.141269601881504</v>
      </c>
      <c r="K3283">
        <v>1.95298346806811E-3</v>
      </c>
    </row>
    <row r="3284" spans="1:11">
      <c r="A3284">
        <v>58.54</v>
      </c>
      <c r="B3284">
        <v>58.54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-18.475535504764999</v>
      </c>
      <c r="I3284">
        <v>-0.24930974468588801</v>
      </c>
      <c r="J3284">
        <v>0.14176069758832499</v>
      </c>
      <c r="K3284">
        <v>2.9915944187546002E-3</v>
      </c>
    </row>
    <row r="3285" spans="1:11">
      <c r="A3285">
        <v>58.55</v>
      </c>
      <c r="B3285">
        <v>58.55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-18.475530848151902</v>
      </c>
      <c r="I3285">
        <v>-0.24860928766429399</v>
      </c>
      <c r="J3285">
        <v>0.143662341870368</v>
      </c>
      <c r="K3285">
        <v>2.5254674632142599E-3</v>
      </c>
    </row>
    <row r="3286" spans="1:11">
      <c r="A3286">
        <v>58.57</v>
      </c>
      <c r="B3286">
        <v>58.57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-18.4756024202952</v>
      </c>
      <c r="I3286">
        <v>-0.24724853225052401</v>
      </c>
      <c r="J3286">
        <v>0.14284799806773699</v>
      </c>
      <c r="K3286">
        <v>2.7472153715342499E-3</v>
      </c>
    </row>
    <row r="3287" spans="1:11">
      <c r="A3287">
        <v>58.59</v>
      </c>
      <c r="B3287">
        <v>58.59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-18.475857788957299</v>
      </c>
      <c r="I3287">
        <v>-0.246429378166795</v>
      </c>
      <c r="J3287">
        <v>0.14169179834425399</v>
      </c>
      <c r="K3287">
        <v>2.7243048358573398E-3</v>
      </c>
    </row>
    <row r="3288" spans="1:11">
      <c r="A3288">
        <v>58.61</v>
      </c>
      <c r="B3288">
        <v>58.61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-18.475842515266301</v>
      </c>
      <c r="I3288">
        <v>-0.24571529589593399</v>
      </c>
      <c r="J3288">
        <v>0.141355851665139</v>
      </c>
      <c r="K3288">
        <v>3.48305334870192E-3</v>
      </c>
    </row>
    <row r="3289" spans="1:11">
      <c r="A3289">
        <v>58.62</v>
      </c>
      <c r="B3289">
        <v>58.62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-18.476026963711</v>
      </c>
      <c r="I3289">
        <v>-0.245557241141796</v>
      </c>
      <c r="J3289">
        <v>0.13890565373003499</v>
      </c>
      <c r="K3289">
        <v>3.6473386533119401E-3</v>
      </c>
    </row>
    <row r="3290" spans="1:11">
      <c r="A3290">
        <v>58.64</v>
      </c>
      <c r="B3290">
        <v>58.64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-18.4761959987663</v>
      </c>
      <c r="I3290">
        <v>-0.24559287354350101</v>
      </c>
      <c r="J3290">
        <v>0.13650587294250699</v>
      </c>
      <c r="K3290">
        <v>3.3429824313927002E-3</v>
      </c>
    </row>
    <row r="3291" spans="1:11">
      <c r="A3291">
        <v>58.66</v>
      </c>
      <c r="B3291">
        <v>58.66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-18.476433160071199</v>
      </c>
      <c r="I3291">
        <v>-0.24602067656815099</v>
      </c>
      <c r="J3291">
        <v>0.13923028483986899</v>
      </c>
      <c r="K3291">
        <v>3.5227276909716898E-3</v>
      </c>
    </row>
    <row r="3292" spans="1:11">
      <c r="A3292">
        <v>58.68</v>
      </c>
      <c r="B3292">
        <v>58.68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-18.476881172816999</v>
      </c>
      <c r="I3292">
        <v>-0.24736323393881299</v>
      </c>
      <c r="J3292">
        <v>0.13348801061511001</v>
      </c>
      <c r="K3292">
        <v>3.4119934351999701E-3</v>
      </c>
    </row>
    <row r="3293" spans="1:11">
      <c r="A3293">
        <v>58.7</v>
      </c>
      <c r="B3293">
        <v>58.7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-18.477563739164399</v>
      </c>
      <c r="I3293">
        <v>-0.24957396090030701</v>
      </c>
      <c r="J3293">
        <v>0.132425101473927</v>
      </c>
      <c r="K3293">
        <v>3.1722710009220801E-3</v>
      </c>
    </row>
    <row r="3294" spans="1:11">
      <c r="A3294">
        <v>58.72</v>
      </c>
      <c r="B3294">
        <v>58.72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-18.478243790940599</v>
      </c>
      <c r="I3294">
        <v>-0.25179293937981101</v>
      </c>
      <c r="J3294">
        <v>0.130503592081368</v>
      </c>
      <c r="K3294">
        <v>3.0546449579955202E-3</v>
      </c>
    </row>
    <row r="3295" spans="1:11">
      <c r="A3295">
        <v>58.73</v>
      </c>
      <c r="B3295">
        <v>58.73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-18.4784017898229</v>
      </c>
      <c r="I3295">
        <v>-0.252598682418466</v>
      </c>
      <c r="J3295">
        <v>0.128251039423048</v>
      </c>
      <c r="K3295">
        <v>3.6490150339712302E-3</v>
      </c>
    </row>
    <row r="3296" spans="1:11">
      <c r="A3296">
        <v>58.75</v>
      </c>
      <c r="B3296">
        <v>58.75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-18.479157697826501</v>
      </c>
      <c r="I3296">
        <v>-0.254004271700978</v>
      </c>
      <c r="J3296">
        <v>0.134290284477174</v>
      </c>
      <c r="K3296">
        <v>3.7587248348956099E-3</v>
      </c>
    </row>
    <row r="3297" spans="1:11">
      <c r="A3297">
        <v>58.77</v>
      </c>
      <c r="B3297">
        <v>58.77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-18.479672113875001</v>
      </c>
      <c r="I3297">
        <v>-0.25446723215282002</v>
      </c>
      <c r="J3297">
        <v>0.135149890556931</v>
      </c>
      <c r="K3297">
        <v>3.4577213742949301E-3</v>
      </c>
    </row>
    <row r="3298" spans="1:11">
      <c r="A3298">
        <v>58.79</v>
      </c>
      <c r="B3298">
        <v>58.79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-18.4802833874759</v>
      </c>
      <c r="I3298">
        <v>-0.25406105443835297</v>
      </c>
      <c r="J3298">
        <v>0.13202842790633401</v>
      </c>
      <c r="K3298">
        <v>3.7721358801698999E-3</v>
      </c>
    </row>
    <row r="3299" spans="1:11">
      <c r="A3299">
        <v>58.8</v>
      </c>
      <c r="B3299">
        <v>58.8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-18.4803632018244</v>
      </c>
      <c r="I3299">
        <v>-0.25380222126841501</v>
      </c>
      <c r="J3299">
        <v>0.129936179146171</v>
      </c>
      <c r="K3299">
        <v>4.1360967477526399E-3</v>
      </c>
    </row>
    <row r="3300" spans="1:11">
      <c r="A3300">
        <v>58.82</v>
      </c>
      <c r="B3300">
        <v>58.82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-18.480738804236498</v>
      </c>
      <c r="I3300">
        <v>-0.25294418446719602</v>
      </c>
      <c r="J3300">
        <v>0.13068778440356299</v>
      </c>
      <c r="K3300">
        <v>4.81689355994043E-3</v>
      </c>
    </row>
    <row r="3301" spans="1:11">
      <c r="A3301">
        <v>58.84</v>
      </c>
      <c r="B3301">
        <v>58.84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-18.481017921625401</v>
      </c>
      <c r="I3301">
        <v>-0.25171156972646702</v>
      </c>
      <c r="J3301">
        <v>0.131202139891684</v>
      </c>
      <c r="K3301">
        <v>5.2808784735272401E-3</v>
      </c>
    </row>
    <row r="3302" spans="1:11">
      <c r="A3302">
        <v>58.86</v>
      </c>
      <c r="B3302">
        <v>58.86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-18.481007583944301</v>
      </c>
      <c r="I3302">
        <v>-0.25016281753778502</v>
      </c>
      <c r="J3302">
        <v>0.13418039772659501</v>
      </c>
      <c r="K3302">
        <v>6.1098487095441302E-3</v>
      </c>
    </row>
    <row r="3303" spans="1:11">
      <c r="A3303">
        <v>58.87</v>
      </c>
      <c r="B3303">
        <v>58.87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-18.481176851830298</v>
      </c>
      <c r="I3303">
        <v>-0.249406723305583</v>
      </c>
      <c r="J3303">
        <v>0.134287644177675</v>
      </c>
      <c r="K3303">
        <v>5.4717996041681299E-3</v>
      </c>
    </row>
    <row r="3304" spans="1:11">
      <c r="A3304">
        <v>58.89</v>
      </c>
      <c r="B3304">
        <v>58.89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-18.4813057468808</v>
      </c>
      <c r="I3304">
        <v>-0.24815962649881801</v>
      </c>
      <c r="J3304">
        <v>0.12907720170915099</v>
      </c>
      <c r="K3304">
        <v>5.6915917350522901E-3</v>
      </c>
    </row>
    <row r="3305" spans="1:11">
      <c r="A3305">
        <v>58.91</v>
      </c>
      <c r="B3305">
        <v>58.91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-18.481491825140001</v>
      </c>
      <c r="I3305">
        <v>-0.246896632015705</v>
      </c>
      <c r="J3305">
        <v>0.134994364343584</v>
      </c>
      <c r="K3305">
        <v>6.5565110229849803E-3</v>
      </c>
    </row>
    <row r="3306" spans="1:11">
      <c r="A3306">
        <v>58.93</v>
      </c>
      <c r="B3306">
        <v>58.93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-18.481780395453502</v>
      </c>
      <c r="I3306">
        <v>-0.246120961382985</v>
      </c>
      <c r="J3306">
        <v>0.13448038604110499</v>
      </c>
      <c r="K3306">
        <v>6.1290339548670698E-3</v>
      </c>
    </row>
    <row r="3307" spans="1:11">
      <c r="A3307">
        <v>58.95</v>
      </c>
      <c r="B3307">
        <v>58.95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-18.4819139005509</v>
      </c>
      <c r="I3307">
        <v>-0.24533079937100399</v>
      </c>
      <c r="J3307">
        <v>0.129207959398627</v>
      </c>
      <c r="K3307">
        <v>6.4508059091911204E-3</v>
      </c>
    </row>
    <row r="3308" spans="1:11">
      <c r="A3308">
        <v>58.97</v>
      </c>
      <c r="B3308">
        <v>58.97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-18.482162423991699</v>
      </c>
      <c r="I3308">
        <v>-0.24444317445159</v>
      </c>
      <c r="J3308">
        <v>0.130984629504383</v>
      </c>
      <c r="K3308">
        <v>7.2001480638919299E-3</v>
      </c>
    </row>
    <row r="3309" spans="1:11">
      <c r="A3309">
        <v>58.98</v>
      </c>
      <c r="B3309">
        <v>58.98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-18.482398793672399</v>
      </c>
      <c r="I3309">
        <v>-0.24410787969827699</v>
      </c>
      <c r="J3309">
        <v>0.13264537788927599</v>
      </c>
      <c r="K3309">
        <v>7.1528368763965301E-3</v>
      </c>
    </row>
    <row r="3310" spans="1:11">
      <c r="A3310">
        <v>59</v>
      </c>
      <c r="B3310">
        <v>59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-18.482762614853399</v>
      </c>
      <c r="I3310">
        <v>-0.243775639683008</v>
      </c>
      <c r="J3310">
        <v>0.134202023036778</v>
      </c>
      <c r="K3310">
        <v>7.47470196297943E-3</v>
      </c>
    </row>
    <row r="3311" spans="1:11">
      <c r="A3311">
        <v>59.02</v>
      </c>
      <c r="B3311">
        <v>59.02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-18.483103804894899</v>
      </c>
      <c r="I3311">
        <v>-0.243979161605239</v>
      </c>
      <c r="J3311">
        <v>0.13479231856763399</v>
      </c>
      <c r="K3311">
        <v>8.1275590975124507E-3</v>
      </c>
    </row>
    <row r="3312" spans="1:11">
      <c r="A3312">
        <v>59.04</v>
      </c>
      <c r="B3312">
        <v>59.04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-18.483821063009799</v>
      </c>
      <c r="I3312">
        <v>-0.244257356971502</v>
      </c>
      <c r="J3312">
        <v>0.13170882593840399</v>
      </c>
      <c r="K3312">
        <v>8.8905916942641008E-3</v>
      </c>
    </row>
    <row r="3313" spans="1:11">
      <c r="A3313">
        <v>59.05</v>
      </c>
      <c r="B3313">
        <v>59.05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-18.4841421830487</v>
      </c>
      <c r="I3313">
        <v>-0.244172187522054</v>
      </c>
      <c r="J3313">
        <v>0.13288589660078301</v>
      </c>
      <c r="K3313">
        <v>9.6062199712614905E-3</v>
      </c>
    </row>
    <row r="3314" spans="1:11">
      <c r="A3314">
        <v>59.07</v>
      </c>
      <c r="B3314">
        <v>59.07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-18.484486353322499</v>
      </c>
      <c r="I3314">
        <v>-0.24354443885386001</v>
      </c>
      <c r="J3314">
        <v>0.12859918177127799</v>
      </c>
      <c r="K3314">
        <v>9.07713560873908E-3</v>
      </c>
    </row>
    <row r="3315" spans="1:11">
      <c r="A3315">
        <v>59.09</v>
      </c>
      <c r="B3315">
        <v>59.09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-18.485083051724398</v>
      </c>
      <c r="I3315">
        <v>-0.24277502670884099</v>
      </c>
      <c r="J3315">
        <v>0.130088310688734</v>
      </c>
      <c r="K3315">
        <v>1.03808941003693E-2</v>
      </c>
    </row>
    <row r="3316" spans="1:11">
      <c r="A3316">
        <v>59.11</v>
      </c>
      <c r="B3316">
        <v>59.11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-18.4853831704384</v>
      </c>
      <c r="I3316">
        <v>-0.24185299873352101</v>
      </c>
      <c r="J3316">
        <v>0.13073795009404399</v>
      </c>
      <c r="K3316">
        <v>9.9240803707138694E-3</v>
      </c>
    </row>
    <row r="3317" spans="1:11">
      <c r="A3317">
        <v>59.12</v>
      </c>
      <c r="B3317">
        <v>59.12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-18.485611204781598</v>
      </c>
      <c r="I3317">
        <v>-0.24125332944095099</v>
      </c>
      <c r="J3317">
        <v>0.131651116535068</v>
      </c>
      <c r="K3317">
        <v>9.8725782315702594E-3</v>
      </c>
    </row>
    <row r="3318" spans="1:11">
      <c r="A3318">
        <v>59.14</v>
      </c>
      <c r="B3318">
        <v>59.14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-18.485972464825402</v>
      </c>
      <c r="I3318">
        <v>-0.23973661474883601</v>
      </c>
      <c r="J3318">
        <v>0.13080433476716299</v>
      </c>
      <c r="K3318">
        <v>1.0917615308117299E-2</v>
      </c>
    </row>
    <row r="3319" spans="1:11">
      <c r="A3319">
        <v>59.16</v>
      </c>
      <c r="B3319">
        <v>59.16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-18.486086225883302</v>
      </c>
      <c r="I3319">
        <v>-0.237950664013624</v>
      </c>
      <c r="J3319">
        <v>0.134242633357644</v>
      </c>
      <c r="K3319">
        <v>1.0474957681807E-2</v>
      </c>
    </row>
    <row r="3320" spans="1:11">
      <c r="A3320">
        <v>59.18</v>
      </c>
      <c r="B3320">
        <v>59.18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-18.486347461877902</v>
      </c>
      <c r="I3320">
        <v>-0.23625306785106701</v>
      </c>
      <c r="J3320">
        <v>0.132242669351399</v>
      </c>
      <c r="K3320">
        <v>1.12281182591206E-2</v>
      </c>
    </row>
    <row r="3321" spans="1:11">
      <c r="A3321">
        <v>59.2</v>
      </c>
      <c r="B3321">
        <v>59.2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-18.4865351233856</v>
      </c>
      <c r="I3321">
        <v>-0.23477132432162801</v>
      </c>
      <c r="J3321">
        <v>0.13350611552596101</v>
      </c>
      <c r="K3321">
        <v>1.05674380148443E-2</v>
      </c>
    </row>
    <row r="3322" spans="1:11">
      <c r="A3322">
        <v>59.22</v>
      </c>
      <c r="B3322">
        <v>59.22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-18.486809444462999</v>
      </c>
      <c r="I3322">
        <v>-0.23367000743746799</v>
      </c>
      <c r="J3322">
        <v>0.12716487050056499</v>
      </c>
      <c r="K3322">
        <v>1.0866206301232599E-2</v>
      </c>
    </row>
    <row r="3323" spans="1:11">
      <c r="A3323">
        <v>59.23</v>
      </c>
      <c r="B3323">
        <v>59.23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-18.4869022041958</v>
      </c>
      <c r="I3323">
        <v>-0.23319993168115599</v>
      </c>
      <c r="J3323">
        <v>0.13147358782589399</v>
      </c>
      <c r="K3323">
        <v>1.06424094832179E-2</v>
      </c>
    </row>
    <row r="3324" spans="1:11">
      <c r="A3324">
        <v>59.25</v>
      </c>
      <c r="B3324">
        <v>59.25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-18.487005115345202</v>
      </c>
      <c r="I3324">
        <v>-0.23225569166243101</v>
      </c>
      <c r="J3324">
        <v>0.13565318193286699</v>
      </c>
      <c r="K3324">
        <v>1.08320267622349E-2</v>
      </c>
    </row>
    <row r="3325" spans="1:11">
      <c r="A3325">
        <v>59.27</v>
      </c>
      <c r="B3325">
        <v>59.27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-18.4873591110726</v>
      </c>
      <c r="I3325">
        <v>-0.23176873102784201</v>
      </c>
      <c r="J3325">
        <v>0.13098953291773799</v>
      </c>
      <c r="K3325">
        <v>1.10833907288689E-2</v>
      </c>
    </row>
    <row r="3326" spans="1:11">
      <c r="A3326">
        <v>59.29</v>
      </c>
      <c r="B3326">
        <v>59.29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-18.487594223467799</v>
      </c>
      <c r="I3326">
        <v>-0.23135215044021601</v>
      </c>
      <c r="J3326">
        <v>0.12941138818860101</v>
      </c>
      <c r="K3326">
        <v>1.0878686023918401E-2</v>
      </c>
    </row>
    <row r="3327" spans="1:11">
      <c r="A3327">
        <v>59.3</v>
      </c>
      <c r="B3327">
        <v>59.3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-18.487673898117801</v>
      </c>
      <c r="I3327">
        <v>-0.231297621503472</v>
      </c>
      <c r="J3327">
        <v>0.12744373641908199</v>
      </c>
      <c r="K3327">
        <v>1.14207157704208E-2</v>
      </c>
    </row>
    <row r="3328" spans="1:11">
      <c r="A3328">
        <v>59.32</v>
      </c>
      <c r="B3328">
        <v>59.32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-18.4879483588936</v>
      </c>
      <c r="I3328">
        <v>-0.231446633115411</v>
      </c>
      <c r="J3328">
        <v>0.132136680185795</v>
      </c>
      <c r="K3328">
        <v>1.1256244201293101E-2</v>
      </c>
    </row>
    <row r="3329" spans="1:11">
      <c r="A3329">
        <v>59.34</v>
      </c>
      <c r="B3329">
        <v>59.34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-18.4884548586999</v>
      </c>
      <c r="I3329">
        <v>-0.232019247487187</v>
      </c>
      <c r="J3329">
        <v>0.133374603465199</v>
      </c>
      <c r="K3329">
        <v>1.133661734068E-2</v>
      </c>
    </row>
    <row r="3330" spans="1:11">
      <c r="A3330">
        <v>59.35</v>
      </c>
      <c r="B3330">
        <v>59.35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-18.4886431255673</v>
      </c>
      <c r="I3330">
        <v>-0.23241754621267299</v>
      </c>
      <c r="J3330">
        <v>0.13440268579870501</v>
      </c>
      <c r="K3330">
        <v>1.15428121617721E-2</v>
      </c>
    </row>
    <row r="3331" spans="1:11">
      <c r="A3331">
        <v>59.37</v>
      </c>
      <c r="B3331">
        <v>59.37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-18.488913022862199</v>
      </c>
      <c r="I3331">
        <v>-0.23313803598284699</v>
      </c>
      <c r="J3331">
        <v>0.137000111863017</v>
      </c>
      <c r="K3331">
        <v>1.12911687983616E-2</v>
      </c>
    </row>
    <row r="3332" spans="1:11">
      <c r="A3332">
        <v>59.39</v>
      </c>
      <c r="B3332">
        <v>59.39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-18.4893760764683</v>
      </c>
      <c r="I3332">
        <v>-0.23378366604447401</v>
      </c>
      <c r="J3332">
        <v>0.13479345012456201</v>
      </c>
      <c r="K3332">
        <v>1.11700037295987E-2</v>
      </c>
    </row>
    <row r="3333" spans="1:11">
      <c r="A3333">
        <v>59.41</v>
      </c>
      <c r="B3333">
        <v>59.41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-18.4898195722994</v>
      </c>
      <c r="I3333">
        <v>-0.23426218889653699</v>
      </c>
      <c r="J3333">
        <v>0.135537134483457</v>
      </c>
      <c r="K3333">
        <v>1.0654051015574E-2</v>
      </c>
    </row>
    <row r="3334" spans="1:11">
      <c r="A3334">
        <v>59.43</v>
      </c>
      <c r="B3334">
        <v>59.43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-18.490429774879299</v>
      </c>
      <c r="I3334">
        <v>-0.23499049246311199</v>
      </c>
      <c r="J3334">
        <v>0.13510814867913701</v>
      </c>
      <c r="K3334">
        <v>1.1013541534732E-2</v>
      </c>
    </row>
    <row r="3335" spans="1:11">
      <c r="A3335">
        <v>59.45</v>
      </c>
      <c r="B3335">
        <v>59.45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-18.490849754814199</v>
      </c>
      <c r="I3335">
        <v>-0.234935972839594</v>
      </c>
      <c r="J3335">
        <v>0.137790692970157</v>
      </c>
      <c r="K3335">
        <v>1.04636886784862E-2</v>
      </c>
    </row>
    <row r="3336" spans="1:11">
      <c r="A3336">
        <v>59.47</v>
      </c>
      <c r="B3336">
        <v>59.47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-18.491272482150901</v>
      </c>
      <c r="I3336">
        <v>-0.234384005889297</v>
      </c>
      <c r="J3336">
        <v>0.136139248497784</v>
      </c>
      <c r="K3336">
        <v>1.0269228522009099E-2</v>
      </c>
    </row>
    <row r="3337" spans="1:11">
      <c r="A3337">
        <v>59.48</v>
      </c>
      <c r="B3337">
        <v>59.48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-18.491440865280399</v>
      </c>
      <c r="I3337">
        <v>-0.234151780605316</v>
      </c>
      <c r="J3337">
        <v>0.13675682712346299</v>
      </c>
      <c r="K3337">
        <v>9.6157194616641097E-3</v>
      </c>
    </row>
    <row r="3338" spans="1:11">
      <c r="A3338">
        <v>59.5</v>
      </c>
      <c r="B3338">
        <v>59.5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-18.491801100869399</v>
      </c>
      <c r="I3338">
        <v>-0.23363226093351799</v>
      </c>
      <c r="J3338">
        <v>0.135583905503154</v>
      </c>
      <c r="K3338">
        <v>1.00399369007223E-2</v>
      </c>
    </row>
    <row r="3339" spans="1:11">
      <c r="A3339">
        <v>59.52</v>
      </c>
      <c r="B3339">
        <v>59.52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-18.491973069591001</v>
      </c>
      <c r="I3339">
        <v>-0.23303660564124601</v>
      </c>
      <c r="J3339">
        <v>0.13448629528284101</v>
      </c>
      <c r="K3339">
        <v>9.7041951075708694E-3</v>
      </c>
    </row>
    <row r="3340" spans="1:11">
      <c r="A3340">
        <v>59.54</v>
      </c>
      <c r="B3340">
        <v>59.54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-18.492274585288801</v>
      </c>
      <c r="I3340">
        <v>-0.232567479833961</v>
      </c>
      <c r="J3340">
        <v>0.132726849988103</v>
      </c>
      <c r="K3340">
        <v>1.0085757972076099E-2</v>
      </c>
    </row>
    <row r="3341" spans="1:11">
      <c r="A3341">
        <v>59.55</v>
      </c>
      <c r="B3341">
        <v>59.55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-18.4924883238298</v>
      </c>
      <c r="I3341">
        <v>-0.23234105668961999</v>
      </c>
      <c r="J3341">
        <v>0.134221133776009</v>
      </c>
      <c r="K3341">
        <v>1.01313927789122E-2</v>
      </c>
    </row>
    <row r="3342" spans="1:11">
      <c r="A3342">
        <v>59.57</v>
      </c>
      <c r="B3342">
        <v>59.57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-18.4926492563784</v>
      </c>
      <c r="I3342">
        <v>-0.232048854231834</v>
      </c>
      <c r="J3342">
        <v>0.13606670312583399</v>
      </c>
      <c r="K3342">
        <v>9.8048710793868701E-3</v>
      </c>
    </row>
    <row r="3343" spans="1:11">
      <c r="A3343">
        <v>59.59</v>
      </c>
      <c r="B3343">
        <v>59.59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-18.492813448556099</v>
      </c>
      <c r="I3343">
        <v>-0.23182282224297501</v>
      </c>
      <c r="J3343">
        <v>0.137056312523782</v>
      </c>
      <c r="K3343">
        <v>1.01619401598148E-2</v>
      </c>
    </row>
    <row r="3344" spans="1:11">
      <c r="A3344">
        <v>59.61</v>
      </c>
      <c r="B3344">
        <v>59.61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-18.493053217564299</v>
      </c>
      <c r="I3344">
        <v>-0.23159177973866499</v>
      </c>
      <c r="J3344">
        <v>0.133661641739309</v>
      </c>
      <c r="K3344">
        <v>9.1721305127652804E-3</v>
      </c>
    </row>
    <row r="3345" spans="1:11">
      <c r="A3345">
        <v>59.62</v>
      </c>
      <c r="B3345">
        <v>59.62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-18.493143323027699</v>
      </c>
      <c r="I3345">
        <v>-0.23140022531151799</v>
      </c>
      <c r="J3345">
        <v>0.13420654926449099</v>
      </c>
      <c r="K3345">
        <v>9.5531345837174403E-3</v>
      </c>
    </row>
    <row r="3346" spans="1:11">
      <c r="A3346">
        <v>59.64</v>
      </c>
      <c r="B3346">
        <v>59.64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-18.4932551748742</v>
      </c>
      <c r="I3346">
        <v>-0.23120776750147301</v>
      </c>
      <c r="J3346">
        <v>0.13705882709473399</v>
      </c>
      <c r="K3346">
        <v>9.5353463222772293E-3</v>
      </c>
    </row>
    <row r="3347" spans="1:11">
      <c r="A3347">
        <v>59.66</v>
      </c>
      <c r="B3347">
        <v>59.66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-18.493600276470598</v>
      </c>
      <c r="I3347">
        <v>-0.23138845339417499</v>
      </c>
      <c r="J3347">
        <v>0.13659451156854599</v>
      </c>
      <c r="K3347">
        <v>9.2544594295879898E-3</v>
      </c>
    </row>
    <row r="3348" spans="1:11">
      <c r="A3348">
        <v>59.68</v>
      </c>
      <c r="B3348">
        <v>59.68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-18.493985238675101</v>
      </c>
      <c r="I3348">
        <v>-0.23215731605887399</v>
      </c>
      <c r="J3348">
        <v>0.13577161822468001</v>
      </c>
      <c r="K3348">
        <v>8.8362955873550007E-3</v>
      </c>
    </row>
    <row r="3349" spans="1:11">
      <c r="A3349">
        <v>59.7</v>
      </c>
      <c r="B3349">
        <v>59.7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-18.494359071574301</v>
      </c>
      <c r="I3349">
        <v>-0.23306374438107</v>
      </c>
      <c r="J3349">
        <v>0.13284729793667799</v>
      </c>
      <c r="K3349">
        <v>8.9693815852505306E-3</v>
      </c>
    </row>
    <row r="3350" spans="1:11">
      <c r="A3350">
        <v>59.72</v>
      </c>
      <c r="B3350">
        <v>59.72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-18.494884011568399</v>
      </c>
      <c r="I3350">
        <v>-0.23407915607094801</v>
      </c>
      <c r="J3350">
        <v>0.13494042679667501</v>
      </c>
      <c r="K3350">
        <v>8.5458160720042892E-3</v>
      </c>
    </row>
    <row r="3351" spans="1:11">
      <c r="A3351">
        <v>59.73</v>
      </c>
      <c r="B3351">
        <v>59.73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-18.495100404378899</v>
      </c>
      <c r="I3351">
        <v>-0.23447697050869501</v>
      </c>
      <c r="J3351">
        <v>0.13623580802231999</v>
      </c>
      <c r="K3351">
        <v>8.4643253455112203E-3</v>
      </c>
    </row>
    <row r="3352" spans="1:11">
      <c r="A3352">
        <v>59.75</v>
      </c>
      <c r="B3352">
        <v>59.75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-18.4956299078539</v>
      </c>
      <c r="I3352">
        <v>-0.234969602897763</v>
      </c>
      <c r="J3352">
        <v>0.13651316519826701</v>
      </c>
      <c r="K3352">
        <v>8.8842587006623501E-3</v>
      </c>
    </row>
    <row r="3353" spans="1:11">
      <c r="A3353">
        <v>59.77</v>
      </c>
      <c r="B3353">
        <v>59.77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-18.496096733316602</v>
      </c>
      <c r="I3353">
        <v>-0.23546009324490999</v>
      </c>
      <c r="J3353">
        <v>0.134078557603061</v>
      </c>
      <c r="K3353">
        <v>8.8413247293328608E-3</v>
      </c>
    </row>
    <row r="3354" spans="1:11">
      <c r="A3354">
        <v>59.79</v>
      </c>
      <c r="B3354">
        <v>59.79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-18.496420088529799</v>
      </c>
      <c r="I3354">
        <v>-0.235503539443016</v>
      </c>
      <c r="J3354">
        <v>0.13439514208584999</v>
      </c>
      <c r="K3354">
        <v>8.8463538713107193E-3</v>
      </c>
    </row>
    <row r="3355" spans="1:11">
      <c r="A3355">
        <v>59.8</v>
      </c>
      <c r="B3355">
        <v>59.8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-18.496581952401002</v>
      </c>
      <c r="I3355">
        <v>-0.235407594591379</v>
      </c>
      <c r="J3355">
        <v>0.133385541848838</v>
      </c>
      <c r="K3355">
        <v>8.1921928851538105E-3</v>
      </c>
    </row>
    <row r="3356" spans="1:11">
      <c r="A3356">
        <v>59.82</v>
      </c>
      <c r="B3356">
        <v>59.82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-18.496908241280501</v>
      </c>
      <c r="I3356">
        <v>-0.23505433462560199</v>
      </c>
      <c r="J3356">
        <v>0.134173356927931</v>
      </c>
      <c r="K3356">
        <v>8.8385307615673793E-3</v>
      </c>
    </row>
    <row r="3357" spans="1:11">
      <c r="A3357">
        <v>59.84</v>
      </c>
      <c r="B3357">
        <v>59.84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-18.497415439578699</v>
      </c>
      <c r="I3357">
        <v>-0.23449797183275201</v>
      </c>
      <c r="J3357">
        <v>0.13393095228821</v>
      </c>
      <c r="K3357">
        <v>8.7325462509969705E-3</v>
      </c>
    </row>
    <row r="3358" spans="1:11">
      <c r="A3358">
        <v>59.86</v>
      </c>
      <c r="B3358">
        <v>59.86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-18.497591645818201</v>
      </c>
      <c r="I3358">
        <v>-0.23377596400678199</v>
      </c>
      <c r="J3358">
        <v>0.13516874983906699</v>
      </c>
      <c r="K3358">
        <v>8.0484898097494591E-3</v>
      </c>
    </row>
    <row r="3359" spans="1:11">
      <c r="A3359">
        <v>59.87</v>
      </c>
      <c r="B3359">
        <v>59.87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-18.497772043009501</v>
      </c>
      <c r="I3359">
        <v>-0.23327087983489</v>
      </c>
      <c r="J3359">
        <v>0.13391913380473899</v>
      </c>
      <c r="K3359">
        <v>7.9950318931700098E-3</v>
      </c>
    </row>
    <row r="3360" spans="1:11">
      <c r="A3360">
        <v>59.89</v>
      </c>
      <c r="B3360">
        <v>59.89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-18.4979970039881</v>
      </c>
      <c r="I3360">
        <v>-0.232390947639942</v>
      </c>
      <c r="J3360">
        <v>0.13390040025114999</v>
      </c>
      <c r="K3360">
        <v>8.7355264832801507E-3</v>
      </c>
    </row>
    <row r="3361" spans="1:11">
      <c r="A3361">
        <v>59.91</v>
      </c>
      <c r="B3361">
        <v>59.91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-18.498163291641699</v>
      </c>
      <c r="I3361">
        <v>-0.23175807669758799</v>
      </c>
      <c r="J3361">
        <v>0.133646680042148</v>
      </c>
      <c r="K3361">
        <v>8.8550151713836893E-3</v>
      </c>
    </row>
    <row r="3362" spans="1:11">
      <c r="A3362">
        <v>59.93</v>
      </c>
      <c r="B3362">
        <v>59.93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-18.498590116797899</v>
      </c>
      <c r="I3362">
        <v>-0.23147694766521501</v>
      </c>
      <c r="J3362">
        <v>0.13317808974534301</v>
      </c>
      <c r="K3362">
        <v>8.4965491070730492E-3</v>
      </c>
    </row>
    <row r="3363" spans="1:11">
      <c r="A3363">
        <v>59.95</v>
      </c>
      <c r="B3363">
        <v>59.95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-18.498617078587699</v>
      </c>
      <c r="I3363">
        <v>-0.23105140775442101</v>
      </c>
      <c r="J3363">
        <v>0.134006389416754</v>
      </c>
      <c r="K3363">
        <v>9.2231669906146507E-3</v>
      </c>
    </row>
    <row r="3364" spans="1:11">
      <c r="A3364">
        <v>59.97</v>
      </c>
      <c r="B3364">
        <v>59.97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-18.4988651829334</v>
      </c>
      <c r="I3364">
        <v>-0.230809831991792</v>
      </c>
      <c r="J3364">
        <v>0.132976672612131</v>
      </c>
      <c r="K3364">
        <v>8.2020649045918201E-3</v>
      </c>
    </row>
    <row r="3365" spans="1:11">
      <c r="A3365">
        <v>59.98</v>
      </c>
      <c r="B3365">
        <v>59.98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-18.499129911387801</v>
      </c>
      <c r="I3365">
        <v>-0.23085806518793101</v>
      </c>
      <c r="J3365">
        <v>0.13172605074942101</v>
      </c>
      <c r="K3365">
        <v>8.2472340501336897E-3</v>
      </c>
    </row>
    <row r="3366" spans="1:11">
      <c r="A3366">
        <v>60</v>
      </c>
      <c r="B3366">
        <v>60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-18.499399575852099</v>
      </c>
      <c r="I3366">
        <v>-0.23124712519347701</v>
      </c>
      <c r="J3366">
        <v>0.13537331018596899</v>
      </c>
      <c r="K3366">
        <v>7.9654158348559604E-3</v>
      </c>
    </row>
    <row r="3367" spans="1:11">
      <c r="A3367">
        <v>60.02</v>
      </c>
      <c r="B3367">
        <v>60.02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-18.4998167152531</v>
      </c>
      <c r="I3367">
        <v>-0.232016406953335</v>
      </c>
      <c r="J3367">
        <v>0.12776396702974999</v>
      </c>
      <c r="K3367">
        <v>8.0280938450614792E-3</v>
      </c>
    </row>
    <row r="3368" spans="1:11">
      <c r="A3368">
        <v>60.04</v>
      </c>
      <c r="B3368">
        <v>60.04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-18.5002264972054</v>
      </c>
      <c r="I3368">
        <v>-0.23260734044015399</v>
      </c>
      <c r="J3368">
        <v>0.12334536295384201</v>
      </c>
      <c r="K3368">
        <v>8.1536361299902292E-3</v>
      </c>
    </row>
    <row r="3369" spans="1:11">
      <c r="A3369">
        <v>60.05</v>
      </c>
      <c r="B3369">
        <v>60.05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-18.500351620399201</v>
      </c>
      <c r="I3369">
        <v>-0.23275247775018201</v>
      </c>
      <c r="J3369">
        <v>0.124427382834256</v>
      </c>
      <c r="K3369">
        <v>7.3054806486504004E-3</v>
      </c>
    </row>
    <row r="3370" spans="1:11">
      <c r="A3370">
        <v>60.07</v>
      </c>
      <c r="B3370">
        <v>60.07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-18.500988039710801</v>
      </c>
      <c r="I3370">
        <v>-0.233042351901531</v>
      </c>
      <c r="J3370">
        <v>0.126521391794086</v>
      </c>
      <c r="K3370">
        <v>7.2146766962724101E-3</v>
      </c>
    </row>
    <row r="3371" spans="1:11">
      <c r="A3371">
        <v>60.09</v>
      </c>
      <c r="B3371">
        <v>60.09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-18.5014887653168</v>
      </c>
      <c r="I3371">
        <v>-0.23169594816863501</v>
      </c>
      <c r="J3371">
        <v>0.13620890211313999</v>
      </c>
      <c r="K3371">
        <v>7.3838980106014397E-3</v>
      </c>
    </row>
    <row r="3372" spans="1:11">
      <c r="A3372">
        <v>60.11</v>
      </c>
      <c r="B3372">
        <v>60.11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-18.502008489904298</v>
      </c>
      <c r="I3372">
        <v>-0.23021203465759801</v>
      </c>
      <c r="J3372">
        <v>0.13248658273369099</v>
      </c>
      <c r="K3372">
        <v>7.4227341625415603E-3</v>
      </c>
    </row>
    <row r="3373" spans="1:11">
      <c r="A3373">
        <v>60.12</v>
      </c>
      <c r="B3373">
        <v>60.12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-18.5021101437681</v>
      </c>
      <c r="I3373">
        <v>-0.22950222715735399</v>
      </c>
      <c r="J3373">
        <v>0.132359219714999</v>
      </c>
      <c r="K3373">
        <v>7.1415678730757702E-3</v>
      </c>
    </row>
    <row r="3374" spans="1:11">
      <c r="A3374">
        <v>60.14</v>
      </c>
      <c r="B3374">
        <v>60.14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-18.502470379357099</v>
      </c>
      <c r="I3374">
        <v>-0.228144656866789</v>
      </c>
      <c r="J3374">
        <v>0.133134964853525</v>
      </c>
      <c r="K3374">
        <v>7.0833602112950096E-3</v>
      </c>
    </row>
    <row r="3375" spans="1:11">
      <c r="A3375">
        <v>60.16</v>
      </c>
      <c r="B3375">
        <v>60.16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-18.502737063588999</v>
      </c>
      <c r="I3375">
        <v>-0.22678170353174201</v>
      </c>
      <c r="J3375">
        <v>0.13380120042711499</v>
      </c>
      <c r="K3375">
        <v>6.7397021761413899E-3</v>
      </c>
    </row>
    <row r="3376" spans="1:11">
      <c r="A3376">
        <v>60.18</v>
      </c>
      <c r="B3376">
        <v>60.18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-18.5028590668521</v>
      </c>
      <c r="I3376">
        <v>-0.225728275254369</v>
      </c>
      <c r="J3376">
        <v>0.132048293016851</v>
      </c>
      <c r="K3376">
        <v>5.9810467955556598E-3</v>
      </c>
    </row>
    <row r="3377" spans="1:11">
      <c r="A3377">
        <v>60.2</v>
      </c>
      <c r="B3377">
        <v>60.2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-18.503139674357101</v>
      </c>
      <c r="I3377">
        <v>-0.22485102526843501</v>
      </c>
      <c r="J3377">
        <v>0.12918017338961399</v>
      </c>
      <c r="K3377">
        <v>6.6137873621772503E-3</v>
      </c>
    </row>
    <row r="3378" spans="1:11">
      <c r="A3378">
        <v>60.22</v>
      </c>
      <c r="B3378">
        <v>60.22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-18.503326730505101</v>
      </c>
      <c r="I3378">
        <v>-0.224389499053359</v>
      </c>
      <c r="J3378">
        <v>0.12943263631314</v>
      </c>
      <c r="K3378">
        <v>7.1359799375448202E-3</v>
      </c>
    </row>
    <row r="3379" spans="1:11">
      <c r="A3379">
        <v>60.23</v>
      </c>
      <c r="B3379">
        <v>60.23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-18.503384193110701</v>
      </c>
      <c r="I3379">
        <v>-0.22418493404984499</v>
      </c>
      <c r="J3379">
        <v>0.13047379441559301</v>
      </c>
      <c r="K3379">
        <v>6.9737435426294797E-3</v>
      </c>
    </row>
    <row r="3380" spans="1:11">
      <c r="A3380">
        <v>60.25</v>
      </c>
      <c r="B3380">
        <v>60.25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-18.503643519893899</v>
      </c>
      <c r="I3380">
        <v>-0.22409821860492199</v>
      </c>
      <c r="J3380">
        <v>0.13154261279851201</v>
      </c>
      <c r="K3380">
        <v>6.70123855323667E-3</v>
      </c>
    </row>
    <row r="3381" spans="1:11">
      <c r="A3381">
        <v>60.27</v>
      </c>
      <c r="B3381">
        <v>60.27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-18.5038565133768</v>
      </c>
      <c r="I3381">
        <v>-0.224194871261716</v>
      </c>
      <c r="J3381">
        <v>0.12856561224907601</v>
      </c>
      <c r="K3381">
        <v>7.36322264913691E-3</v>
      </c>
    </row>
    <row r="3382" spans="1:11">
      <c r="A3382">
        <v>60.29</v>
      </c>
      <c r="B3382">
        <v>60.29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-18.504277983428</v>
      </c>
      <c r="I3382">
        <v>-0.22471807897090901</v>
      </c>
      <c r="J3382">
        <v>0.131294173188508</v>
      </c>
      <c r="K3382">
        <v>6.7174435662764303E-3</v>
      </c>
    </row>
    <row r="3383" spans="1:11">
      <c r="A3383">
        <v>60.3</v>
      </c>
      <c r="B3383">
        <v>60.3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-18.5044669487874</v>
      </c>
      <c r="I3383">
        <v>-0.22511102259159099</v>
      </c>
      <c r="J3383">
        <v>0.12811726424843101</v>
      </c>
      <c r="K3383">
        <v>6.6996553048362297E-3</v>
      </c>
    </row>
    <row r="3384" spans="1:11">
      <c r="A3384">
        <v>60.32</v>
      </c>
      <c r="B3384">
        <v>60.32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-18.5048341227299</v>
      </c>
      <c r="I3384">
        <v>-0.22612049244344201</v>
      </c>
      <c r="J3384">
        <v>0.131793944165111</v>
      </c>
      <c r="K3384">
        <v>6.6726469497699597E-3</v>
      </c>
    </row>
    <row r="3385" spans="1:11">
      <c r="A3385">
        <v>60.34</v>
      </c>
      <c r="B3385">
        <v>60.34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-18.505370937087399</v>
      </c>
      <c r="I3385">
        <v>-0.227353936061263</v>
      </c>
      <c r="J3385">
        <v>0.13223738875240101</v>
      </c>
      <c r="K3385">
        <v>6.90175230653903E-3</v>
      </c>
    </row>
    <row r="3386" spans="1:11">
      <c r="A3386">
        <v>60.36</v>
      </c>
      <c r="B3386">
        <v>60.36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-18.505691591464998</v>
      </c>
      <c r="I3386">
        <v>-0.228016572073102</v>
      </c>
      <c r="J3386">
        <v>0.132492617703974</v>
      </c>
      <c r="K3386">
        <v>6.3493848793043199E-3</v>
      </c>
    </row>
    <row r="3387" spans="1:11">
      <c r="A3387">
        <v>60.37</v>
      </c>
      <c r="B3387">
        <v>60.37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-18.505937414070299</v>
      </c>
      <c r="I3387">
        <v>-0.22834220901131599</v>
      </c>
      <c r="J3387">
        <v>0.13346739113330799</v>
      </c>
      <c r="K3387">
        <v>6.2691048721762897E-3</v>
      </c>
    </row>
    <row r="3388" spans="1:11">
      <c r="A3388">
        <v>60.39</v>
      </c>
      <c r="B3388">
        <v>60.39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-18.5062990932093</v>
      </c>
      <c r="I3388">
        <v>-0.22908403538167499</v>
      </c>
      <c r="J3388">
        <v>0.133522837422788</v>
      </c>
      <c r="K3388">
        <v>7.1254559922948602E-3</v>
      </c>
    </row>
    <row r="3389" spans="1:11">
      <c r="A3389">
        <v>60.41</v>
      </c>
      <c r="B3389">
        <v>60.41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-18.506722239641199</v>
      </c>
      <c r="I3389">
        <v>-0.22958480753004601</v>
      </c>
      <c r="J3389">
        <v>0.133802080526948</v>
      </c>
      <c r="K3389">
        <v>6.3941814958107896E-3</v>
      </c>
    </row>
    <row r="3390" spans="1:11">
      <c r="A3390">
        <v>60.43</v>
      </c>
      <c r="B3390">
        <v>60.43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-18.507004290696301</v>
      </c>
      <c r="I3390">
        <v>-0.22982195951044601</v>
      </c>
      <c r="J3390">
        <v>0.13242459855973701</v>
      </c>
      <c r="K3390">
        <v>7.1879477379826803E-3</v>
      </c>
    </row>
    <row r="3391" spans="1:11">
      <c r="A3391">
        <v>60.45</v>
      </c>
      <c r="B3391">
        <v>60.45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-18.5071797053116</v>
      </c>
      <c r="I3391">
        <v>-0.229765139520168</v>
      </c>
      <c r="J3391">
        <v>0.13525713700801101</v>
      </c>
      <c r="K3391">
        <v>6.8559312351852203E-3</v>
      </c>
    </row>
    <row r="3392" spans="1:11">
      <c r="A3392">
        <v>60.47</v>
      </c>
      <c r="B3392">
        <v>60.47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-18.507440382512598</v>
      </c>
      <c r="I3392">
        <v>-0.229832008481026</v>
      </c>
      <c r="J3392">
        <v>0.13491553254425501</v>
      </c>
      <c r="K3392">
        <v>6.7422167471303199E-3</v>
      </c>
    </row>
    <row r="3393" spans="1:11">
      <c r="A3393">
        <v>60.48</v>
      </c>
      <c r="B3393">
        <v>60.48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-18.507647415530801</v>
      </c>
      <c r="I3393">
        <v>-0.22997898980975201</v>
      </c>
      <c r="J3393">
        <v>0.13350925873965</v>
      </c>
      <c r="K3393">
        <v>6.8304129962605299E-3</v>
      </c>
    </row>
    <row r="3394" spans="1:11">
      <c r="A3394">
        <v>60.5</v>
      </c>
      <c r="B3394">
        <v>60.5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-18.508025718778502</v>
      </c>
      <c r="I3394">
        <v>-0.2304464019835</v>
      </c>
      <c r="J3394">
        <v>0.132907144725323</v>
      </c>
      <c r="K3394">
        <v>6.6979789241769401E-3</v>
      </c>
    </row>
    <row r="3395" spans="1:11">
      <c r="A3395">
        <v>60.52</v>
      </c>
      <c r="B3395">
        <v>60.52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-18.508396012651801</v>
      </c>
      <c r="I3395">
        <v>-0.23090466856956501</v>
      </c>
      <c r="J3395">
        <v>0.13584039174020299</v>
      </c>
      <c r="K3395">
        <v>7.2522089965886402E-3</v>
      </c>
    </row>
    <row r="3396" spans="1:11">
      <c r="A3396">
        <v>60.54</v>
      </c>
      <c r="B3396">
        <v>60.54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-18.508725328329799</v>
      </c>
      <c r="I3396">
        <v>-0.23142256774008299</v>
      </c>
      <c r="J3396">
        <v>0.13493715785443799</v>
      </c>
      <c r="K3396">
        <v>7.1276911665072397E-3</v>
      </c>
    </row>
    <row r="3397" spans="1:11">
      <c r="A3397">
        <v>60.55</v>
      </c>
      <c r="B3397">
        <v>60.55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-18.5089204404185</v>
      </c>
      <c r="I3397">
        <v>-0.231563160195947</v>
      </c>
      <c r="J3397">
        <v>0.13547389302402699</v>
      </c>
      <c r="K3397">
        <v>7.2076917768587202E-3</v>
      </c>
    </row>
    <row r="3398" spans="1:11">
      <c r="A3398">
        <v>60.57</v>
      </c>
      <c r="B3398">
        <v>60.57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-18.509101256704898</v>
      </c>
      <c r="I3398">
        <v>-0.231863548979163</v>
      </c>
      <c r="J3398">
        <v>0.13674425426870601</v>
      </c>
      <c r="K3398">
        <v>7.1757474120734402E-3</v>
      </c>
    </row>
    <row r="3399" spans="1:11">
      <c r="A3399">
        <v>60.59</v>
      </c>
      <c r="B3399">
        <v>60.59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-18.509354855853999</v>
      </c>
      <c r="I3399">
        <v>-0.23214240558445501</v>
      </c>
      <c r="J3399">
        <v>0.137565010227263</v>
      </c>
      <c r="K3399">
        <v>7.2109514059184397E-3</v>
      </c>
    </row>
    <row r="3400" spans="1:11">
      <c r="A3400">
        <v>60.61</v>
      </c>
      <c r="B3400">
        <v>60.61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-18.509573437272699</v>
      </c>
      <c r="I3400">
        <v>-0.23273990489542501</v>
      </c>
      <c r="J3400">
        <v>0.140130878426135</v>
      </c>
      <c r="K3400">
        <v>6.9278293390168198E-3</v>
      </c>
    </row>
    <row r="3401" spans="1:11">
      <c r="A3401">
        <v>60.62</v>
      </c>
      <c r="B3401">
        <v>60.62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-18.5097188632996</v>
      </c>
      <c r="I3401">
        <v>-0.23316618055105201</v>
      </c>
      <c r="J3401">
        <v>0.13985892757773399</v>
      </c>
      <c r="K3401" s="3">
        <v>6.8537891932316901E-3</v>
      </c>
    </row>
    <row r="3402" spans="1:11">
      <c r="A3402">
        <v>60.64</v>
      </c>
      <c r="B3402">
        <v>60.64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-18.510060798399099</v>
      </c>
      <c r="I3402">
        <v>-0.233760606497526</v>
      </c>
      <c r="J3402">
        <v>0.13566374313086299</v>
      </c>
      <c r="K3402">
        <v>7.1303920020138701E-3</v>
      </c>
    </row>
    <row r="3403" spans="1:11">
      <c r="A3403">
        <v>60.66</v>
      </c>
      <c r="B3403">
        <v>60.66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-18.5104214065171</v>
      </c>
      <c r="I3403">
        <v>-0.23466420359909501</v>
      </c>
      <c r="J3403">
        <v>0.13641182798892301</v>
      </c>
      <c r="K3403">
        <v>6.4680353770782198E-3</v>
      </c>
    </row>
    <row r="3404" spans="1:11">
      <c r="A3404">
        <v>60.68</v>
      </c>
      <c r="B3404">
        <v>60.68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-18.510886509033</v>
      </c>
      <c r="I3404">
        <v>-0.23598764091730101</v>
      </c>
      <c r="J3404">
        <v>0.13801386114209899</v>
      </c>
      <c r="K3404">
        <v>6.67590657882968E-3</v>
      </c>
    </row>
    <row r="3405" spans="1:11">
      <c r="A3405">
        <v>60.7</v>
      </c>
      <c r="B3405">
        <v>60.7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-18.5113887247552</v>
      </c>
      <c r="I3405">
        <v>-0.23714053444564301</v>
      </c>
      <c r="J3405">
        <v>0.13933677691966301</v>
      </c>
      <c r="K3405">
        <v>6.5455214164407702E-3</v>
      </c>
    </row>
    <row r="3406" spans="1:11">
      <c r="A3406">
        <v>60.72</v>
      </c>
      <c r="B3406">
        <v>60.72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-18.511781603202</v>
      </c>
      <c r="I3406">
        <v>-0.23775028064847001</v>
      </c>
      <c r="J3406">
        <v>0.14114286750555</v>
      </c>
      <c r="K3406">
        <v>6.2645413914926796E-3</v>
      </c>
    </row>
    <row r="3407" spans="1:11">
      <c r="A3407">
        <v>60.73</v>
      </c>
      <c r="B3407">
        <v>60.73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-18.511984165871599</v>
      </c>
      <c r="I3407">
        <v>-0.23795309476554399</v>
      </c>
      <c r="J3407">
        <v>0.14108050614595399</v>
      </c>
      <c r="K3407" s="3">
        <v>5.9775077697193897E-3</v>
      </c>
    </row>
    <row r="3408" spans="1:11">
      <c r="A3408">
        <v>60.75</v>
      </c>
      <c r="B3408">
        <v>60.75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-18.512369034943799</v>
      </c>
      <c r="I3408">
        <v>-0.23854926228523299</v>
      </c>
      <c r="J3408">
        <v>0.13702953234314899</v>
      </c>
      <c r="K3408">
        <v>6.3164160596716999E-3</v>
      </c>
    </row>
    <row r="3409" spans="1:11">
      <c r="A3409">
        <v>60.77</v>
      </c>
      <c r="B3409">
        <v>60.77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-18.512788968312599</v>
      </c>
      <c r="I3409">
        <v>-0.23909865878522399</v>
      </c>
      <c r="J3409">
        <v>0.13866438064724201</v>
      </c>
      <c r="K3409">
        <v>5.82654037812481E-3</v>
      </c>
    </row>
    <row r="3410" spans="1:11">
      <c r="A3410">
        <v>60.79</v>
      </c>
      <c r="B3410">
        <v>60.79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-18.513259425933601</v>
      </c>
      <c r="I3410">
        <v>-0.23882586508989301</v>
      </c>
      <c r="J3410">
        <v>0.13905539643019399</v>
      </c>
      <c r="K3410">
        <v>4.2306259904845997E-3</v>
      </c>
    </row>
    <row r="3411" spans="1:11">
      <c r="A3411">
        <v>60.8</v>
      </c>
      <c r="B3411">
        <v>60.8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-18.5133513009099</v>
      </c>
      <c r="I3411">
        <v>-0.23843312636017799</v>
      </c>
      <c r="J3411">
        <v>0.13904118910431901</v>
      </c>
      <c r="K3411">
        <v>4.0544197567418802E-3</v>
      </c>
    </row>
    <row r="3412" spans="1:11">
      <c r="A3412">
        <v>60.82</v>
      </c>
      <c r="B3412">
        <v>60.82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-18.513534678333599</v>
      </c>
      <c r="I3412">
        <v>-0.237698554992676</v>
      </c>
      <c r="J3412">
        <v>0.14052101410925399</v>
      </c>
      <c r="K3412">
        <v>3.5269186426199E-3</v>
      </c>
    </row>
    <row r="3413" spans="1:11">
      <c r="A3413">
        <v>60.84</v>
      </c>
      <c r="B3413">
        <v>60.84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-18.5136687422245</v>
      </c>
      <c r="I3413">
        <v>-0.23697769269347199</v>
      </c>
      <c r="J3413">
        <v>0.13794081285595899</v>
      </c>
      <c r="K3413">
        <v>3.8014725417074E-3</v>
      </c>
    </row>
    <row r="3414" spans="1:11">
      <c r="A3414">
        <v>60.86</v>
      </c>
      <c r="B3414">
        <v>60.86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-18.5140247402956</v>
      </c>
      <c r="I3414">
        <v>-0.23648939095437499</v>
      </c>
      <c r="J3414">
        <v>0.13448918703943499</v>
      </c>
      <c r="K3414">
        <v>4.5421533963352304E-3</v>
      </c>
    </row>
    <row r="3415" spans="1:11">
      <c r="A3415">
        <v>60.87</v>
      </c>
      <c r="B3415">
        <v>60.87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-18.514129094994999</v>
      </c>
      <c r="I3415">
        <v>-0.236318269744515</v>
      </c>
      <c r="J3415">
        <v>0.13342891819775099</v>
      </c>
      <c r="K3415">
        <v>4.72767285596288E-3</v>
      </c>
    </row>
    <row r="3416" spans="1:11">
      <c r="A3416">
        <v>60.89</v>
      </c>
      <c r="B3416">
        <v>60.89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-18.514427490762099</v>
      </c>
      <c r="I3416">
        <v>-0.23607362993061501</v>
      </c>
      <c r="J3416">
        <v>0.137173994444311</v>
      </c>
      <c r="K3416">
        <v>4.6135858388725902E-3</v>
      </c>
    </row>
    <row r="3417" spans="1:11">
      <c r="A3417">
        <v>60.91</v>
      </c>
      <c r="B3417">
        <v>60.91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-18.514705164600901</v>
      </c>
      <c r="I3417">
        <v>-0.236126873642206</v>
      </c>
      <c r="J3417">
        <v>0.145363952033222</v>
      </c>
      <c r="K3417">
        <v>5.0262548778334699E-3</v>
      </c>
    </row>
    <row r="3418" spans="1:11">
      <c r="A3418">
        <v>60.93</v>
      </c>
      <c r="B3418">
        <v>60.93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-18.515028845777099</v>
      </c>
      <c r="I3418">
        <v>-0.236885286867619</v>
      </c>
      <c r="J3418">
        <v>0.14225254766643</v>
      </c>
      <c r="K3418">
        <v>4.8715621958849197E-3</v>
      </c>
    </row>
    <row r="3419" spans="1:11">
      <c r="A3419">
        <v>60.95</v>
      </c>
      <c r="B3419">
        <v>60.95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-18.515529804213799</v>
      </c>
      <c r="I3419">
        <v>-0.23733654990792299</v>
      </c>
      <c r="J3419">
        <v>0.140520259737968</v>
      </c>
      <c r="K3419">
        <v>5.4066070229736802E-3</v>
      </c>
    </row>
    <row r="3420" spans="1:11">
      <c r="A3420">
        <v>60.97</v>
      </c>
      <c r="B3420">
        <v>60.97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-18.515968550299501</v>
      </c>
      <c r="I3420">
        <v>-0.23758865892887099</v>
      </c>
      <c r="J3420">
        <v>0.14092221390456</v>
      </c>
      <c r="K3420">
        <v>4.7825277564250701E-3</v>
      </c>
    </row>
    <row r="3421" spans="1:11">
      <c r="A3421">
        <v>60.98</v>
      </c>
      <c r="B3421">
        <v>60.98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-18.516206084133501</v>
      </c>
      <c r="I3421">
        <v>-0.23771116510033599</v>
      </c>
      <c r="J3421">
        <v>0.14097087085247001</v>
      </c>
      <c r="K3421" s="3">
        <v>4.5235269445653902E-3</v>
      </c>
    </row>
    <row r="3422" spans="1:11">
      <c r="A3422">
        <v>61</v>
      </c>
      <c r="B3422">
        <v>61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-18.516619265413301</v>
      </c>
      <c r="I3422">
        <v>-0.23774332366883799</v>
      </c>
      <c r="J3422">
        <v>0.134300594218075</v>
      </c>
      <c r="K3422">
        <v>5.0218776616675603E-3</v>
      </c>
    </row>
    <row r="3423" spans="1:11">
      <c r="A3423">
        <v>61.02</v>
      </c>
      <c r="B3423">
        <v>61.02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-18.516869232404201</v>
      </c>
      <c r="I3423">
        <v>-0.23779885843396201</v>
      </c>
      <c r="J3423">
        <v>0.14030463527888101</v>
      </c>
      <c r="K3423">
        <v>3.9204024362578501E-3</v>
      </c>
    </row>
    <row r="3424" spans="1:11">
      <c r="A3424">
        <v>61.04</v>
      </c>
      <c r="B3424">
        <v>61.04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-18.517189514252902</v>
      </c>
      <c r="I3424">
        <v>-0.23772080428898301</v>
      </c>
      <c r="J3424">
        <v>0.142471818253398</v>
      </c>
      <c r="K3424" s="3">
        <v>4.9443916223050098E-3</v>
      </c>
    </row>
    <row r="3425" spans="1:11">
      <c r="A3425">
        <v>61.05</v>
      </c>
      <c r="B3425">
        <v>61.05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-18.517316872620999</v>
      </c>
      <c r="I3425">
        <v>-0.23771372623741599</v>
      </c>
      <c r="J3425">
        <v>0.14002501498907799</v>
      </c>
      <c r="K3425">
        <v>4.7154725300536304E-3</v>
      </c>
    </row>
    <row r="3426" spans="1:11">
      <c r="A3426">
        <v>61.07</v>
      </c>
      <c r="B3426">
        <v>61.07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-18.5175425320915</v>
      </c>
      <c r="I3426">
        <v>-0.237706378102303</v>
      </c>
      <c r="J3426">
        <v>0.138608934357762</v>
      </c>
      <c r="K3426">
        <v>3.9364211847799204E-3</v>
      </c>
    </row>
    <row r="3427" spans="1:11">
      <c r="A3427">
        <v>61.09</v>
      </c>
      <c r="B3427">
        <v>61.09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-18.517874455472899</v>
      </c>
      <c r="I3427">
        <v>-0.237857336178422</v>
      </c>
      <c r="J3427">
        <v>0.134234461002052</v>
      </c>
      <c r="K3427">
        <v>3.8093887837095798E-3</v>
      </c>
    </row>
    <row r="3428" spans="1:11">
      <c r="A3428">
        <v>61.11</v>
      </c>
      <c r="B3428">
        <v>61.11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-18.518231803961701</v>
      </c>
      <c r="I3428">
        <v>-0.23821091279387499</v>
      </c>
      <c r="J3428">
        <v>0.13480363413691501</v>
      </c>
      <c r="K3428">
        <v>4.0831044924674398E-3</v>
      </c>
    </row>
    <row r="3429" spans="1:11">
      <c r="A3429">
        <v>61.12</v>
      </c>
      <c r="B3429">
        <v>61.12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-18.518325960678499</v>
      </c>
      <c r="I3429">
        <v>-0.238395361229777</v>
      </c>
      <c r="J3429">
        <v>0.13679240830242601</v>
      </c>
      <c r="K3429">
        <v>3.7644990349442599E-3</v>
      </c>
    </row>
    <row r="3430" spans="1:11">
      <c r="A3430">
        <v>61.14</v>
      </c>
      <c r="B3430">
        <v>61.14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-18.518589152450598</v>
      </c>
      <c r="I3430">
        <v>-0.238766744732857</v>
      </c>
      <c r="J3430">
        <v>0.138164358213544</v>
      </c>
      <c r="K3430" s="3">
        <v>3.6066398561948399E-3</v>
      </c>
    </row>
    <row r="3431" spans="1:11">
      <c r="A3431">
        <v>61.16</v>
      </c>
      <c r="B3431">
        <v>61.16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-18.518922053720701</v>
      </c>
      <c r="I3431">
        <v>-0.23924831300973901</v>
      </c>
      <c r="J3431">
        <v>0.13653755653649599</v>
      </c>
      <c r="K3431" s="3">
        <v>3.9746054109081001E-3</v>
      </c>
    </row>
    <row r="3432" spans="1:11">
      <c r="A3432">
        <v>61.18</v>
      </c>
      <c r="B3432">
        <v>61.18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-18.519235723178699</v>
      </c>
      <c r="I3432">
        <v>-0.240014689043164</v>
      </c>
      <c r="J3432">
        <v>0.13992493506521</v>
      </c>
      <c r="K3432">
        <v>3.3086166278773399E-3</v>
      </c>
    </row>
    <row r="3433" spans="1:11">
      <c r="A3433">
        <v>61.2</v>
      </c>
      <c r="B3433">
        <v>61.2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-18.519595632804801</v>
      </c>
      <c r="I3433">
        <v>-0.24071188643574701</v>
      </c>
      <c r="J3433">
        <v>0.13605664484202901</v>
      </c>
      <c r="K3433">
        <v>3.7139282183891302E-3</v>
      </c>
    </row>
    <row r="3434" spans="1:11">
      <c r="A3434">
        <v>61.22</v>
      </c>
      <c r="B3434">
        <v>61.22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-18.519999268027799</v>
      </c>
      <c r="I3434">
        <v>-0.241917409002781</v>
      </c>
      <c r="J3434">
        <v>0.13470380567014201</v>
      </c>
      <c r="K3434">
        <v>3.3003278568397602E-3</v>
      </c>
    </row>
    <row r="3435" spans="1:11">
      <c r="A3435">
        <v>61.23</v>
      </c>
      <c r="B3435">
        <v>61.23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-18.520211376754201</v>
      </c>
      <c r="I3435">
        <v>-0.242531653493643</v>
      </c>
      <c r="J3435">
        <v>0.133826723322272</v>
      </c>
      <c r="K3435">
        <v>3.1807460364773601E-3</v>
      </c>
    </row>
    <row r="3436" spans="1:11">
      <c r="A3436">
        <v>61.25</v>
      </c>
      <c r="B3436">
        <v>61.25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-18.520563323571899</v>
      </c>
      <c r="I3436">
        <v>-0.24355686269700499</v>
      </c>
      <c r="J3436">
        <v>0.13171071186661701</v>
      </c>
      <c r="K3436">
        <v>3.0568801322079001E-3</v>
      </c>
    </row>
    <row r="3437" spans="1:11">
      <c r="A3437">
        <v>61.27</v>
      </c>
      <c r="B3437">
        <v>61.27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-18.5208452814948</v>
      </c>
      <c r="I3437">
        <v>-0.244255336001515</v>
      </c>
      <c r="J3437">
        <v>0.13132032472640301</v>
      </c>
      <c r="K3437">
        <v>3.12114139081386E-3</v>
      </c>
    </row>
    <row r="3438" spans="1:11">
      <c r="A3438">
        <v>61.29</v>
      </c>
      <c r="B3438">
        <v>61.29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-18.521159696010901</v>
      </c>
      <c r="I3438">
        <v>-0.24476007558405399</v>
      </c>
      <c r="J3438">
        <v>0.130143128335476</v>
      </c>
      <c r="K3438">
        <v>3.1692907686389099E-3</v>
      </c>
    </row>
    <row r="3439" spans="1:11">
      <c r="A3439">
        <v>61.3</v>
      </c>
      <c r="B3439">
        <v>61.3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-18.521313969602701</v>
      </c>
      <c r="I3439">
        <v>-0.24501664564013501</v>
      </c>
      <c r="J3439">
        <v>0.12995717581361499</v>
      </c>
      <c r="K3439">
        <v>3.04179270627433E-3</v>
      </c>
    </row>
    <row r="3440" spans="1:11">
      <c r="A3440">
        <v>61.32</v>
      </c>
      <c r="B3440">
        <v>61.32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-18.5216648453993</v>
      </c>
      <c r="I3440">
        <v>-0.2457086276263</v>
      </c>
      <c r="J3440">
        <v>0.13238776009529801</v>
      </c>
      <c r="K3440" s="3">
        <v>3.08938329054628E-3</v>
      </c>
    </row>
    <row r="3441" spans="1:11">
      <c r="A3441">
        <v>61.34</v>
      </c>
      <c r="B3441">
        <v>61.34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-18.522055954333101</v>
      </c>
      <c r="I3441">
        <v>-0.24641762487590299</v>
      </c>
      <c r="J3441">
        <v>0.13382886070758099</v>
      </c>
      <c r="K3441">
        <v>3.1459145716677501E-3</v>
      </c>
    </row>
    <row r="3442" spans="1:11">
      <c r="A3442">
        <v>61.36</v>
      </c>
      <c r="B3442">
        <v>61.36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-18.5222841283748</v>
      </c>
      <c r="I3442">
        <v>-0.246578259393573</v>
      </c>
      <c r="J3442">
        <v>0.13140657451003801</v>
      </c>
      <c r="K3442">
        <v>3.18503012038442E-3</v>
      </c>
    </row>
    <row r="3443" spans="1:11">
      <c r="A3443">
        <v>61.37</v>
      </c>
      <c r="B3443">
        <v>61.37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-18.522394071009899</v>
      </c>
      <c r="I3443">
        <v>-0.246507544070482</v>
      </c>
      <c r="J3443">
        <v>0.13113852124661199</v>
      </c>
      <c r="K3443">
        <v>2.6261434350302601E-3</v>
      </c>
    </row>
    <row r="3444" spans="1:11">
      <c r="A3444">
        <v>61.39</v>
      </c>
      <c r="B3444">
        <v>61.39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-18.5227301853431</v>
      </c>
      <c r="I3444">
        <v>-0.24649164639413401</v>
      </c>
      <c r="J3444">
        <v>0.13330494984984401</v>
      </c>
      <c r="K3444">
        <v>2.9095448987084302E-3</v>
      </c>
    </row>
    <row r="3445" spans="1:11">
      <c r="A3445">
        <v>61.41</v>
      </c>
      <c r="B3445">
        <v>61.41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-18.522969581822199</v>
      </c>
      <c r="I3445">
        <v>-0.246831905096769</v>
      </c>
      <c r="J3445">
        <v>0.12829605024308</v>
      </c>
      <c r="K3445">
        <v>3.0948780938183798E-3</v>
      </c>
    </row>
    <row r="3446" spans="1:11">
      <c r="A3446">
        <v>61.43</v>
      </c>
      <c r="B3446">
        <v>61.43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-18.523249444269201</v>
      </c>
      <c r="I3446">
        <v>-0.24756191298365601</v>
      </c>
      <c r="J3446">
        <v>0.13042802922427699</v>
      </c>
      <c r="K3446">
        <v>3.23466961435106E-3</v>
      </c>
    </row>
    <row r="3447" spans="1:11">
      <c r="A3447">
        <v>61.45</v>
      </c>
      <c r="B3447">
        <v>61.45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-18.523734942750401</v>
      </c>
      <c r="I3447">
        <v>-0.248602675274014</v>
      </c>
      <c r="J3447">
        <v>0.12870768550783401</v>
      </c>
      <c r="K3447">
        <v>3.3045188084879699E-3</v>
      </c>
    </row>
    <row r="3448" spans="1:11">
      <c r="A3448">
        <v>61.47</v>
      </c>
      <c r="B3448">
        <v>61.47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-18.523903791541201</v>
      </c>
      <c r="I3448">
        <v>-0.24933503009378899</v>
      </c>
      <c r="J3448">
        <v>0.12890306767076301</v>
      </c>
      <c r="K3448">
        <v>3.2796524953752301E-3</v>
      </c>
    </row>
    <row r="3449" spans="1:11">
      <c r="A3449">
        <v>61.48</v>
      </c>
      <c r="B3449">
        <v>61.48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-18.5241172041193</v>
      </c>
      <c r="I3449">
        <v>-0.24977490305900599</v>
      </c>
      <c r="J3449">
        <v>0.130995567888021</v>
      </c>
      <c r="K3449">
        <v>3.1451695135969598E-3</v>
      </c>
    </row>
    <row r="3450" spans="1:11">
      <c r="A3450">
        <v>61.5</v>
      </c>
      <c r="B3450">
        <v>61.5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-18.524463609567398</v>
      </c>
      <c r="I3450">
        <v>-0.25086736306548102</v>
      </c>
      <c r="J3450">
        <v>0.133191794157028</v>
      </c>
      <c r="K3450" s="3">
        <v>3.1072646842453299E-3</v>
      </c>
    </row>
    <row r="3451" spans="1:11">
      <c r="A3451">
        <v>61.52</v>
      </c>
      <c r="B3451">
        <v>61.52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-18.5248392585457</v>
      </c>
      <c r="I3451">
        <v>-0.25191612541675601</v>
      </c>
      <c r="J3451">
        <v>0.13143624644726501</v>
      </c>
      <c r="K3451">
        <v>3.1456351748912E-3</v>
      </c>
    </row>
    <row r="3452" spans="1:11">
      <c r="A3452">
        <v>61.54</v>
      </c>
      <c r="B3452">
        <v>61.54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-18.525347295034301</v>
      </c>
      <c r="I3452">
        <v>-0.25318943895399598</v>
      </c>
      <c r="J3452">
        <v>0.13302658684551699</v>
      </c>
      <c r="K3452">
        <v>2.9441900990003398E-3</v>
      </c>
    </row>
    <row r="3453" spans="1:11">
      <c r="A3453">
        <v>61.55</v>
      </c>
      <c r="B3453">
        <v>61.55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-18.525622081773001</v>
      </c>
      <c r="I3453">
        <v>-0.25380241684615601</v>
      </c>
      <c r="J3453">
        <v>0.13250707648694501</v>
      </c>
      <c r="K3453">
        <v>3.13268979091116E-3</v>
      </c>
    </row>
    <row r="3454" spans="1:11">
      <c r="A3454">
        <v>61.57</v>
      </c>
      <c r="B3454">
        <v>61.57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-18.526005507295199</v>
      </c>
      <c r="I3454">
        <v>-0.25442902930080902</v>
      </c>
      <c r="J3454">
        <v>0.13101266697049099</v>
      </c>
      <c r="K3454" s="3">
        <v>3.54731460730788E-3</v>
      </c>
    </row>
    <row r="3455" spans="1:11">
      <c r="A3455">
        <v>61.59</v>
      </c>
      <c r="B3455">
        <v>61.59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-18.526260410295901</v>
      </c>
      <c r="I3455">
        <v>-0.25465841405093698</v>
      </c>
      <c r="J3455">
        <v>0.12963392771780499</v>
      </c>
      <c r="K3455">
        <v>3.4476630903392202E-3</v>
      </c>
    </row>
    <row r="3456" spans="1:11">
      <c r="A3456">
        <v>61.61</v>
      </c>
      <c r="B3456">
        <v>61.61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-18.5266484924312</v>
      </c>
      <c r="I3456">
        <v>-0.25517398491501803</v>
      </c>
      <c r="J3456">
        <v>0.130873485468328</v>
      </c>
      <c r="K3456">
        <v>3.0210242125509501E-3</v>
      </c>
    </row>
    <row r="3457" spans="1:11">
      <c r="A3457">
        <v>61.62</v>
      </c>
      <c r="B3457">
        <v>61.62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-18.526862417236799</v>
      </c>
      <c r="I3457">
        <v>-0.25558130815625202</v>
      </c>
      <c r="J3457">
        <v>0.13052257709205201</v>
      </c>
      <c r="K3457">
        <v>3.0924566550882999E-3</v>
      </c>
    </row>
    <row r="3458" spans="1:11">
      <c r="A3458">
        <v>61.64</v>
      </c>
      <c r="B3458">
        <v>61.64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-18.527214922848</v>
      </c>
      <c r="I3458">
        <v>-0.25619753636419801</v>
      </c>
      <c r="J3458">
        <v>0.13503510039299699</v>
      </c>
      <c r="K3458">
        <v>3.4892932100448202E-3</v>
      </c>
    </row>
    <row r="3459" spans="1:11">
      <c r="A3459">
        <v>61.66</v>
      </c>
      <c r="B3459">
        <v>61.66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-18.527521747084801</v>
      </c>
      <c r="I3459">
        <v>-0.25658993981778599</v>
      </c>
      <c r="J3459">
        <v>0.13196983840316501</v>
      </c>
      <c r="K3459">
        <v>2.77878720728413E-3</v>
      </c>
    </row>
    <row r="3460" spans="1:11">
      <c r="A3460">
        <v>61.68</v>
      </c>
      <c r="B3460">
        <v>61.68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-18.527814601482302</v>
      </c>
      <c r="I3460">
        <v>-0.25671490468084801</v>
      </c>
      <c r="J3460">
        <v>0.13127141632139699</v>
      </c>
      <c r="K3460">
        <v>3.9349310686383303E-3</v>
      </c>
    </row>
    <row r="3461" spans="1:11">
      <c r="A3461">
        <v>61.69</v>
      </c>
      <c r="B3461">
        <v>61.69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-18.527961936720601</v>
      </c>
      <c r="I3461">
        <v>-0.25670566596090799</v>
      </c>
      <c r="J3461">
        <v>0.13350636698305601</v>
      </c>
      <c r="K3461">
        <v>3.92571097501226E-3</v>
      </c>
    </row>
    <row r="3462" spans="1:11">
      <c r="A3462">
        <v>61.71</v>
      </c>
      <c r="B3462">
        <v>61.71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-18.527964544423899</v>
      </c>
      <c r="I3462">
        <v>-0.25669428519904602</v>
      </c>
      <c r="J3462">
        <v>0.128216212615371</v>
      </c>
      <c r="K3462">
        <v>3.6655925760463899E-3</v>
      </c>
    </row>
    <row r="3463" spans="1:11">
      <c r="A3463">
        <v>61.73</v>
      </c>
      <c r="B3463">
        <v>61.73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-18.5283286450018</v>
      </c>
      <c r="I3463">
        <v>-0.25701017118990399</v>
      </c>
      <c r="J3463">
        <v>0.12643866240978199</v>
      </c>
      <c r="K3463">
        <v>3.7846156028556901E-3</v>
      </c>
    </row>
    <row r="3464" spans="1:11">
      <c r="A3464">
        <v>61.75</v>
      </c>
      <c r="B3464">
        <v>61.75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-18.528612046474699</v>
      </c>
      <c r="I3464">
        <v>-0.25798369199037602</v>
      </c>
      <c r="J3464">
        <v>0.12517923954874299</v>
      </c>
      <c r="K3464">
        <v>3.8262457225612901E-3</v>
      </c>
    </row>
    <row r="3465" spans="1:11">
      <c r="A3465">
        <v>61.77</v>
      </c>
      <c r="B3465">
        <v>61.77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-18.529004924921399</v>
      </c>
      <c r="I3465">
        <v>-0.25919562205672297</v>
      </c>
      <c r="J3465">
        <v>0.12725665234029301</v>
      </c>
      <c r="K3465">
        <v>4.3345615913603303E-3</v>
      </c>
    </row>
    <row r="3466" spans="1:11">
      <c r="A3466">
        <v>61.79</v>
      </c>
      <c r="B3466">
        <v>61.79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-18.529373169884899</v>
      </c>
      <c r="I3466">
        <v>-0.26015311479568498</v>
      </c>
      <c r="J3466">
        <v>0.13044022489339099</v>
      </c>
      <c r="K3466">
        <v>4.4561923214174104E-3</v>
      </c>
    </row>
    <row r="3467" spans="1:11">
      <c r="A3467">
        <v>61.8</v>
      </c>
      <c r="B3467">
        <v>61.8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-18.529511331595401</v>
      </c>
      <c r="I3467">
        <v>-0.26055003516376002</v>
      </c>
      <c r="J3467">
        <v>0.128040318377316</v>
      </c>
      <c r="K3467">
        <v>4.1071326152505401E-3</v>
      </c>
    </row>
    <row r="3468" spans="1:11">
      <c r="A3468">
        <v>61.82</v>
      </c>
      <c r="B3468">
        <v>61.82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-18.529970939307798</v>
      </c>
      <c r="I3468">
        <v>-0.26168329641222998</v>
      </c>
      <c r="J3468">
        <v>0.12841901276260601</v>
      </c>
      <c r="K3468">
        <v>3.6767684471083E-3</v>
      </c>
    </row>
    <row r="3469" spans="1:11">
      <c r="A3469">
        <v>61.84</v>
      </c>
      <c r="B3469">
        <v>61.84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-18.530367869008</v>
      </c>
      <c r="I3469">
        <v>-0.26260779239237297</v>
      </c>
      <c r="J3469">
        <v>0.129166720435023</v>
      </c>
      <c r="K3469">
        <v>3.9386563589922999E-3</v>
      </c>
    </row>
    <row r="3470" spans="1:11">
      <c r="A3470">
        <v>61.86</v>
      </c>
      <c r="B3470">
        <v>61.86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-18.530494808280899</v>
      </c>
      <c r="I3470">
        <v>-0.26322260499000499</v>
      </c>
      <c r="J3470">
        <v>0.13011106755584501</v>
      </c>
      <c r="K3470">
        <v>3.84636229047272E-3</v>
      </c>
    </row>
    <row r="3471" spans="1:11">
      <c r="A3471">
        <v>61.87</v>
      </c>
      <c r="B3471">
        <v>61.87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-18.530755159519</v>
      </c>
      <c r="I3471">
        <v>-0.26353825815021997</v>
      </c>
      <c r="J3471">
        <v>0.13115147128701199</v>
      </c>
      <c r="K3471">
        <v>3.7645921672031101E-3</v>
      </c>
    </row>
    <row r="3472" spans="1:11">
      <c r="A3472">
        <v>61.89</v>
      </c>
      <c r="B3472">
        <v>61.89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-18.531145337130202</v>
      </c>
      <c r="I3472">
        <v>-0.264070639386773</v>
      </c>
      <c r="J3472">
        <v>0.130850980058312</v>
      </c>
      <c r="K3472" s="3">
        <v>4.4265762631033496E-3</v>
      </c>
    </row>
    <row r="3473" spans="1:11">
      <c r="A3473">
        <v>61.91</v>
      </c>
      <c r="B3473">
        <v>61.91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-18.531567831636298</v>
      </c>
      <c r="I3473">
        <v>-0.26488932780921498</v>
      </c>
      <c r="J3473">
        <v>0.13144819065928501</v>
      </c>
      <c r="K3473">
        <v>3.8417988097891099E-3</v>
      </c>
    </row>
    <row r="3474" spans="1:11">
      <c r="A3474">
        <v>61.93</v>
      </c>
      <c r="B3474">
        <v>61.93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-18.531829952387302</v>
      </c>
      <c r="I3474">
        <v>-0.26561412028968301</v>
      </c>
      <c r="J3474">
        <v>0.13221852947026499</v>
      </c>
      <c r="K3474">
        <v>4.5607798481050801E-3</v>
      </c>
    </row>
    <row r="3475" spans="1:11">
      <c r="A3475">
        <v>61.94</v>
      </c>
      <c r="B3475">
        <v>61.94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-18.5319432012178</v>
      </c>
      <c r="I3475">
        <v>-0.26590197347104499</v>
      </c>
      <c r="J3475">
        <v>0.13244634959846699</v>
      </c>
      <c r="K3475">
        <v>4.3163076686258796E-3</v>
      </c>
    </row>
    <row r="3476" spans="1:11">
      <c r="A3476">
        <v>61.96</v>
      </c>
      <c r="B3476">
        <v>61.96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-18.532394007931401</v>
      </c>
      <c r="I3476">
        <v>-0.26628408581018398</v>
      </c>
      <c r="J3476">
        <v>0.13225511647760901</v>
      </c>
      <c r="K3476">
        <v>3.63057484671908E-3</v>
      </c>
    </row>
    <row r="3477" spans="1:11">
      <c r="A3477">
        <v>61.98</v>
      </c>
      <c r="B3477">
        <v>61.98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-18.532778970135901</v>
      </c>
      <c r="I3477">
        <v>-0.26648899540305099</v>
      </c>
      <c r="J3477">
        <v>0.13237367849796999</v>
      </c>
      <c r="K3477">
        <v>3.4487806774454099E-3</v>
      </c>
    </row>
    <row r="3478" spans="1:11">
      <c r="A3478">
        <v>62</v>
      </c>
      <c r="B3478">
        <v>62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-18.533163326980699</v>
      </c>
      <c r="I3478">
        <v>-0.26671188883483399</v>
      </c>
      <c r="J3478">
        <v>0.136333247646689</v>
      </c>
      <c r="K3478">
        <v>3.5706908042790401E-3</v>
      </c>
    </row>
    <row r="3479" spans="1:11">
      <c r="A3479">
        <v>62.02</v>
      </c>
      <c r="B3479">
        <v>62.02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-18.533478533121102</v>
      </c>
      <c r="I3479">
        <v>-0.26696107350289799</v>
      </c>
      <c r="J3479">
        <v>0.132829444482923</v>
      </c>
      <c r="K3479">
        <v>3.69036575690028E-3</v>
      </c>
    </row>
    <row r="3480" spans="1:11">
      <c r="A3480">
        <v>62.04</v>
      </c>
      <c r="B3480">
        <v>62.04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-18.533807150307101</v>
      </c>
      <c r="I3480">
        <v>-0.26719976216554597</v>
      </c>
      <c r="J3480">
        <v>0.134512949734926</v>
      </c>
      <c r="K3480">
        <v>4.0167943241667904E-3</v>
      </c>
    </row>
    <row r="3481" spans="1:11">
      <c r="A3481">
        <v>62.05</v>
      </c>
      <c r="B3481">
        <v>62.05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-18.533932646029999</v>
      </c>
      <c r="I3481">
        <v>-0.267310505732894</v>
      </c>
      <c r="J3481">
        <v>0.13431618455797401</v>
      </c>
      <c r="K3481">
        <v>4.1835010675068899E-3</v>
      </c>
    </row>
    <row r="3482" spans="1:11">
      <c r="A3482">
        <v>62.07</v>
      </c>
      <c r="B3482">
        <v>62.07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-18.5342716940294</v>
      </c>
      <c r="I3482">
        <v>-0.26793528348207502</v>
      </c>
      <c r="J3482">
        <v>0.13685426674783199</v>
      </c>
      <c r="K3482">
        <v>3.5808422204935998E-3</v>
      </c>
    </row>
    <row r="3483" spans="1:11">
      <c r="A3483">
        <v>62.09</v>
      </c>
      <c r="B3483">
        <v>62.09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-18.534744107427802</v>
      </c>
      <c r="I3483">
        <v>-0.26841819286346402</v>
      </c>
      <c r="J3483">
        <v>0.130079132504761</v>
      </c>
      <c r="K3483">
        <v>5.0088391454286701E-3</v>
      </c>
    </row>
    <row r="3484" spans="1:11">
      <c r="A3484">
        <v>62.11</v>
      </c>
      <c r="B3484">
        <v>62.11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-18.534910907308898</v>
      </c>
      <c r="I3484">
        <v>-0.268873460590839</v>
      </c>
      <c r="J3484">
        <v>0.12731184717267799</v>
      </c>
      <c r="K3484">
        <v>3.7544407509885499E-3</v>
      </c>
    </row>
    <row r="3485" spans="1:11">
      <c r="A3485">
        <v>62.12</v>
      </c>
      <c r="B3485">
        <v>62.12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-18.535094703827699</v>
      </c>
      <c r="I3485">
        <v>-0.26910949498414999</v>
      </c>
      <c r="J3485">
        <v>0.12456505559384801</v>
      </c>
      <c r="K3485">
        <v>4.0512532599409996E-3</v>
      </c>
    </row>
    <row r="3486" spans="1:11">
      <c r="A3486">
        <v>62.14</v>
      </c>
      <c r="B3486">
        <v>62.14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-18.535363297271001</v>
      </c>
      <c r="I3486">
        <v>-0.26958923786878602</v>
      </c>
      <c r="J3486">
        <v>0.120073528960347</v>
      </c>
      <c r="K3486">
        <v>4.3563545399310398E-3</v>
      </c>
    </row>
    <row r="3487" spans="1:11">
      <c r="A3487">
        <v>62.16</v>
      </c>
      <c r="B3487">
        <v>62.16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-18.535633706793401</v>
      </c>
      <c r="I3487">
        <v>-0.27005410753190501</v>
      </c>
      <c r="J3487">
        <v>0.121450508013368</v>
      </c>
      <c r="K3487">
        <v>4.2842701715817503E-3</v>
      </c>
    </row>
    <row r="3488" spans="1:11">
      <c r="A3488">
        <v>62.18</v>
      </c>
      <c r="B3488">
        <v>62.18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-18.5358629984221</v>
      </c>
      <c r="I3488">
        <v>-0.27035816572606602</v>
      </c>
      <c r="J3488">
        <v>0.125075513496995</v>
      </c>
      <c r="K3488">
        <v>4.6497211553060804E-3</v>
      </c>
    </row>
    <row r="3489" spans="1:11">
      <c r="A3489">
        <v>62.19</v>
      </c>
      <c r="B3489">
        <v>62.19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-18.536039251227798</v>
      </c>
      <c r="I3489">
        <v>-0.27054900303482998</v>
      </c>
      <c r="J3489">
        <v>0.13006869703531301</v>
      </c>
      <c r="K3489">
        <v>4.4812448990478497E-3</v>
      </c>
    </row>
    <row r="3490" spans="1:11">
      <c r="A3490">
        <v>62.21</v>
      </c>
      <c r="B3490">
        <v>62.21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-18.536445307889601</v>
      </c>
      <c r="I3490">
        <v>-0.27100306004285801</v>
      </c>
      <c r="J3490">
        <v>0.140102966688573</v>
      </c>
      <c r="K3490">
        <v>4.8311427955443596E-3</v>
      </c>
    </row>
    <row r="3491" spans="1:11">
      <c r="A3491">
        <v>62.23</v>
      </c>
      <c r="B3491">
        <v>62.23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-18.5366793026976</v>
      </c>
      <c r="I3491">
        <v>-0.271278657019138</v>
      </c>
      <c r="J3491">
        <v>0.13628949411213401</v>
      </c>
      <c r="K3491">
        <v>4.3859705982450996E-3</v>
      </c>
    </row>
    <row r="3492" spans="1:11">
      <c r="A3492">
        <v>62.25</v>
      </c>
      <c r="B3492">
        <v>62.25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-18.536867057337499</v>
      </c>
      <c r="I3492">
        <v>-0.271869245916605</v>
      </c>
      <c r="J3492">
        <v>0.13989388011395901</v>
      </c>
      <c r="K3492">
        <v>5.2375719731623501E-3</v>
      </c>
    </row>
    <row r="3493" spans="1:11">
      <c r="A3493">
        <v>62.27</v>
      </c>
      <c r="B3493">
        <v>62.27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-18.537330716303298</v>
      </c>
      <c r="I3493">
        <v>-0.27296664193272602</v>
      </c>
      <c r="J3493">
        <v>0.144330211915076</v>
      </c>
      <c r="K3493">
        <v>4.7536567561818101E-3</v>
      </c>
    </row>
    <row r="3494" spans="1:11">
      <c r="A3494">
        <v>62.29</v>
      </c>
      <c r="B3494">
        <v>62.29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-18.537613046755201</v>
      </c>
      <c r="I3494">
        <v>-0.27427124790847301</v>
      </c>
      <c r="J3494">
        <v>0.14357923530042199</v>
      </c>
      <c r="K3494">
        <v>5.0055795163689498E-3</v>
      </c>
    </row>
    <row r="3495" spans="1:11">
      <c r="A3495">
        <v>62.3</v>
      </c>
      <c r="B3495">
        <v>62.3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-18.537859847249202</v>
      </c>
      <c r="I3495">
        <v>-0.27511264197528401</v>
      </c>
      <c r="J3495">
        <v>0.14198927208781201</v>
      </c>
      <c r="K3495">
        <v>5.21056361809608E-3</v>
      </c>
    </row>
    <row r="3496" spans="1:11">
      <c r="A3496">
        <v>62.32</v>
      </c>
      <c r="B3496">
        <v>62.32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-18.538440945997198</v>
      </c>
      <c r="I3496">
        <v>-0.27657208964228602</v>
      </c>
      <c r="J3496">
        <v>0.14167520217597501</v>
      </c>
      <c r="K3496">
        <v>5.6670048187160999E-3</v>
      </c>
    </row>
    <row r="3497" spans="1:11">
      <c r="A3497">
        <v>62.34</v>
      </c>
      <c r="B3497">
        <v>62.34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-18.538695290204501</v>
      </c>
      <c r="I3497">
        <v>-0.27739392593502998</v>
      </c>
      <c r="J3497">
        <v>0.14352341182529901</v>
      </c>
      <c r="K3497">
        <v>5.5789948341035799E-3</v>
      </c>
    </row>
    <row r="3498" spans="1:11">
      <c r="A3498">
        <v>62.36</v>
      </c>
      <c r="B3498">
        <v>62.36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-18.538993872236102</v>
      </c>
      <c r="I3498">
        <v>-0.277623375877738</v>
      </c>
      <c r="J3498">
        <v>0.13986684847623099</v>
      </c>
      <c r="K3498">
        <v>5.6366437023312498E-3</v>
      </c>
    </row>
    <row r="3499" spans="1:11">
      <c r="A3499">
        <v>62.37</v>
      </c>
      <c r="B3499">
        <v>62.37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-18.539115922065299</v>
      </c>
      <c r="I3499">
        <v>-0.277767144143581</v>
      </c>
      <c r="J3499">
        <v>0.14189057517796799</v>
      </c>
      <c r="K3499">
        <v>5.54109000475195E-3</v>
      </c>
    </row>
    <row r="3500" spans="1:11">
      <c r="A3500">
        <v>62.39</v>
      </c>
      <c r="B3500">
        <v>62.39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-18.539551967315401</v>
      </c>
      <c r="I3500">
        <v>-0.27836715802550299</v>
      </c>
      <c r="J3500">
        <v>0.14296567998826501</v>
      </c>
      <c r="K3500">
        <v>5.9192069756797798E-3</v>
      </c>
    </row>
    <row r="3501" spans="1:11">
      <c r="A3501">
        <v>62.41</v>
      </c>
      <c r="B3501">
        <v>62.41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-18.539870852180101</v>
      </c>
      <c r="I3501">
        <v>-0.27908422984182801</v>
      </c>
      <c r="J3501">
        <v>0.14146485831588501</v>
      </c>
      <c r="K3501">
        <v>5.9052371368523999E-3</v>
      </c>
    </row>
    <row r="3502" spans="1:11">
      <c r="A3502">
        <v>62.43</v>
      </c>
      <c r="B3502">
        <v>62.43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-18.540058094592599</v>
      </c>
      <c r="I3502">
        <v>-0.27937685139477297</v>
      </c>
      <c r="J3502">
        <v>0.143327903933823</v>
      </c>
      <c r="K3502">
        <v>6.3472428373507897E-3</v>
      </c>
    </row>
    <row r="3503" spans="1:11">
      <c r="A3503">
        <v>62.44</v>
      </c>
      <c r="B3503">
        <v>62.44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-18.5402411460534</v>
      </c>
      <c r="I3503">
        <v>-0.27957552112639</v>
      </c>
      <c r="J3503">
        <v>0.14308021869510401</v>
      </c>
      <c r="K3503">
        <v>6.2650070527869297E-3</v>
      </c>
    </row>
    <row r="3504" spans="1:11">
      <c r="A3504">
        <v>62.46</v>
      </c>
      <c r="B3504">
        <v>62.46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-18.5405585408019</v>
      </c>
      <c r="I3504">
        <v>-0.28041489422321297</v>
      </c>
      <c r="J3504">
        <v>0.14557404443621599</v>
      </c>
      <c r="K3504">
        <v>6.13918537108163E-3</v>
      </c>
    </row>
    <row r="3505" spans="1:11">
      <c r="A3505">
        <v>62.48</v>
      </c>
      <c r="B3505">
        <v>62.48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-18.541032258051899</v>
      </c>
      <c r="I3505">
        <v>-0.28157288208603898</v>
      </c>
      <c r="J3505">
        <v>0.146718425676227</v>
      </c>
      <c r="K3505">
        <v>6.2947162433598302E-3</v>
      </c>
    </row>
    <row r="3506" spans="1:11">
      <c r="A3506">
        <v>62.5</v>
      </c>
      <c r="B3506">
        <v>62.5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-18.541312493027899</v>
      </c>
      <c r="I3506">
        <v>-0.28238586150109801</v>
      </c>
      <c r="J3506">
        <v>0.14239084906876101</v>
      </c>
      <c r="K3506">
        <v>5.8323145781734604E-3</v>
      </c>
    </row>
    <row r="3507" spans="1:11">
      <c r="A3507">
        <v>62.52</v>
      </c>
      <c r="B3507">
        <v>62.52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-18.541669329289402</v>
      </c>
      <c r="I3507">
        <v>-0.28327466920018202</v>
      </c>
      <c r="J3507">
        <v>0.14212153851985901</v>
      </c>
      <c r="K3507">
        <v>6.4423308736358403E-3</v>
      </c>
    </row>
    <row r="3508" spans="1:11">
      <c r="A3508">
        <v>62.54</v>
      </c>
      <c r="B3508">
        <v>62.54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-18.541998738099601</v>
      </c>
      <c r="I3508">
        <v>-0.28432070277631299</v>
      </c>
      <c r="J3508">
        <v>0.13295529875904299</v>
      </c>
      <c r="K3508">
        <v>6.3830056247488904E-3</v>
      </c>
    </row>
    <row r="3509" spans="1:11">
      <c r="A3509">
        <v>62.55</v>
      </c>
      <c r="B3509">
        <v>62.55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-18.5422127560375</v>
      </c>
      <c r="I3509">
        <v>-0.28473589569330199</v>
      </c>
      <c r="J3509">
        <v>0.128233311697841</v>
      </c>
      <c r="K3509">
        <v>6.2264502976233501E-3</v>
      </c>
    </row>
    <row r="3510" spans="1:11">
      <c r="A3510">
        <v>62.57</v>
      </c>
      <c r="B3510">
        <v>62.57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-18.5426088009811</v>
      </c>
      <c r="I3510">
        <v>-0.28544054366648203</v>
      </c>
      <c r="J3510">
        <v>0.12974683195352599</v>
      </c>
      <c r="K3510">
        <v>6.5500848971243898E-3</v>
      </c>
    </row>
    <row r="3511" spans="1:11">
      <c r="A3511">
        <v>62.59</v>
      </c>
      <c r="B3511">
        <v>62.59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-18.542953250651699</v>
      </c>
      <c r="I3511">
        <v>-0.28625444509088999</v>
      </c>
      <c r="J3511">
        <v>0.12946419417858099</v>
      </c>
      <c r="K3511">
        <v>5.9876591859339603E-3</v>
      </c>
    </row>
    <row r="3512" spans="1:11">
      <c r="A3512">
        <v>62.61</v>
      </c>
      <c r="B3512">
        <v>62.61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-18.543181704090099</v>
      </c>
      <c r="I3512">
        <v>-0.286840545013547</v>
      </c>
      <c r="J3512">
        <v>0.130190276540816</v>
      </c>
      <c r="K3512">
        <v>6.7341142406104398E-3</v>
      </c>
    </row>
    <row r="3513" spans="1:11">
      <c r="A3513">
        <v>62.62</v>
      </c>
      <c r="B3513">
        <v>62.62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-18.543359167615101</v>
      </c>
      <c r="I3513">
        <v>-0.28703846037387798</v>
      </c>
      <c r="J3513">
        <v>0.131490561179817</v>
      </c>
      <c r="K3513">
        <v>6.2245876524463697E-3</v>
      </c>
    </row>
    <row r="3514" spans="1:11">
      <c r="A3514">
        <v>62.64</v>
      </c>
      <c r="B3514">
        <v>62.64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-18.543638704099202</v>
      </c>
      <c r="I3514">
        <v>-0.28742293827235699</v>
      </c>
      <c r="J3514">
        <v>0.13646815437823501</v>
      </c>
      <c r="K3514">
        <v>6.4037741184722599E-3</v>
      </c>
    </row>
    <row r="3515" spans="1:11">
      <c r="A3515">
        <v>62.66</v>
      </c>
      <c r="B3515">
        <v>62.66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-18.543979475045401</v>
      </c>
      <c r="I3515">
        <v>-0.287845944985747</v>
      </c>
      <c r="J3515">
        <v>0.13939737807959299</v>
      </c>
      <c r="K3515">
        <v>6.3681044633330103E-3</v>
      </c>
    </row>
    <row r="3516" spans="1:11">
      <c r="A3516">
        <v>62.68</v>
      </c>
      <c r="B3516">
        <v>62.68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-18.544315449680202</v>
      </c>
      <c r="I3516">
        <v>-0.28847896493971298</v>
      </c>
      <c r="J3516">
        <v>0.13315646443515999</v>
      </c>
      <c r="K3516">
        <v>6.2324107621897001E-3</v>
      </c>
    </row>
    <row r="3517" spans="1:11">
      <c r="A3517">
        <v>62.69</v>
      </c>
      <c r="B3517">
        <v>62.69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-18.544553821704501</v>
      </c>
      <c r="I3517">
        <v>-0.288893068209291</v>
      </c>
      <c r="J3517">
        <v>0.13367094565182899</v>
      </c>
      <c r="K3517">
        <v>6.50500888384136E-3</v>
      </c>
    </row>
    <row r="3518" spans="1:11">
      <c r="A3518">
        <v>62.71</v>
      </c>
      <c r="B3518">
        <v>62.71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-18.544769050361701</v>
      </c>
      <c r="I3518">
        <v>-0.28977531008422402</v>
      </c>
      <c r="J3518">
        <v>0.135155296884477</v>
      </c>
      <c r="K3518">
        <v>6.3581393116361497E-3</v>
      </c>
    </row>
    <row r="3519" spans="1:11">
      <c r="A3519">
        <v>62.73</v>
      </c>
      <c r="B3519">
        <v>62.73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-18.545163372358498</v>
      </c>
      <c r="I3519">
        <v>-0.29066783376038102</v>
      </c>
      <c r="J3519">
        <v>0.14216856099665201</v>
      </c>
      <c r="K3519">
        <v>6.0638413736726201E-3</v>
      </c>
    </row>
    <row r="3520" spans="1:11">
      <c r="A3520">
        <v>62.75</v>
      </c>
      <c r="B3520">
        <v>62.75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-18.545521139942501</v>
      </c>
      <c r="I3520">
        <v>-0.29174913652241202</v>
      </c>
      <c r="J3520">
        <v>0.13843593187630199</v>
      </c>
      <c r="K3520">
        <v>5.8967621012971198E-3</v>
      </c>
    </row>
    <row r="3521" spans="1:11">
      <c r="A3521">
        <v>62.77</v>
      </c>
      <c r="B3521">
        <v>62.77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-18.5458857527478</v>
      </c>
      <c r="I3521">
        <v>-0.29239278286695503</v>
      </c>
      <c r="J3521">
        <v>0.13783344067633199</v>
      </c>
      <c r="K3521">
        <v>6.1754138197739799E-3</v>
      </c>
    </row>
    <row r="3522" spans="1:11">
      <c r="A3522">
        <v>62.79</v>
      </c>
      <c r="B3522">
        <v>62.79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-18.546257583303401</v>
      </c>
      <c r="I3522">
        <v>-0.29302460141480002</v>
      </c>
      <c r="J3522">
        <v>0.136178098618984</v>
      </c>
      <c r="K3522">
        <v>5.7660975421316603E-3</v>
      </c>
    </row>
    <row r="3523" spans="1:11">
      <c r="A3523">
        <v>62.8</v>
      </c>
      <c r="B3523">
        <v>62.8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-18.546397700791399</v>
      </c>
      <c r="I3523">
        <v>-0.293385935947299</v>
      </c>
      <c r="J3523">
        <v>0.13718493282795</v>
      </c>
      <c r="K3523">
        <v>5.9361570467903399E-3</v>
      </c>
    </row>
    <row r="3524" spans="1:11">
      <c r="A3524">
        <v>62.82</v>
      </c>
      <c r="B3524">
        <v>62.82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-18.546833140681802</v>
      </c>
      <c r="I3524">
        <v>-0.294172028079629</v>
      </c>
      <c r="J3524">
        <v>0.135137569159269</v>
      </c>
      <c r="K3524">
        <v>5.9730374212946299E-3</v>
      </c>
    </row>
    <row r="3525" spans="1:11">
      <c r="A3525">
        <v>62.84</v>
      </c>
      <c r="B3525">
        <v>62.84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-18.547105878510799</v>
      </c>
      <c r="I3525">
        <v>-0.29472176916897302</v>
      </c>
      <c r="J3525">
        <v>0.13339824043214299</v>
      </c>
      <c r="K3525">
        <v>6.3369982888773699E-3</v>
      </c>
    </row>
    <row r="3526" spans="1:11">
      <c r="A3526">
        <v>62.86</v>
      </c>
      <c r="B3526">
        <v>62.86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-18.547311467978901</v>
      </c>
      <c r="I3526">
        <v>-0.295028015971184</v>
      </c>
      <c r="J3526">
        <v>0.13610329013317801</v>
      </c>
      <c r="K3526">
        <v>6.5348112066731098E-3</v>
      </c>
    </row>
    <row r="3527" spans="1:11">
      <c r="A3527">
        <v>62.87</v>
      </c>
      <c r="B3527">
        <v>62.87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-18.547461410920501</v>
      </c>
      <c r="I3527">
        <v>-0.29523501172661798</v>
      </c>
      <c r="J3527">
        <v>0.136363548226655</v>
      </c>
      <c r="K3527">
        <v>6.0843304706194399E-3</v>
      </c>
    </row>
    <row r="3528" spans="1:11">
      <c r="A3528">
        <v>62.89</v>
      </c>
      <c r="B3528">
        <v>62.89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-18.5478586200175</v>
      </c>
      <c r="I3528">
        <v>-0.29578410089016</v>
      </c>
      <c r="J3528">
        <v>0.13849225826561501</v>
      </c>
      <c r="K3528">
        <v>6.5065921322418003E-3</v>
      </c>
    </row>
    <row r="3529" spans="1:11">
      <c r="A3529">
        <v>62.91</v>
      </c>
      <c r="B3529">
        <v>62.91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-18.548174105554601</v>
      </c>
      <c r="I3529">
        <v>-0.29660115949809601</v>
      </c>
      <c r="J3529">
        <v>0.14057495165616299</v>
      </c>
      <c r="K3529">
        <v>6.3232147145676904E-3</v>
      </c>
    </row>
    <row r="3530" spans="1:11">
      <c r="A3530">
        <v>62.93</v>
      </c>
      <c r="B3530">
        <v>62.93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-18.548524888218999</v>
      </c>
      <c r="I3530">
        <v>-0.29711503535509098</v>
      </c>
      <c r="J3530">
        <v>0.13714042492210901</v>
      </c>
      <c r="K3530">
        <v>6.6392124688430896E-3</v>
      </c>
    </row>
    <row r="3531" spans="1:11">
      <c r="A3531">
        <v>62.94</v>
      </c>
      <c r="B3531">
        <v>62.94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-18.548648614428899</v>
      </c>
      <c r="I3531">
        <v>-0.29730246402323202</v>
      </c>
      <c r="J3531">
        <v>0.13418844435364</v>
      </c>
      <c r="K3531">
        <v>6.7152083920640499E-3</v>
      </c>
    </row>
    <row r="3532" spans="1:11">
      <c r="A3532">
        <v>62.96</v>
      </c>
      <c r="B3532">
        <v>62.96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-18.548896579076199</v>
      </c>
      <c r="I3532">
        <v>-0.29792686924338302</v>
      </c>
      <c r="J3532">
        <v>0.13322234619408799</v>
      </c>
      <c r="K3532">
        <v>6.2861480755457E-3</v>
      </c>
    </row>
    <row r="3533" spans="1:11">
      <c r="A3533">
        <v>62.98</v>
      </c>
      <c r="B3533">
        <v>62.98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-18.549406850739</v>
      </c>
      <c r="I3533">
        <v>-0.29900789260864302</v>
      </c>
      <c r="J3533">
        <v>0.13304343447089201</v>
      </c>
      <c r="K3533">
        <v>6.3861721215497597E-3</v>
      </c>
    </row>
    <row r="3534" spans="1:11">
      <c r="A3534">
        <v>63</v>
      </c>
      <c r="B3534">
        <v>63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-18.5497466437965</v>
      </c>
      <c r="I3534">
        <v>-0.299907326698303</v>
      </c>
      <c r="J3534">
        <v>0.13383866753429199</v>
      </c>
      <c r="K3534">
        <v>5.5802055534686203E-3</v>
      </c>
    </row>
    <row r="3535" spans="1:11">
      <c r="A3535">
        <v>63.02</v>
      </c>
      <c r="B3535">
        <v>63.02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-18.550051512255799</v>
      </c>
      <c r="I3535">
        <v>-0.30058646574616399</v>
      </c>
      <c r="J3535">
        <v>0.13388745021074999</v>
      </c>
      <c r="K3535">
        <v>6.3864515183263103E-3</v>
      </c>
    </row>
    <row r="3536" spans="1:11">
      <c r="A3536">
        <v>63.04</v>
      </c>
      <c r="B3536">
        <v>63.04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-18.550494169896499</v>
      </c>
      <c r="I3536">
        <v>-0.30112980864942102</v>
      </c>
      <c r="J3536">
        <v>0.135291963815689</v>
      </c>
      <c r="K3536">
        <v>6.0735271285929301E-3</v>
      </c>
    </row>
    <row r="3537" spans="1:11">
      <c r="A3537">
        <v>63.05</v>
      </c>
      <c r="B3537">
        <v>63.05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-18.550657989545201</v>
      </c>
      <c r="I3537">
        <v>-0.30111321248114098</v>
      </c>
      <c r="J3537">
        <v>0.13472103048115999</v>
      </c>
      <c r="K3537">
        <v>6.1772764649509603E-3</v>
      </c>
    </row>
    <row r="3538" spans="1:11">
      <c r="A3538">
        <v>63.07</v>
      </c>
      <c r="B3538">
        <v>63.07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-18.5508413669689</v>
      </c>
      <c r="I3538">
        <v>-0.30106949619948897</v>
      </c>
      <c r="J3538">
        <v>0.13514549005776599</v>
      </c>
      <c r="K3538">
        <v>6.0690567801681703E-3</v>
      </c>
    </row>
    <row r="3539" spans="1:11">
      <c r="A3539">
        <v>63.09</v>
      </c>
      <c r="B3539">
        <v>63.09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-18.551173383482499</v>
      </c>
      <c r="I3539">
        <v>-0.301061356440187</v>
      </c>
      <c r="J3539">
        <v>0.13186749536544101</v>
      </c>
      <c r="K3539">
        <v>6.2942505820655801E-3</v>
      </c>
    </row>
    <row r="3540" spans="1:11">
      <c r="A3540">
        <v>63.11</v>
      </c>
      <c r="B3540">
        <v>63.11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-18.5514741541222</v>
      </c>
      <c r="I3540">
        <v>-0.30140200629830399</v>
      </c>
      <c r="J3540">
        <v>0.13417599722743001</v>
      </c>
      <c r="K3540">
        <v>6.1090105192144898E-3</v>
      </c>
    </row>
    <row r="3541" spans="1:11">
      <c r="A3541">
        <v>63.12</v>
      </c>
      <c r="B3541">
        <v>63.12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-18.551663911105798</v>
      </c>
      <c r="I3541">
        <v>-0.30182290822267499</v>
      </c>
      <c r="J3541">
        <v>0.13424175325781099</v>
      </c>
      <c r="K3541">
        <v>5.7162717836473304E-3</v>
      </c>
    </row>
    <row r="3542" spans="1:11">
      <c r="A3542">
        <v>63.14</v>
      </c>
      <c r="B3542">
        <v>63.14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-18.551979582907499</v>
      </c>
      <c r="I3542">
        <v>-0.30280889011919498</v>
      </c>
      <c r="J3542">
        <v>0.13546232599765101</v>
      </c>
      <c r="K3542">
        <v>6.4047985733196103E-3</v>
      </c>
    </row>
    <row r="3543" spans="1:11">
      <c r="A3543">
        <v>63.16</v>
      </c>
      <c r="B3543">
        <v>63.16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-18.552170317779801</v>
      </c>
      <c r="I3543">
        <v>-0.30408499762415903</v>
      </c>
      <c r="J3543">
        <v>0.13589860405772899</v>
      </c>
      <c r="K3543">
        <v>6.2236563298578703E-3</v>
      </c>
    </row>
    <row r="3544" spans="1:11">
      <c r="A3544">
        <v>63.18</v>
      </c>
      <c r="B3544">
        <v>63.18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-18.552650600854399</v>
      </c>
      <c r="I3544">
        <v>-0.305012427270412</v>
      </c>
      <c r="J3544">
        <v>0.13995146378874801</v>
      </c>
      <c r="K3544">
        <v>5.9136190401488297E-3</v>
      </c>
    </row>
    <row r="3545" spans="1:11">
      <c r="A3545">
        <v>63.19</v>
      </c>
      <c r="B3545">
        <v>63.19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-18.552823594030802</v>
      </c>
      <c r="I3545">
        <v>-0.30547814443707499</v>
      </c>
      <c r="J3545">
        <v>0.142025859095156</v>
      </c>
      <c r="K3545">
        <v>5.9169718014674003E-3</v>
      </c>
    </row>
    <row r="3546" spans="1:11">
      <c r="A3546">
        <v>63.21</v>
      </c>
      <c r="B3546">
        <v>63.21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-18.5531519783862</v>
      </c>
      <c r="I3546">
        <v>-0.30632718466222297</v>
      </c>
      <c r="J3546">
        <v>0.14109496492892501</v>
      </c>
      <c r="K3546">
        <v>6.2643551269749801E-3</v>
      </c>
    </row>
    <row r="3547" spans="1:11">
      <c r="A3547">
        <v>63.23</v>
      </c>
      <c r="B3547">
        <v>63.23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-18.553437615033399</v>
      </c>
      <c r="I3547">
        <v>-0.30678869225084798</v>
      </c>
      <c r="J3547">
        <v>0.139310625381768</v>
      </c>
      <c r="K3547">
        <v>6.16498300678287E-3</v>
      </c>
    </row>
    <row r="3548" spans="1:11">
      <c r="A3548">
        <v>63.25</v>
      </c>
      <c r="B3548">
        <v>63.25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-18.553815964847299</v>
      </c>
      <c r="I3548">
        <v>-0.30765133909881098</v>
      </c>
      <c r="J3548">
        <v>0.13513492885976999</v>
      </c>
      <c r="K3548">
        <v>5.8730133752905702E-3</v>
      </c>
    </row>
    <row r="3549" spans="1:11">
      <c r="A3549">
        <v>63.27</v>
      </c>
      <c r="B3549">
        <v>63.27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-18.554162323729301</v>
      </c>
      <c r="I3549">
        <v>-0.308754937723279</v>
      </c>
      <c r="J3549">
        <v>0.13389700558036599</v>
      </c>
      <c r="K3549">
        <v>6.0157851281064196E-3</v>
      </c>
    </row>
    <row r="3550" spans="1:11">
      <c r="A3550">
        <v>63.29</v>
      </c>
      <c r="B3550">
        <v>63.29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-18.554805169167</v>
      </c>
      <c r="I3550">
        <v>-0.310578448697925</v>
      </c>
      <c r="J3550">
        <v>0.13329099398106301</v>
      </c>
      <c r="K3550">
        <v>5.8617443719698103E-3</v>
      </c>
    </row>
    <row r="3551" spans="1:11">
      <c r="A3551">
        <v>63.3</v>
      </c>
      <c r="B3551">
        <v>63.3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-18.554988825987401</v>
      </c>
      <c r="I3551">
        <v>-0.31167875044047799</v>
      </c>
      <c r="J3551">
        <v>0.125561328604817</v>
      </c>
      <c r="K3551">
        <v>6.1674044455129499E-3</v>
      </c>
    </row>
    <row r="3552" spans="1:11">
      <c r="A3552">
        <v>63.32</v>
      </c>
      <c r="B3552">
        <v>63.32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-18.555683220132</v>
      </c>
      <c r="I3552">
        <v>-0.31361674889922098</v>
      </c>
      <c r="J3552">
        <v>0.12579983565956401</v>
      </c>
      <c r="K3552">
        <v>5.84265225890572E-3</v>
      </c>
    </row>
    <row r="3553" spans="1:11">
      <c r="A3553">
        <v>63.34</v>
      </c>
      <c r="B3553">
        <v>63.34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-18.556033863098001</v>
      </c>
      <c r="I3553">
        <v>-0.31470556743443001</v>
      </c>
      <c r="J3553">
        <v>0.13007485773414401</v>
      </c>
      <c r="K3553">
        <v>6.9989823847776203E-3</v>
      </c>
    </row>
    <row r="3554" spans="1:11">
      <c r="A3554">
        <v>63.36</v>
      </c>
      <c r="B3554">
        <v>63.36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-18.5562978930604</v>
      </c>
      <c r="I3554">
        <v>-0.31513507477939101</v>
      </c>
      <c r="J3554">
        <v>0.12861967552453299</v>
      </c>
      <c r="K3554">
        <v>5.9501268856177198E-3</v>
      </c>
    </row>
    <row r="3555" spans="1:11">
      <c r="A3555">
        <v>63.37</v>
      </c>
      <c r="B3555">
        <v>63.37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-18.556509303294899</v>
      </c>
      <c r="I3555">
        <v>-0.31519986689090701</v>
      </c>
      <c r="J3555">
        <v>0.12969842646270999</v>
      </c>
      <c r="K3555">
        <v>5.9351325919429999E-3</v>
      </c>
    </row>
    <row r="3556" spans="1:11">
      <c r="A3556">
        <v>63.39</v>
      </c>
      <c r="B3556">
        <v>63.39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-18.5566641356803</v>
      </c>
      <c r="I3556">
        <v>-0.31471957452595201</v>
      </c>
      <c r="J3556">
        <v>0.129707478918135</v>
      </c>
      <c r="K3556">
        <v>6.8892725838532402E-3</v>
      </c>
    </row>
    <row r="3557" spans="1:11">
      <c r="A3557">
        <v>63.41</v>
      </c>
      <c r="B3557">
        <v>63.41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-18.556999737786001</v>
      </c>
      <c r="I3557">
        <v>-0.31410799361765401</v>
      </c>
      <c r="J3557">
        <v>0.13245929963886699</v>
      </c>
      <c r="K3557">
        <v>6.4834021997883396E-3</v>
      </c>
    </row>
    <row r="3558" spans="1:11">
      <c r="A3558">
        <v>63.43</v>
      </c>
      <c r="B3558">
        <v>63.43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-18.557185490082301</v>
      </c>
      <c r="I3558">
        <v>-0.313338348641992</v>
      </c>
      <c r="J3558">
        <v>0.13351076748222099</v>
      </c>
      <c r="K3558">
        <v>6.9692731942047198E-3</v>
      </c>
    </row>
    <row r="3559" spans="1:11">
      <c r="A3559">
        <v>63.44</v>
      </c>
      <c r="B3559">
        <v>63.44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-18.557185909177502</v>
      </c>
      <c r="I3559">
        <v>-0.31308589503169099</v>
      </c>
      <c r="J3559">
        <v>0.132885393686593</v>
      </c>
      <c r="K3559">
        <v>6.9327653487358202E-3</v>
      </c>
    </row>
    <row r="3560" spans="1:11">
      <c r="A3560">
        <v>63.46</v>
      </c>
      <c r="B3560">
        <v>63.46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-18.5573307298448</v>
      </c>
      <c r="I3560">
        <v>-0.31287460587918797</v>
      </c>
      <c r="J3560">
        <v>0.127940364181995</v>
      </c>
      <c r="K3560">
        <v>7.17733066047387E-3</v>
      </c>
    </row>
    <row r="3561" spans="1:11">
      <c r="A3561">
        <v>63.48</v>
      </c>
      <c r="B3561">
        <v>63.48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-18.557486400420501</v>
      </c>
      <c r="I3561">
        <v>-0.312774823978543</v>
      </c>
      <c r="J3561">
        <v>0.13140820898115599</v>
      </c>
      <c r="K3561">
        <v>6.7391433825883E-3</v>
      </c>
    </row>
    <row r="3562" spans="1:11">
      <c r="A3562">
        <v>63.5</v>
      </c>
      <c r="B3562">
        <v>63.5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-18.557689289052998</v>
      </c>
      <c r="I3562">
        <v>-0.31291774474084399</v>
      </c>
      <c r="J3562">
        <v>0.13141059782355999</v>
      </c>
      <c r="K3562">
        <v>7.07572336606937E-3</v>
      </c>
    </row>
    <row r="3563" spans="1:11">
      <c r="A3563">
        <v>63.52</v>
      </c>
      <c r="B3563">
        <v>63.52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-18.557927800775701</v>
      </c>
      <c r="I3563">
        <v>-0.31321412883698901</v>
      </c>
      <c r="J3563">
        <v>0.13136860448867099</v>
      </c>
      <c r="K3563">
        <v>7.8292564724183993E-3</v>
      </c>
    </row>
    <row r="3564" spans="1:11">
      <c r="A3564">
        <v>63.54</v>
      </c>
      <c r="B3564">
        <v>63.54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-18.558262331860401</v>
      </c>
      <c r="I3564">
        <v>-0.31395639292895799</v>
      </c>
      <c r="J3564">
        <v>0.130349826067686</v>
      </c>
      <c r="K3564">
        <v>7.3089265422278202E-3</v>
      </c>
    </row>
    <row r="3565" spans="1:11">
      <c r="A3565">
        <v>63.55</v>
      </c>
      <c r="B3565">
        <v>63.55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-18.558306104023501</v>
      </c>
      <c r="I3565">
        <v>-0.31435120850801501</v>
      </c>
      <c r="J3565">
        <v>0.12935807928442999</v>
      </c>
      <c r="K3565">
        <v>7.01965774624215E-3</v>
      </c>
    </row>
    <row r="3566" spans="1:11">
      <c r="A3566">
        <v>63.57</v>
      </c>
      <c r="B3566">
        <v>63.57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-18.5586096686311</v>
      </c>
      <c r="I3566">
        <v>-0.315707176923752</v>
      </c>
      <c r="J3566">
        <v>0.13256692327559</v>
      </c>
      <c r="K3566">
        <v>7.43102293357914E-3</v>
      </c>
    </row>
    <row r="3567" spans="1:11">
      <c r="A3567">
        <v>63.59</v>
      </c>
      <c r="B3567">
        <v>63.59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-18.559035003671099</v>
      </c>
      <c r="I3567">
        <v>-0.31745199114084199</v>
      </c>
      <c r="J3567">
        <v>0.13339044526219401</v>
      </c>
      <c r="K3567">
        <v>7.2620810160266601E-3</v>
      </c>
    </row>
    <row r="3568" spans="1:11">
      <c r="A3568">
        <v>63.61</v>
      </c>
      <c r="B3568">
        <v>63.61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-18.559316309668102</v>
      </c>
      <c r="I3568">
        <v>-0.31935355626046702</v>
      </c>
      <c r="J3568">
        <v>0.13379893731325901</v>
      </c>
      <c r="K3568">
        <v>6.8241731349176398E-3</v>
      </c>
    </row>
    <row r="3569" spans="1:11">
      <c r="A3569">
        <v>63.62</v>
      </c>
      <c r="B3569">
        <v>63.62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-18.559550164777701</v>
      </c>
      <c r="I3569">
        <v>-0.32048237510025501</v>
      </c>
      <c r="J3569">
        <v>0.13455506879836299</v>
      </c>
      <c r="K3569">
        <v>7.4908138437603401E-3</v>
      </c>
    </row>
    <row r="3570" spans="1:11">
      <c r="A3570">
        <v>63.64</v>
      </c>
      <c r="B3570">
        <v>63.64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-18.560211962630699</v>
      </c>
      <c r="I3570">
        <v>-0.32311457209289102</v>
      </c>
      <c r="J3570">
        <v>0.13134283013641801</v>
      </c>
      <c r="K3570">
        <v>6.9396571358906704E-3</v>
      </c>
    </row>
    <row r="3571" spans="1:11">
      <c r="A3571">
        <v>63.66</v>
      </c>
      <c r="B3571">
        <v>63.66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-18.560699556587799</v>
      </c>
      <c r="I3571">
        <v>-0.32516974024474599</v>
      </c>
      <c r="J3571">
        <v>0.13063812162727101</v>
      </c>
      <c r="K3571">
        <v>7.2397292739028504E-3</v>
      </c>
    </row>
    <row r="3572" spans="1:11">
      <c r="A3572">
        <v>63.68</v>
      </c>
      <c r="B3572">
        <v>63.68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-18.561323822139201</v>
      </c>
      <c r="I3572">
        <v>-0.32656659372150898</v>
      </c>
      <c r="J3572">
        <v>0.131050762720406</v>
      </c>
      <c r="K3572">
        <v>6.8099238993136997E-3</v>
      </c>
    </row>
    <row r="3573" spans="1:11">
      <c r="A3573">
        <v>63.69</v>
      </c>
      <c r="B3573">
        <v>63.69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-18.561610343542899</v>
      </c>
      <c r="I3573">
        <v>-0.32700281590223301</v>
      </c>
      <c r="J3573">
        <v>0.135062257759273</v>
      </c>
      <c r="K3573">
        <v>6.8457798189706497E-3</v>
      </c>
    </row>
    <row r="3574" spans="1:11">
      <c r="A3574">
        <v>63.71</v>
      </c>
      <c r="B3574">
        <v>63.71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-18.562123222909101</v>
      </c>
      <c r="I3574">
        <v>-0.327466540038586</v>
      </c>
      <c r="J3574">
        <v>0.13093760702759</v>
      </c>
      <c r="K3574">
        <v>7.1836636540756199E-3</v>
      </c>
    </row>
    <row r="3575" spans="1:11">
      <c r="A3575">
        <v>63.73</v>
      </c>
      <c r="B3575">
        <v>63.73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-18.562407090043301</v>
      </c>
      <c r="I3575">
        <v>-0.32743561081588302</v>
      </c>
      <c r="J3575">
        <v>0.13208714313805101</v>
      </c>
      <c r="K3575">
        <v>7.2252006415223701E-3</v>
      </c>
    </row>
    <row r="3576" spans="1:11">
      <c r="A3576">
        <v>63.75</v>
      </c>
      <c r="B3576">
        <v>63.75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-18.562646253691799</v>
      </c>
      <c r="I3576">
        <v>-0.32708194106817201</v>
      </c>
      <c r="J3576">
        <v>0.13371231034398101</v>
      </c>
      <c r="K3576">
        <v>7.1340241601089904E-3</v>
      </c>
    </row>
    <row r="3577" spans="1:11">
      <c r="A3577">
        <v>63.77</v>
      </c>
      <c r="B3577">
        <v>63.77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-18.562893007619699</v>
      </c>
      <c r="I3577">
        <v>-0.32677864655852301</v>
      </c>
      <c r="J3577">
        <v>0.13276305980980399</v>
      </c>
      <c r="K3577">
        <v>7.5429679087158997E-3</v>
      </c>
    </row>
    <row r="3578" spans="1:11">
      <c r="A3578">
        <v>63.79</v>
      </c>
      <c r="B3578">
        <v>63.79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-18.5629979211127</v>
      </c>
      <c r="I3578">
        <v>-0.32639185898006001</v>
      </c>
      <c r="J3578">
        <v>0.13373443856835401</v>
      </c>
      <c r="K3578">
        <v>7.72345822636569E-3</v>
      </c>
    </row>
    <row r="3579" spans="1:11">
      <c r="A3579">
        <v>63.8</v>
      </c>
      <c r="B3579">
        <v>63.8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-18.5631014841879</v>
      </c>
      <c r="I3579">
        <v>-0.32618131488561602</v>
      </c>
      <c r="J3579">
        <v>0.13378045521676499</v>
      </c>
      <c r="K3579">
        <v>7.3070638970508302E-3</v>
      </c>
    </row>
    <row r="3580" spans="1:11">
      <c r="A3580">
        <v>63.82</v>
      </c>
      <c r="B3580">
        <v>63.82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-18.5632863517278</v>
      </c>
      <c r="I3580">
        <v>-0.32582672312855698</v>
      </c>
      <c r="J3580">
        <v>0.134397028014064</v>
      </c>
      <c r="K3580">
        <v>7.7073463455847703E-3</v>
      </c>
    </row>
    <row r="3581" spans="1:11">
      <c r="A3581">
        <v>63.84</v>
      </c>
      <c r="B3581">
        <v>63.84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-18.563441044414802</v>
      </c>
      <c r="I3581">
        <v>-0.32583948224782899</v>
      </c>
      <c r="J3581">
        <v>0.134860714897513</v>
      </c>
      <c r="K3581">
        <v>6.9583767199193599E-3</v>
      </c>
    </row>
    <row r="3582" spans="1:11">
      <c r="A3582">
        <v>63.86</v>
      </c>
      <c r="B3582">
        <v>63.86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-18.5635666798361</v>
      </c>
      <c r="I3582">
        <v>-0.32618653960526001</v>
      </c>
      <c r="J3582">
        <v>0.13540599960833799</v>
      </c>
      <c r="K3582">
        <v>7.4336306368269203E-3</v>
      </c>
    </row>
    <row r="3583" spans="1:11">
      <c r="A3583">
        <v>63.87</v>
      </c>
      <c r="B3583">
        <v>63.87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-18.563639323000299</v>
      </c>
      <c r="I3583">
        <v>-0.32653469592332801</v>
      </c>
      <c r="J3583">
        <v>0.133068454451859</v>
      </c>
      <c r="K3583">
        <v>7.57901009289055E-3</v>
      </c>
    </row>
    <row r="3584" spans="1:11">
      <c r="A3584">
        <v>63.89</v>
      </c>
      <c r="B3584">
        <v>63.89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-18.564129990322101</v>
      </c>
      <c r="I3584">
        <v>-0.32758675515651697</v>
      </c>
      <c r="J3584">
        <v>0.13352057430893199</v>
      </c>
      <c r="K3584">
        <v>7.2649681160509901E-3</v>
      </c>
    </row>
    <row r="3585" spans="1:11">
      <c r="A3585">
        <v>63.91</v>
      </c>
      <c r="B3585">
        <v>63.91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-18.564415533837</v>
      </c>
      <c r="I3585">
        <v>-0.32877481542527698</v>
      </c>
      <c r="J3585">
        <v>0.12862759642303001</v>
      </c>
      <c r="K3585">
        <v>7.0992858275582297E-3</v>
      </c>
    </row>
    <row r="3586" spans="1:11">
      <c r="A3586">
        <v>63.93</v>
      </c>
      <c r="B3586">
        <v>63.93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-18.564868622291101</v>
      </c>
      <c r="I3586">
        <v>-0.33013342879712598</v>
      </c>
      <c r="J3586">
        <v>0.12830371968448201</v>
      </c>
      <c r="K3586">
        <v>7.2585419901903901E-3</v>
      </c>
    </row>
    <row r="3587" spans="1:11">
      <c r="A3587">
        <v>63.94</v>
      </c>
      <c r="B3587">
        <v>63.94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-18.565054281455101</v>
      </c>
      <c r="I3587">
        <v>-0.33097732812166197</v>
      </c>
      <c r="J3587">
        <v>0.12965278699994101</v>
      </c>
      <c r="K3587">
        <v>7.5131655858841498E-3</v>
      </c>
    </row>
    <row r="3588" spans="1:11">
      <c r="A3588">
        <v>63.96</v>
      </c>
      <c r="B3588">
        <v>63.96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-18.565467648999501</v>
      </c>
      <c r="I3588">
        <v>-0.33286134712398102</v>
      </c>
      <c r="J3588">
        <v>0.131060695275664</v>
      </c>
      <c r="K3588">
        <v>7.1936288057724901E-3</v>
      </c>
    </row>
    <row r="3589" spans="1:11">
      <c r="A3589">
        <v>63.98</v>
      </c>
      <c r="B3589">
        <v>63.98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-18.565972425858899</v>
      </c>
      <c r="I3589">
        <v>-0.33465543761849398</v>
      </c>
      <c r="J3589">
        <v>0.132326907478273</v>
      </c>
      <c r="K3589">
        <v>7.2989613905309501E-3</v>
      </c>
    </row>
    <row r="3590" spans="1:11">
      <c r="A3590">
        <v>64</v>
      </c>
      <c r="B3590">
        <v>64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-18.566371963262402</v>
      </c>
      <c r="I3590">
        <v>-0.33618375658989003</v>
      </c>
      <c r="J3590">
        <v>0.12411909643560599</v>
      </c>
      <c r="K3590">
        <v>7.7591278815049396E-3</v>
      </c>
    </row>
    <row r="3591" spans="1:11">
      <c r="A3591">
        <v>64.010000000000005</v>
      </c>
      <c r="B3591">
        <v>64.010000000000005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-18.566684002905902</v>
      </c>
      <c r="I3591">
        <v>-0.33676744438707801</v>
      </c>
      <c r="J3591">
        <v>0.12365390080958601</v>
      </c>
      <c r="K3591">
        <v>7.8523532726130097E-3</v>
      </c>
    </row>
    <row r="3592" spans="1:11">
      <c r="A3592">
        <v>64.03</v>
      </c>
      <c r="B3592">
        <v>64.03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-18.566983562826199</v>
      </c>
      <c r="I3592">
        <v>-0.33758160658180703</v>
      </c>
      <c r="J3592">
        <v>0.126836844719946</v>
      </c>
      <c r="K3592">
        <v>7.6822937679543301E-3</v>
      </c>
    </row>
    <row r="3593" spans="1:11">
      <c r="A3593">
        <v>64.040000000000006</v>
      </c>
      <c r="B3593">
        <v>64.040000000000006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-18.567211830000101</v>
      </c>
      <c r="I3593">
        <v>-0.33802056685090098</v>
      </c>
      <c r="J3593">
        <v>0.12701902538538001</v>
      </c>
      <c r="K3593">
        <v>7.3387288650595701E-3</v>
      </c>
    </row>
    <row r="3594" spans="1:11">
      <c r="A3594">
        <v>64.06</v>
      </c>
      <c r="B3594">
        <v>64.06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-18.5675776069587</v>
      </c>
      <c r="I3594">
        <v>-0.33844503574073298</v>
      </c>
      <c r="J3594">
        <v>0.13226668350398499</v>
      </c>
      <c r="K3594">
        <v>7.63135042236381E-3</v>
      </c>
    </row>
    <row r="3595" spans="1:11">
      <c r="A3595">
        <v>64.069999999999993</v>
      </c>
      <c r="B3595">
        <v>64.069999999999993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-18.567761776006499</v>
      </c>
      <c r="I3595">
        <v>-0.338451508432627</v>
      </c>
      <c r="J3595">
        <v>0.13623115606606001</v>
      </c>
      <c r="K3595">
        <v>8.0553815969043006E-3</v>
      </c>
    </row>
    <row r="3596" spans="1:11">
      <c r="A3596">
        <v>64.09</v>
      </c>
      <c r="B3596">
        <v>64.09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-18.568049554695801</v>
      </c>
      <c r="I3596">
        <v>-0.33834411762654798</v>
      </c>
      <c r="J3596">
        <v>0.13683993369340899</v>
      </c>
      <c r="K3596">
        <v>7.3660166169023898E-3</v>
      </c>
    </row>
    <row r="3597" spans="1:11">
      <c r="A3597">
        <v>64.11</v>
      </c>
      <c r="B3597">
        <v>64.11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-18.568453096786499</v>
      </c>
      <c r="I3597">
        <v>-0.33839649520814402</v>
      </c>
      <c r="J3597">
        <v>0.13307750690728401</v>
      </c>
      <c r="K3597">
        <v>7.9596416348073108E-3</v>
      </c>
    </row>
    <row r="3598" spans="1:11">
      <c r="A3598">
        <v>64.12</v>
      </c>
      <c r="B3598">
        <v>64.12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-18.568594424993901</v>
      </c>
      <c r="I3598">
        <v>-0.33858099952340098</v>
      </c>
      <c r="J3598">
        <v>0.131434360519052</v>
      </c>
      <c r="K3598">
        <v>7.7889302043366903E-3</v>
      </c>
    </row>
    <row r="3599" spans="1:11">
      <c r="A3599">
        <v>64.14</v>
      </c>
      <c r="B3599">
        <v>64.14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-18.5688442057203</v>
      </c>
      <c r="I3599">
        <v>-0.33868428319692601</v>
      </c>
      <c r="J3599">
        <v>0.13137790840119101</v>
      </c>
      <c r="K3599">
        <v>7.4956567212204998E-3</v>
      </c>
    </row>
    <row r="3600" spans="1:11">
      <c r="A3600">
        <v>64.150000000000006</v>
      </c>
      <c r="B3600">
        <v>64.150000000000006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-18.569034940592601</v>
      </c>
      <c r="I3600">
        <v>-0.33862019889056699</v>
      </c>
      <c r="J3600">
        <v>0.13245653361082099</v>
      </c>
      <c r="K3600">
        <v>7.8410842692922499E-3</v>
      </c>
    </row>
    <row r="3601" spans="1:11">
      <c r="A3601">
        <v>64.17</v>
      </c>
      <c r="B3601">
        <v>64.17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-18.5691968975961</v>
      </c>
      <c r="I3601">
        <v>-0.33872498199343698</v>
      </c>
      <c r="J3601">
        <v>0.12821231503039601</v>
      </c>
      <c r="K3601">
        <v>7.3116273777344499E-3</v>
      </c>
    </row>
    <row r="3602" spans="1:11">
      <c r="A3602">
        <v>64.180000000000007</v>
      </c>
      <c r="B3602">
        <v>64.180000000000007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-18.569359366826902</v>
      </c>
      <c r="I3602">
        <v>-0.33882859162986301</v>
      </c>
      <c r="J3602">
        <v>0.129029676318169</v>
      </c>
      <c r="K3602">
        <v>7.3623844588072704E-3</v>
      </c>
    </row>
    <row r="3603" spans="1:11">
      <c r="A3603">
        <v>64.2</v>
      </c>
      <c r="B3603">
        <v>64.2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-18.569606958945101</v>
      </c>
      <c r="I3603">
        <v>-0.33900760114193002</v>
      </c>
      <c r="J3603">
        <v>0.13319443445652701</v>
      </c>
      <c r="K3603">
        <v>7.8158454271441101E-3</v>
      </c>
    </row>
    <row r="3604" spans="1:11">
      <c r="A3604">
        <v>64.209999999999994</v>
      </c>
      <c r="B3604">
        <v>64.209999999999994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-18.569718857357799</v>
      </c>
      <c r="I3604">
        <v>-0.33912369981408103</v>
      </c>
      <c r="J3604">
        <v>0.13680384960025499</v>
      </c>
      <c r="K3604">
        <v>7.4973331018797903E-3</v>
      </c>
    </row>
    <row r="3605" spans="1:11">
      <c r="A3605">
        <v>64.23</v>
      </c>
      <c r="B3605">
        <v>64.23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-18.569966030380801</v>
      </c>
      <c r="I3605">
        <v>-0.33949965611100202</v>
      </c>
      <c r="J3605">
        <v>0.13747938908636601</v>
      </c>
      <c r="K3605">
        <v>7.8585931339559094E-3</v>
      </c>
    </row>
    <row r="3606" spans="1:11">
      <c r="A3606">
        <v>64.25</v>
      </c>
      <c r="B3606">
        <v>64.25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-18.570162027226001</v>
      </c>
      <c r="I3606">
        <v>-0.34006190486252302</v>
      </c>
      <c r="J3606">
        <v>0.13771349564194699</v>
      </c>
      <c r="K3606">
        <v>7.7775680687570898E-3</v>
      </c>
    </row>
    <row r="3607" spans="1:11">
      <c r="A3607">
        <v>64.260000000000005</v>
      </c>
      <c r="B3607">
        <v>64.260000000000005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-18.570335625762102</v>
      </c>
      <c r="I3607">
        <v>-0.34048651345074199</v>
      </c>
      <c r="J3607">
        <v>0.13807961717247999</v>
      </c>
      <c r="K3607">
        <v>7.8906306310000396E-3</v>
      </c>
    </row>
    <row r="3608" spans="1:11">
      <c r="A3608">
        <v>64.28</v>
      </c>
      <c r="B3608">
        <v>64.28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-18.570826386216101</v>
      </c>
      <c r="I3608">
        <v>-0.34160410054028001</v>
      </c>
      <c r="J3608">
        <v>0.13923141639679701</v>
      </c>
      <c r="K3608">
        <v>7.8931452019889697E-3</v>
      </c>
    </row>
    <row r="3609" spans="1:11">
      <c r="A3609">
        <v>64.290000000000006</v>
      </c>
      <c r="B3609">
        <v>64.290000000000006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-18.570959937879699</v>
      </c>
      <c r="I3609">
        <v>-0.34223132766783199</v>
      </c>
      <c r="J3609">
        <v>0.13591507449746101</v>
      </c>
      <c r="K3609">
        <v>7.6123514415585699E-3</v>
      </c>
    </row>
    <row r="3610" spans="1:11">
      <c r="A3610">
        <v>64.31</v>
      </c>
      <c r="B3610">
        <v>64.31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-18.5713844812955</v>
      </c>
      <c r="I3610">
        <v>-0.34345885738730397</v>
      </c>
      <c r="J3610">
        <v>0.13579714111983801</v>
      </c>
      <c r="K3610">
        <v>7.8229234788166607E-3</v>
      </c>
    </row>
    <row r="3611" spans="1:11">
      <c r="A3611">
        <v>64.319999999999993</v>
      </c>
      <c r="B3611">
        <v>64.319999999999993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-18.5715906761233</v>
      </c>
      <c r="I3611">
        <v>-0.34398520365357399</v>
      </c>
      <c r="J3611">
        <v>0.142565234564245</v>
      </c>
      <c r="K3611">
        <v>7.8750775437722194E-3</v>
      </c>
    </row>
    <row r="3612" spans="1:11">
      <c r="A3612">
        <v>64.34</v>
      </c>
      <c r="B3612">
        <v>64.34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-18.571919060478699</v>
      </c>
      <c r="I3612">
        <v>-0.34488222561776599</v>
      </c>
      <c r="J3612">
        <v>0.13824205845594401</v>
      </c>
      <c r="K3612">
        <v>7.3647127652785001E-3</v>
      </c>
    </row>
    <row r="3613" spans="1:11">
      <c r="A3613">
        <v>64.36</v>
      </c>
      <c r="B3613">
        <v>64.36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-18.572306257857498</v>
      </c>
      <c r="I3613">
        <v>-0.34598347730934598</v>
      </c>
      <c r="J3613">
        <v>0.140005401335657</v>
      </c>
      <c r="K3613">
        <v>7.9857186672850893E-3</v>
      </c>
    </row>
    <row r="3614" spans="1:11">
      <c r="A3614">
        <v>64.37</v>
      </c>
      <c r="B3614">
        <v>64.37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-18.572672547043499</v>
      </c>
      <c r="I3614">
        <v>-0.34648402594029898</v>
      </c>
      <c r="J3614">
        <v>0.14261112548410901</v>
      </c>
      <c r="K3614">
        <v>7.6314435546226602E-3</v>
      </c>
    </row>
    <row r="3615" spans="1:11">
      <c r="A3615">
        <v>64.39</v>
      </c>
      <c r="B3615">
        <v>64.39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-18.572948311670899</v>
      </c>
      <c r="I3615">
        <v>-0.34701327793300202</v>
      </c>
      <c r="J3615">
        <v>0.140216499567032</v>
      </c>
      <c r="K3615">
        <v>7.6762401711291403E-3</v>
      </c>
    </row>
    <row r="3616" spans="1:11">
      <c r="A3616">
        <v>64.400000000000006</v>
      </c>
      <c r="B3616">
        <v>64.400000000000006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-18.5731117587905</v>
      </c>
      <c r="I3616">
        <v>-0.34716640599072002</v>
      </c>
      <c r="J3616">
        <v>0.13951631728559699</v>
      </c>
      <c r="K3616">
        <v>7.5010583922337599E-3</v>
      </c>
    </row>
    <row r="3617" spans="1:11">
      <c r="A3617">
        <v>64.42</v>
      </c>
      <c r="B3617">
        <v>64.42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-18.573503473083999</v>
      </c>
      <c r="I3617">
        <v>-0.347091425210238</v>
      </c>
      <c r="J3617">
        <v>0.13869530986994499</v>
      </c>
      <c r="K3617">
        <v>7.7461824975248996E-3</v>
      </c>
    </row>
    <row r="3618" spans="1:11">
      <c r="A3618">
        <v>64.430000000000007</v>
      </c>
      <c r="B3618">
        <v>64.430000000000007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-18.573528991323801</v>
      </c>
      <c r="I3618">
        <v>-0.34710272215306798</v>
      </c>
      <c r="J3618">
        <v>0.139695229008794</v>
      </c>
      <c r="K3618">
        <v>7.9827384350019091E-3</v>
      </c>
    </row>
    <row r="3619" spans="1:11">
      <c r="A3619">
        <v>64.45</v>
      </c>
      <c r="B3619">
        <v>64.45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-18.573781659150299</v>
      </c>
      <c r="I3619">
        <v>-0.34752285107970199</v>
      </c>
      <c r="J3619">
        <v>0.14042080845683799</v>
      </c>
      <c r="K3619">
        <v>6.9972128718594796E-3</v>
      </c>
    </row>
    <row r="3620" spans="1:11">
      <c r="A3620">
        <v>64.459999999999994</v>
      </c>
      <c r="B3620">
        <v>64.459999999999994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-18.5740103919855</v>
      </c>
      <c r="I3620">
        <v>-0.34764872863888702</v>
      </c>
      <c r="J3620">
        <v>0.139493308961391</v>
      </c>
      <c r="K3620">
        <v>7.6423400289080201E-3</v>
      </c>
    </row>
    <row r="3621" spans="1:11">
      <c r="A3621">
        <v>64.48</v>
      </c>
      <c r="B3621">
        <v>64.48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-18.574221802219899</v>
      </c>
      <c r="I3621">
        <v>-0.34791684709489301</v>
      </c>
      <c r="J3621">
        <v>0.13922399841249</v>
      </c>
      <c r="K3621">
        <v>7.5477176539172101E-3</v>
      </c>
    </row>
    <row r="3622" spans="1:11">
      <c r="A3622">
        <v>64.5</v>
      </c>
      <c r="B3622">
        <v>64.5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-18.574596799272399</v>
      </c>
      <c r="I3622">
        <v>-0.34847876057028798</v>
      </c>
      <c r="J3622">
        <v>0.14246641192585199</v>
      </c>
      <c r="K3622">
        <v>7.1063638792307699E-3</v>
      </c>
    </row>
    <row r="3623" spans="1:11">
      <c r="A3623">
        <v>64.510000000000005</v>
      </c>
      <c r="B3623">
        <v>64.510000000000005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-18.574857523039601</v>
      </c>
      <c r="I3623">
        <v>-0.348917050287127</v>
      </c>
      <c r="J3623">
        <v>0.14189132954925299</v>
      </c>
      <c r="K3623">
        <v>7.6231547835850797E-3</v>
      </c>
    </row>
    <row r="3624" spans="1:11">
      <c r="A3624">
        <v>64.53</v>
      </c>
      <c r="B3624">
        <v>64.53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-18.575343952843401</v>
      </c>
      <c r="I3624">
        <v>-0.34956196323037098</v>
      </c>
      <c r="J3624">
        <v>0.142038431949914</v>
      </c>
      <c r="K3624">
        <v>6.8507158286896597E-3</v>
      </c>
    </row>
    <row r="3625" spans="1:11">
      <c r="A3625">
        <v>64.540000000000006</v>
      </c>
      <c r="B3625">
        <v>64.540000000000006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-18.5754371782375</v>
      </c>
      <c r="I3625">
        <v>-0.34961151890456699</v>
      </c>
      <c r="J3625">
        <v>0.14205012470483799</v>
      </c>
      <c r="K3625">
        <v>7.0422888851425103E-3</v>
      </c>
    </row>
    <row r="3626" spans="1:11">
      <c r="A3626">
        <v>64.56</v>
      </c>
      <c r="B3626">
        <v>64.56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-18.5757028845807</v>
      </c>
      <c r="I3626">
        <v>-0.34980378113687</v>
      </c>
      <c r="J3626">
        <v>0.13870297931134701</v>
      </c>
      <c r="K3626">
        <v>7.2543510385421799E-3</v>
      </c>
    </row>
    <row r="3627" spans="1:11">
      <c r="A3627">
        <v>64.569999999999993</v>
      </c>
      <c r="B3627">
        <v>64.569999999999993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-18.575928870014199</v>
      </c>
      <c r="I3627">
        <v>-0.35004094243049599</v>
      </c>
      <c r="J3627">
        <v>0.138000031001866</v>
      </c>
      <c r="K3627">
        <v>7.2818250549027E-3</v>
      </c>
    </row>
    <row r="3628" spans="1:11">
      <c r="A3628">
        <v>64.59</v>
      </c>
      <c r="B3628">
        <v>64.59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-18.576169849741799</v>
      </c>
      <c r="I3628">
        <v>-0.350447623059154</v>
      </c>
      <c r="J3628">
        <v>0.13968617655336901</v>
      </c>
      <c r="K3628">
        <v>7.6050871253683303E-3</v>
      </c>
    </row>
    <row r="3629" spans="1:11">
      <c r="A3629">
        <v>64.61</v>
      </c>
      <c r="B3629">
        <v>64.61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-18.576657676529599</v>
      </c>
      <c r="I3629">
        <v>-0.35080409608781299</v>
      </c>
      <c r="J3629">
        <v>0.142676001414657</v>
      </c>
      <c r="K3629">
        <v>7.1339310278501402E-3</v>
      </c>
    </row>
    <row r="3630" spans="1:11">
      <c r="A3630">
        <v>64.62</v>
      </c>
      <c r="B3630">
        <v>64.62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-18.5767829394218</v>
      </c>
      <c r="I3630">
        <v>-0.35102670080959802</v>
      </c>
      <c r="J3630">
        <v>0.141663760878146</v>
      </c>
      <c r="K3630">
        <v>6.9088303582115797E-3</v>
      </c>
    </row>
    <row r="3631" spans="1:11">
      <c r="A3631">
        <v>64.64</v>
      </c>
      <c r="B3631">
        <v>64.64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-18.5769426146848</v>
      </c>
      <c r="I3631">
        <v>-0.35128710791468598</v>
      </c>
      <c r="J3631">
        <v>0.13386456761509199</v>
      </c>
      <c r="K3631">
        <v>7.1262941826244998E-3</v>
      </c>
    </row>
    <row r="3632" spans="1:11">
      <c r="A3632">
        <v>64.650000000000006</v>
      </c>
      <c r="B3632">
        <v>64.650000000000006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-18.5770215442767</v>
      </c>
      <c r="I3632">
        <v>-0.351553270593286</v>
      </c>
      <c r="J3632">
        <v>0.12901408597826999</v>
      </c>
      <c r="K3632">
        <v>6.9352799197247503E-3</v>
      </c>
    </row>
    <row r="3633" spans="1:11">
      <c r="A3633">
        <v>64.67</v>
      </c>
      <c r="B3633">
        <v>64.67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-18.577496192849399</v>
      </c>
      <c r="I3633">
        <v>-0.352198146283627</v>
      </c>
      <c r="J3633">
        <v>0.132119581103325</v>
      </c>
      <c r="K3633">
        <v>7.1581454151509304E-3</v>
      </c>
    </row>
    <row r="3634" spans="1:11">
      <c r="A3634">
        <v>64.680000000000007</v>
      </c>
      <c r="B3634">
        <v>64.680000000000007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-18.577638219548799</v>
      </c>
      <c r="I3634">
        <v>-0.35252449102699801</v>
      </c>
      <c r="J3634">
        <v>0.132751744240522</v>
      </c>
      <c r="K3634">
        <v>6.8117865444906897E-3</v>
      </c>
    </row>
    <row r="3635" spans="1:11">
      <c r="A3635">
        <v>64.7</v>
      </c>
      <c r="B3635">
        <v>64.7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-18.578006231681599</v>
      </c>
      <c r="I3635">
        <v>-0.35324796102940997</v>
      </c>
      <c r="J3635">
        <v>0.12986489105969701</v>
      </c>
      <c r="K3635">
        <v>6.6673384110155498E-3</v>
      </c>
    </row>
    <row r="3636" spans="1:11">
      <c r="A3636">
        <v>64.709999999999994</v>
      </c>
      <c r="B3636">
        <v>64.709999999999994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-18.5782285849569</v>
      </c>
      <c r="I3636">
        <v>-0.35361838527023798</v>
      </c>
      <c r="J3636">
        <v>0.13183078262955</v>
      </c>
      <c r="K3636">
        <v>6.7258254695728601E-3</v>
      </c>
    </row>
    <row r="3637" spans="1:11">
      <c r="A3637">
        <v>64.73</v>
      </c>
      <c r="B3637">
        <v>64.73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-18.578470402874899</v>
      </c>
      <c r="I3637">
        <v>-0.35419388674199598</v>
      </c>
      <c r="J3637">
        <v>0.12879846151918201</v>
      </c>
      <c r="K3637">
        <v>6.7519025020506404E-3</v>
      </c>
    </row>
    <row r="3638" spans="1:11">
      <c r="A3638">
        <v>64.75</v>
      </c>
      <c r="B3638">
        <v>64.75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-18.578931873232499</v>
      </c>
      <c r="I3638">
        <v>-0.35481934435665602</v>
      </c>
      <c r="J3638">
        <v>0.13251097407192</v>
      </c>
      <c r="K3638">
        <v>6.5778383102614501E-3</v>
      </c>
    </row>
    <row r="3639" spans="1:11">
      <c r="A3639">
        <v>64.760000000000005</v>
      </c>
      <c r="B3639">
        <v>64.760000000000005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-18.579000884238599</v>
      </c>
      <c r="I3639">
        <v>-0.35520467907190301</v>
      </c>
      <c r="J3639">
        <v>0.13925693929195401</v>
      </c>
      <c r="K3639">
        <v>6.5634028101398201E-3</v>
      </c>
    </row>
    <row r="3640" spans="1:11">
      <c r="A3640">
        <v>64.78</v>
      </c>
      <c r="B3640">
        <v>64.78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-18.579473670165999</v>
      </c>
      <c r="I3640">
        <v>-0.355655588209629</v>
      </c>
      <c r="J3640">
        <v>0.13885008171200799</v>
      </c>
      <c r="K3640">
        <v>7.1357005407682696E-3</v>
      </c>
    </row>
    <row r="3641" spans="1:11">
      <c r="A3641">
        <v>64.790000000000006</v>
      </c>
      <c r="B3641">
        <v>64.790000000000006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-18.579622402388299</v>
      </c>
      <c r="I3641">
        <v>-0.35565574653446702</v>
      </c>
      <c r="J3641">
        <v>0.13803259469568699</v>
      </c>
      <c r="K3641">
        <v>7.0647337595251703E-3</v>
      </c>
    </row>
    <row r="3642" spans="1:11">
      <c r="A3642">
        <v>64.81</v>
      </c>
      <c r="B3642">
        <v>64.81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-18.579788783174099</v>
      </c>
      <c r="I3642">
        <v>-0.35570737905800298</v>
      </c>
      <c r="J3642">
        <v>0.14294556342065301</v>
      </c>
      <c r="K3642">
        <v>6.1643310809709204E-3</v>
      </c>
    </row>
    <row r="3643" spans="1:11">
      <c r="A3643">
        <v>64.819999999999993</v>
      </c>
      <c r="B3643">
        <v>64.819999999999993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-18.580054675781799</v>
      </c>
      <c r="I3643">
        <v>-0.35586867481470102</v>
      </c>
      <c r="J3643">
        <v>0.14229303225874901</v>
      </c>
      <c r="K3643">
        <v>6.5551140391022396E-3</v>
      </c>
    </row>
    <row r="3644" spans="1:11">
      <c r="A3644">
        <v>64.84</v>
      </c>
      <c r="B3644">
        <v>64.84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-18.580378030995099</v>
      </c>
      <c r="I3644">
        <v>-0.35635902546346199</v>
      </c>
      <c r="J3644">
        <v>0.138141852803528</v>
      </c>
      <c r="K3644">
        <v>6.56479979402256E-3</v>
      </c>
    </row>
    <row r="3645" spans="1:11">
      <c r="A3645">
        <v>64.86</v>
      </c>
      <c r="B3645">
        <v>64.86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-18.580486064418899</v>
      </c>
      <c r="I3645">
        <v>-0.35677243955433402</v>
      </c>
      <c r="J3645">
        <v>0.136899906210601</v>
      </c>
      <c r="K3645">
        <v>6.1945990650969203E-3</v>
      </c>
    </row>
    <row r="3646" spans="1:11">
      <c r="A3646">
        <v>64.87</v>
      </c>
      <c r="B3646">
        <v>64.87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-18.580761316818901</v>
      </c>
      <c r="I3646">
        <v>-0.35735948942601697</v>
      </c>
      <c r="J3646">
        <v>0.13825601432472501</v>
      </c>
      <c r="K3646">
        <v>6.4335764413040097E-3</v>
      </c>
    </row>
    <row r="3647" spans="1:11">
      <c r="A3647">
        <v>64.89</v>
      </c>
      <c r="B3647">
        <v>64.89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-18.581191308472</v>
      </c>
      <c r="I3647">
        <v>-0.35897254012525098</v>
      </c>
      <c r="J3647">
        <v>0.13520558830350601</v>
      </c>
      <c r="K3647">
        <v>6.4161607088992099E-3</v>
      </c>
    </row>
    <row r="3648" spans="1:11">
      <c r="A3648">
        <v>64.900000000000006</v>
      </c>
      <c r="B3648">
        <v>64.900000000000006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-18.5814298667608</v>
      </c>
      <c r="I3648">
        <v>-0.35987419076263899</v>
      </c>
      <c r="J3648">
        <v>0.136445397511125</v>
      </c>
      <c r="K3648">
        <v>6.2948093756186804E-3</v>
      </c>
    </row>
    <row r="3649" spans="1:11">
      <c r="A3649">
        <v>64.92</v>
      </c>
      <c r="B3649">
        <v>64.92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-18.581826051402899</v>
      </c>
      <c r="I3649">
        <v>-0.36117705516517201</v>
      </c>
      <c r="J3649">
        <v>0.136157982051373</v>
      </c>
      <c r="K3649">
        <v>6.3734130020874202E-3</v>
      </c>
    </row>
    <row r="3650" spans="1:11">
      <c r="A3650">
        <v>64.930000000000007</v>
      </c>
      <c r="B3650">
        <v>64.930000000000007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-18.581974737058999</v>
      </c>
      <c r="I3650">
        <v>-0.36167814396321801</v>
      </c>
      <c r="J3650">
        <v>0.134212961420417</v>
      </c>
      <c r="K3650">
        <v>6.1667525197010003E-3</v>
      </c>
    </row>
    <row r="3651" spans="1:11">
      <c r="A3651">
        <v>64.95</v>
      </c>
      <c r="B3651">
        <v>64.95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-18.582514624781101</v>
      </c>
      <c r="I3651">
        <v>-0.362498369067907</v>
      </c>
      <c r="J3651">
        <v>0.135358474217355</v>
      </c>
      <c r="K3651">
        <v>6.3263812113685597E-3</v>
      </c>
    </row>
    <row r="3652" spans="1:11">
      <c r="A3652">
        <v>64.959999999999994</v>
      </c>
      <c r="B3652">
        <v>64.959999999999994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-18.582686127841399</v>
      </c>
      <c r="I3652">
        <v>-0.36272243596613402</v>
      </c>
      <c r="J3652">
        <v>0.13643131591379601</v>
      </c>
      <c r="K3652">
        <v>6.3898974119037302E-3</v>
      </c>
    </row>
    <row r="3653" spans="1:11">
      <c r="A3653">
        <v>64.98</v>
      </c>
      <c r="B3653">
        <v>64.98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-18.582997189596099</v>
      </c>
      <c r="I3653">
        <v>-0.36294130608439401</v>
      </c>
      <c r="J3653">
        <v>0.13661764562129999</v>
      </c>
      <c r="K3653">
        <v>6.0750172447345202E-3</v>
      </c>
    </row>
    <row r="3654" spans="1:11">
      <c r="A3654">
        <v>65</v>
      </c>
      <c r="B3654">
        <v>65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-18.583414841224499</v>
      </c>
      <c r="I3654">
        <v>-0.36291350610554202</v>
      </c>
      <c r="J3654">
        <v>0.13630621600896101</v>
      </c>
      <c r="K3654">
        <v>6.0896390093738498E-3</v>
      </c>
    </row>
    <row r="3655" spans="1:11">
      <c r="A3655">
        <v>65.010000000000005</v>
      </c>
      <c r="B3655">
        <v>65.010000000000005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-18.583606879948501</v>
      </c>
      <c r="I3655">
        <v>-0.36291992291808101</v>
      </c>
      <c r="J3655">
        <v>0.137677914462984</v>
      </c>
      <c r="K3655">
        <v>5.8964827045205701E-3</v>
      </c>
    </row>
    <row r="3656" spans="1:11">
      <c r="A3656">
        <v>65.03</v>
      </c>
      <c r="B3656">
        <v>65.03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-18.583728370984101</v>
      </c>
      <c r="I3656">
        <v>-0.36294704303145398</v>
      </c>
      <c r="J3656">
        <v>0.13596146833151601</v>
      </c>
      <c r="K3656">
        <v>5.9328042854717702E-3</v>
      </c>
    </row>
    <row r="3657" spans="1:11">
      <c r="A3657">
        <v>65.040000000000006</v>
      </c>
      <c r="B3657">
        <v>65.040000000000006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-18.583922318919502</v>
      </c>
      <c r="I3657">
        <v>-0.36303542554378498</v>
      </c>
      <c r="J3657">
        <v>0.135822161100805</v>
      </c>
      <c r="K3657">
        <v>5.8074482650607197E-3</v>
      </c>
    </row>
    <row r="3658" spans="1:11">
      <c r="A3658">
        <v>65.06</v>
      </c>
      <c r="B3658">
        <v>65.06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-18.5841941254258</v>
      </c>
      <c r="I3658">
        <v>-0.36305188201367899</v>
      </c>
      <c r="J3658">
        <v>0.13909361790865701</v>
      </c>
      <c r="K3658">
        <v>6.0624443897898802E-3</v>
      </c>
    </row>
    <row r="3659" spans="1:11">
      <c r="A3659">
        <v>65.069999999999993</v>
      </c>
      <c r="B3659">
        <v>65.069999999999993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-18.5842494925555</v>
      </c>
      <c r="I3659">
        <v>-0.36300078965723498</v>
      </c>
      <c r="J3659">
        <v>0.13868273701518799</v>
      </c>
      <c r="K3659">
        <v>6.19301581669648E-3</v>
      </c>
    </row>
    <row r="3660" spans="1:11">
      <c r="A3660">
        <v>65.09</v>
      </c>
      <c r="B3660">
        <v>65.09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-18.584430401974199</v>
      </c>
      <c r="I3660">
        <v>-0.36292445845901999</v>
      </c>
      <c r="J3660">
        <v>0.137666347436607</v>
      </c>
      <c r="K3660">
        <v>5.94528400815756E-3</v>
      </c>
    </row>
    <row r="3661" spans="1:11">
      <c r="A3661">
        <v>65.11</v>
      </c>
      <c r="B3661">
        <v>65.11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-18.584774711946402</v>
      </c>
      <c r="I3661">
        <v>-0.36293139681220099</v>
      </c>
      <c r="J3661">
        <v>0.134219750761986</v>
      </c>
      <c r="K3661">
        <v>5.7920814423505999E-3</v>
      </c>
    </row>
    <row r="3662" spans="1:11">
      <c r="A3662">
        <v>65.12</v>
      </c>
      <c r="B3662">
        <v>65.12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-18.584793990324599</v>
      </c>
      <c r="I3662">
        <v>-0.36300303414464002</v>
      </c>
      <c r="J3662">
        <v>0.13424514792859599</v>
      </c>
      <c r="K3662">
        <v>6.0549938090819402E-3</v>
      </c>
    </row>
    <row r="3663" spans="1:11">
      <c r="A3663">
        <v>65.14</v>
      </c>
      <c r="B3663">
        <v>65.14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-18.584975132574002</v>
      </c>
      <c r="I3663">
        <v>-0.363597767427564</v>
      </c>
      <c r="J3663">
        <v>0.13273477088659999</v>
      </c>
      <c r="K3663">
        <v>5.6935475124881198E-3</v>
      </c>
    </row>
    <row r="3664" spans="1:11">
      <c r="A3664">
        <v>65.150000000000006</v>
      </c>
      <c r="B3664">
        <v>65.150000000000006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-18.5851131545861</v>
      </c>
      <c r="I3664">
        <v>-0.36404184065759199</v>
      </c>
      <c r="J3664">
        <v>0.1323824794963</v>
      </c>
      <c r="K3664">
        <v>5.5416487983050502E-3</v>
      </c>
    </row>
    <row r="3665" spans="1:11">
      <c r="A3665">
        <v>65.17</v>
      </c>
      <c r="B3665">
        <v>65.17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-18.5855735073566</v>
      </c>
      <c r="I3665">
        <v>-0.36508163437247299</v>
      </c>
      <c r="J3665">
        <v>0.13156549539417001</v>
      </c>
      <c r="K3665">
        <v>5.3076074318169596E-3</v>
      </c>
    </row>
    <row r="3666" spans="1:11">
      <c r="A3666">
        <v>65.180000000000007</v>
      </c>
      <c r="B3666">
        <v>65.180000000000007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-18.585796326293199</v>
      </c>
      <c r="I3666">
        <v>-0.36566870287060699</v>
      </c>
      <c r="J3666">
        <v>0.13295819051563701</v>
      </c>
      <c r="K3666">
        <v>5.3797849324251096E-3</v>
      </c>
    </row>
    <row r="3667" spans="1:11">
      <c r="A3667">
        <v>65.2</v>
      </c>
      <c r="B3667">
        <v>65.2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-18.586291650227999</v>
      </c>
      <c r="I3667">
        <v>-0.367120001465082</v>
      </c>
      <c r="J3667">
        <v>0.132843777537346</v>
      </c>
      <c r="K3667">
        <v>5.9206039595625197E-3</v>
      </c>
    </row>
    <row r="3668" spans="1:11">
      <c r="A3668">
        <v>65.209999999999994</v>
      </c>
      <c r="B3668">
        <v>65.209999999999994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-18.586457099691199</v>
      </c>
      <c r="I3668">
        <v>-0.36796201951801799</v>
      </c>
      <c r="J3668">
        <v>0.131980776786804</v>
      </c>
      <c r="K3668">
        <v>5.8437698460119102E-3</v>
      </c>
    </row>
    <row r="3669" spans="1:11">
      <c r="A3669">
        <v>65.23</v>
      </c>
      <c r="B3669">
        <v>65.23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-18.586797404976199</v>
      </c>
      <c r="I3669">
        <v>-0.36953672766685502</v>
      </c>
      <c r="J3669">
        <v>0.13155493419617401</v>
      </c>
      <c r="K3669">
        <v>5.0691888491629601E-3</v>
      </c>
    </row>
    <row r="3670" spans="1:11">
      <c r="A3670">
        <v>65.25</v>
      </c>
      <c r="B3670">
        <v>65.25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-18.5873078629036</v>
      </c>
      <c r="I3670">
        <v>-0.37093911319971101</v>
      </c>
      <c r="J3670">
        <v>0.13326056767255101</v>
      </c>
      <c r="K3670">
        <v>5.3189695673965696E-3</v>
      </c>
    </row>
    <row r="3671" spans="1:11">
      <c r="A3671">
        <v>65.260000000000005</v>
      </c>
      <c r="B3671">
        <v>65.260000000000005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-18.587646910903</v>
      </c>
      <c r="I3671">
        <v>-0.37144731730222702</v>
      </c>
      <c r="J3671">
        <v>0.13322636950761099</v>
      </c>
      <c r="K3671">
        <v>5.2710064540892202E-3</v>
      </c>
    </row>
    <row r="3672" spans="1:11">
      <c r="A3672">
        <v>65.28</v>
      </c>
      <c r="B3672">
        <v>65.28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-18.587934130798601</v>
      </c>
      <c r="I3672">
        <v>-0.37189229391515299</v>
      </c>
      <c r="J3672">
        <v>0.134505531750619</v>
      </c>
      <c r="K3672">
        <v>5.41992493598912E-3</v>
      </c>
    </row>
    <row r="3673" spans="1:11">
      <c r="A3673">
        <v>65.290000000000006</v>
      </c>
      <c r="B3673">
        <v>65.290000000000006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-18.588065959515301</v>
      </c>
      <c r="I3673">
        <v>-0.372056495398283</v>
      </c>
      <c r="J3673">
        <v>0.13437640853226199</v>
      </c>
      <c r="K3673">
        <v>5.2556396313791004E-3</v>
      </c>
    </row>
    <row r="3674" spans="1:11">
      <c r="A3674">
        <v>65.31</v>
      </c>
      <c r="B3674">
        <v>65.31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-18.588467359564</v>
      </c>
      <c r="I3674">
        <v>-0.37242131307721099</v>
      </c>
      <c r="J3674">
        <v>0.13248255942016801</v>
      </c>
      <c r="K3674">
        <v>5.5911020277539802E-3</v>
      </c>
    </row>
    <row r="3675" spans="1:11">
      <c r="A3675">
        <v>65.319999999999993</v>
      </c>
      <c r="B3675">
        <v>65.319999999999993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-18.588655998960501</v>
      </c>
      <c r="I3675">
        <v>-0.37298416718840599</v>
      </c>
      <c r="J3675">
        <v>0.132033708505332</v>
      </c>
      <c r="K3675">
        <v>5.6150370182782303E-3</v>
      </c>
    </row>
    <row r="3676" spans="1:11">
      <c r="A3676">
        <v>65.34</v>
      </c>
      <c r="B3676">
        <v>65.34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-18.589311882914799</v>
      </c>
      <c r="I3676">
        <v>-0.375160938128829</v>
      </c>
      <c r="J3676">
        <v>0.13417222537100301</v>
      </c>
      <c r="K3676">
        <v>4.70476232028597E-3</v>
      </c>
    </row>
    <row r="3677" spans="1:11">
      <c r="A3677">
        <v>65.36</v>
      </c>
      <c r="B3677">
        <v>65.36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-18.589792165989302</v>
      </c>
      <c r="I3677">
        <v>-0.37631530314683898</v>
      </c>
      <c r="J3677">
        <v>0.132442829199135</v>
      </c>
      <c r="K3677">
        <v>4.81586910509309E-3</v>
      </c>
    </row>
    <row r="3678" spans="1:11">
      <c r="A3678">
        <v>65.37</v>
      </c>
      <c r="B3678">
        <v>65.37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-18.590068070315201</v>
      </c>
      <c r="I3678">
        <v>-0.37645045667886701</v>
      </c>
      <c r="J3678">
        <v>0.129568674601614</v>
      </c>
      <c r="K3678">
        <v>4.5560301029037697E-3</v>
      </c>
    </row>
    <row r="3679" spans="1:11">
      <c r="A3679">
        <v>65.39</v>
      </c>
      <c r="B3679">
        <v>65.39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-18.590314870809198</v>
      </c>
      <c r="I3679">
        <v>-0.37627560086548301</v>
      </c>
      <c r="J3679">
        <v>0.12917577289044899</v>
      </c>
      <c r="K3679">
        <v>5.0459989167095098E-3</v>
      </c>
    </row>
    <row r="3680" spans="1:11">
      <c r="A3680">
        <v>65.400000000000006</v>
      </c>
      <c r="B3680">
        <v>65.400000000000006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-18.590517712875599</v>
      </c>
      <c r="I3680">
        <v>-0.376049699261785</v>
      </c>
      <c r="J3680">
        <v>0.132184708490968</v>
      </c>
      <c r="K3680">
        <v>5.1615760499413898E-3</v>
      </c>
    </row>
    <row r="3681" spans="1:11">
      <c r="A3681">
        <v>65.42</v>
      </c>
      <c r="B3681">
        <v>65.42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-18.590897180276599</v>
      </c>
      <c r="I3681">
        <v>-0.37539732642471801</v>
      </c>
      <c r="J3681">
        <v>0.129827172495425</v>
      </c>
      <c r="K3681">
        <v>4.1110441701221996E-3</v>
      </c>
    </row>
    <row r="3682" spans="1:11">
      <c r="A3682">
        <v>65.430000000000007</v>
      </c>
      <c r="B3682">
        <v>65.430000000000007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-18.590976808360502</v>
      </c>
      <c r="I3682">
        <v>-0.37485410459339602</v>
      </c>
      <c r="J3682">
        <v>0.128862960264087</v>
      </c>
      <c r="K3682">
        <v>4.4012442886963701E-3</v>
      </c>
    </row>
    <row r="3683" spans="1:11">
      <c r="A3683">
        <v>65.45</v>
      </c>
      <c r="B3683">
        <v>65.45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-18.5910066106843</v>
      </c>
      <c r="I3683">
        <v>-0.37381892092525998</v>
      </c>
      <c r="J3683">
        <v>0.11941194534301799</v>
      </c>
      <c r="K3683">
        <v>4.3923035918468399E-3</v>
      </c>
    </row>
    <row r="3684" spans="1:11">
      <c r="A3684">
        <v>65.459999999999994</v>
      </c>
      <c r="B3684">
        <v>65.459999999999994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-18.591026727252899</v>
      </c>
      <c r="I3684">
        <v>-0.37329967133700798</v>
      </c>
      <c r="J3684">
        <v>0.124416318722069</v>
      </c>
      <c r="K3684">
        <v>4.3673441464752499E-3</v>
      </c>
    </row>
    <row r="3685" spans="1:11">
      <c r="A3685">
        <v>65.48</v>
      </c>
      <c r="B3685">
        <v>65.48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-18.5911260062441</v>
      </c>
      <c r="I3685">
        <v>-0.37229334935545899</v>
      </c>
      <c r="J3685">
        <v>0.13210311066359301</v>
      </c>
      <c r="K3685">
        <v>4.2732805650375402E-3</v>
      </c>
    </row>
    <row r="3686" spans="1:11">
      <c r="A3686">
        <v>65.5</v>
      </c>
      <c r="B3686">
        <v>65.5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-18.5912983474947</v>
      </c>
      <c r="I3686">
        <v>-0.37156680598855002</v>
      </c>
      <c r="J3686">
        <v>0.12315274681896</v>
      </c>
      <c r="K3686">
        <v>3.9218925523994402E-3</v>
      </c>
    </row>
    <row r="3687" spans="1:11">
      <c r="A3687">
        <v>65.510000000000005</v>
      </c>
      <c r="B3687">
        <v>65.510000000000005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-18.591295227563901</v>
      </c>
      <c r="I3687">
        <v>-0.37124575115740299</v>
      </c>
      <c r="J3687">
        <v>0.119994571432471</v>
      </c>
      <c r="K3687">
        <v>4.7751703079759802E-3</v>
      </c>
    </row>
    <row r="3688" spans="1:11">
      <c r="A3688">
        <v>65.53</v>
      </c>
      <c r="B3688">
        <v>65.53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-18.591337602743099</v>
      </c>
      <c r="I3688">
        <v>-0.370763130486012</v>
      </c>
      <c r="J3688">
        <v>0.120678786188364</v>
      </c>
      <c r="K3688">
        <v>4.3775886949486698E-3</v>
      </c>
    </row>
    <row r="3689" spans="1:11">
      <c r="A3689">
        <v>65.540000000000006</v>
      </c>
      <c r="B3689">
        <v>65.540000000000006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-18.591449966816999</v>
      </c>
      <c r="I3689">
        <v>-0.37073326297104398</v>
      </c>
      <c r="J3689">
        <v>0.120352017693222</v>
      </c>
      <c r="K3689">
        <v>3.6906451536768302E-3</v>
      </c>
    </row>
    <row r="3690" spans="1:11">
      <c r="A3690">
        <v>65.56</v>
      </c>
      <c r="B3690">
        <v>65.56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-18.591692296962499</v>
      </c>
      <c r="I3690">
        <v>-0.37100213579833502</v>
      </c>
      <c r="J3690">
        <v>0.130587830208242</v>
      </c>
      <c r="K3690">
        <v>4.0733256052882701E-3</v>
      </c>
    </row>
    <row r="3691" spans="1:11">
      <c r="A3691">
        <v>65.569999999999993</v>
      </c>
      <c r="B3691">
        <v>65.569999999999993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-18.5917825421242</v>
      </c>
      <c r="I3691">
        <v>-0.37138923071324798</v>
      </c>
      <c r="J3691">
        <v>0.135228973813355</v>
      </c>
      <c r="K3691">
        <v>4.1050837055558497E-3</v>
      </c>
    </row>
    <row r="3692" spans="1:11">
      <c r="A3692">
        <v>65.59</v>
      </c>
      <c r="B3692">
        <v>65.59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-18.5921146983362</v>
      </c>
      <c r="I3692">
        <v>-0.37285191006958501</v>
      </c>
      <c r="J3692">
        <v>0.13304745778441401</v>
      </c>
      <c r="K3692">
        <v>4.1020103410138297E-3</v>
      </c>
    </row>
    <row r="3693" spans="1:11">
      <c r="A3693">
        <v>65.61</v>
      </c>
      <c r="B3693">
        <v>65.61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-18.592596471526999</v>
      </c>
      <c r="I3693">
        <v>-0.37544784136116499</v>
      </c>
      <c r="J3693">
        <v>0.13320122379809601</v>
      </c>
      <c r="K3693">
        <v>3.9128587232910702E-3</v>
      </c>
    </row>
    <row r="3694" spans="1:11">
      <c r="A3694">
        <v>65.62</v>
      </c>
      <c r="B3694">
        <v>65.62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-18.5928569624635</v>
      </c>
      <c r="I3694">
        <v>-0.37702473811805198</v>
      </c>
      <c r="J3694">
        <v>0.13096463866531799</v>
      </c>
      <c r="K3694">
        <v>3.3475459120763098E-3</v>
      </c>
    </row>
    <row r="3695" spans="1:11">
      <c r="A3695">
        <v>65.64</v>
      </c>
      <c r="B3695">
        <v>65.64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-18.593536315747802</v>
      </c>
      <c r="I3695">
        <v>-0.38000961765646901</v>
      </c>
      <c r="J3695">
        <v>0.13079050462693001</v>
      </c>
      <c r="K3695">
        <v>4.3219887364156799E-3</v>
      </c>
    </row>
    <row r="3696" spans="1:11">
      <c r="A3696">
        <v>65.650000000000006</v>
      </c>
      <c r="B3696">
        <v>65.650000000000006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-18.5938330817003</v>
      </c>
      <c r="I3696">
        <v>-0.38121759891509999</v>
      </c>
      <c r="J3696">
        <v>0.134158018045127</v>
      </c>
      <c r="K3696">
        <v>4.4741668473753096E-3</v>
      </c>
    </row>
    <row r="3697" spans="1:11">
      <c r="A3697">
        <v>65.67</v>
      </c>
      <c r="B3697">
        <v>65.67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-18.5942565075289</v>
      </c>
      <c r="I3697">
        <v>-0.38296712562441798</v>
      </c>
      <c r="J3697">
        <v>0.13674563728272901</v>
      </c>
      <c r="K3697">
        <v>3.4377910709012002E-3</v>
      </c>
    </row>
    <row r="3698" spans="1:11">
      <c r="A3698">
        <v>65.680000000000007</v>
      </c>
      <c r="B3698">
        <v>65.680000000000007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-18.594498837674401</v>
      </c>
      <c r="I3698">
        <v>-0.383433783426881</v>
      </c>
      <c r="J3698">
        <v>0.135588306002319</v>
      </c>
      <c r="K3698">
        <v>3.8255937967493501E-3</v>
      </c>
    </row>
    <row r="3699" spans="1:11">
      <c r="A3699">
        <v>65.7</v>
      </c>
      <c r="B3699">
        <v>65.7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-18.594856372427699</v>
      </c>
      <c r="I3699">
        <v>-0.38382859900593802</v>
      </c>
      <c r="J3699">
        <v>0.13443097472190901</v>
      </c>
      <c r="K3699">
        <v>3.2875687373774098E-3</v>
      </c>
    </row>
    <row r="3700" spans="1:11">
      <c r="A3700">
        <v>65.709999999999994</v>
      </c>
      <c r="B3700">
        <v>65.709999999999994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-18.5950842670726</v>
      </c>
      <c r="I3700">
        <v>-0.38392216898500903</v>
      </c>
      <c r="J3700">
        <v>0.13453708961606001</v>
      </c>
      <c r="K3700">
        <v>3.5040081069429999E-3</v>
      </c>
    </row>
    <row r="3701" spans="1:11">
      <c r="A3701">
        <v>65.73</v>
      </c>
      <c r="B3701">
        <v>65.73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-18.595419170686299</v>
      </c>
      <c r="I3701">
        <v>-0.383876282721758</v>
      </c>
      <c r="J3701">
        <v>0.13259056024253399</v>
      </c>
      <c r="K3701">
        <v>3.21986158519403E-3</v>
      </c>
    </row>
    <row r="3702" spans="1:11">
      <c r="A3702">
        <v>65.75</v>
      </c>
      <c r="B3702">
        <v>65.75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-18.595699685059099</v>
      </c>
      <c r="I3702">
        <v>-0.38400658406317201</v>
      </c>
      <c r="J3702">
        <v>0.12547004967927899</v>
      </c>
      <c r="K3702">
        <v>3.1293370295925899E-3</v>
      </c>
    </row>
    <row r="3703" spans="1:11">
      <c r="A3703">
        <v>65.760000000000005</v>
      </c>
      <c r="B3703">
        <v>65.760000000000005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-18.595995379990601</v>
      </c>
      <c r="I3703">
        <v>-0.38412505760788901</v>
      </c>
      <c r="J3703">
        <v>0.12409608811140101</v>
      </c>
      <c r="K3703">
        <v>3.4563243904122002E-3</v>
      </c>
    </row>
    <row r="3704" spans="1:11">
      <c r="A3704">
        <v>65.78</v>
      </c>
      <c r="B3704">
        <v>65.78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-18.596288467218699</v>
      </c>
      <c r="I3704">
        <v>-0.38407450541853899</v>
      </c>
      <c r="J3704">
        <v>0.13041859958320901</v>
      </c>
      <c r="K3704">
        <v>2.8140843333879901E-3</v>
      </c>
    </row>
    <row r="3705" spans="1:11">
      <c r="A3705">
        <v>65.790000000000006</v>
      </c>
      <c r="B3705">
        <v>65.790000000000006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-18.596347606205001</v>
      </c>
      <c r="I3705">
        <v>-0.38402583450078998</v>
      </c>
      <c r="J3705">
        <v>0.13578444253653299</v>
      </c>
      <c r="K3705">
        <v>3.06423758065699E-3</v>
      </c>
    </row>
    <row r="3706" spans="1:11">
      <c r="A3706">
        <v>65.81</v>
      </c>
      <c r="B3706">
        <v>65.81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-18.596740764048601</v>
      </c>
      <c r="I3706">
        <v>-0.38404751569032702</v>
      </c>
      <c r="J3706">
        <v>0.13728840742260201</v>
      </c>
      <c r="K3706">
        <v>2.9271468956309399E-3</v>
      </c>
    </row>
    <row r="3707" spans="1:11">
      <c r="A3707">
        <v>65.819999999999993</v>
      </c>
      <c r="B3707">
        <v>65.819999999999993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-18.596884839657701</v>
      </c>
      <c r="I3707">
        <v>-0.38403837941586999</v>
      </c>
      <c r="J3707">
        <v>0.13820144813507801</v>
      </c>
      <c r="K3707">
        <v>2.2344291543104499E-3</v>
      </c>
    </row>
    <row r="3708" spans="1:11">
      <c r="A3708">
        <v>65.84</v>
      </c>
      <c r="B3708">
        <v>65.84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-18.597069846896002</v>
      </c>
      <c r="I3708">
        <v>-0.38415976800024498</v>
      </c>
      <c r="J3708">
        <v>0.13457908295095</v>
      </c>
      <c r="K3708">
        <v>3.2844022405765401E-3</v>
      </c>
    </row>
    <row r="3709" spans="1:11">
      <c r="A3709">
        <v>65.86</v>
      </c>
      <c r="B3709">
        <v>65.86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-18.597361444007898</v>
      </c>
      <c r="I3709">
        <v>-0.38408506661653502</v>
      </c>
      <c r="J3709">
        <v>0.135638094507158</v>
      </c>
      <c r="K3709">
        <v>2.0685606012999899E-3</v>
      </c>
    </row>
    <row r="3710" spans="1:11">
      <c r="A3710">
        <v>65.87</v>
      </c>
      <c r="B3710">
        <v>65.87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-18.597569780877802</v>
      </c>
      <c r="I3710">
        <v>-0.38403374142944802</v>
      </c>
      <c r="J3710">
        <v>0.13600434176623799</v>
      </c>
      <c r="K3710">
        <v>2.5490299247031101E-3</v>
      </c>
    </row>
    <row r="3711" spans="1:11">
      <c r="A3711">
        <v>65.89</v>
      </c>
      <c r="B3711">
        <v>65.89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-18.597750131502899</v>
      </c>
      <c r="I3711">
        <v>-0.384170431643724</v>
      </c>
      <c r="J3711">
        <v>0.13415839523077</v>
      </c>
      <c r="K3711">
        <v>3.1521544330106498E-3</v>
      </c>
    </row>
    <row r="3712" spans="1:11">
      <c r="A3712">
        <v>65.900000000000006</v>
      </c>
      <c r="B3712">
        <v>65.900000000000006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-18.597884847319701</v>
      </c>
      <c r="I3712">
        <v>-0.38434633053839201</v>
      </c>
      <c r="J3712">
        <v>0.13496833853423601</v>
      </c>
      <c r="K3712">
        <v>2.36351046507547E-3</v>
      </c>
    </row>
    <row r="3713" spans="1:11">
      <c r="A3713">
        <v>65.92</v>
      </c>
      <c r="B3713">
        <v>65.92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-18.598211601860498</v>
      </c>
      <c r="I3713">
        <v>-0.38455388508737098</v>
      </c>
      <c r="J3713">
        <v>0.13606431428343099</v>
      </c>
      <c r="K3713">
        <v>2.5129877405284601E-3</v>
      </c>
    </row>
    <row r="3714" spans="1:11">
      <c r="A3714">
        <v>65.930000000000007</v>
      </c>
      <c r="B3714">
        <v>65.930000000000007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-18.598323965934501</v>
      </c>
      <c r="I3714">
        <v>-0.38469865918159502</v>
      </c>
      <c r="J3714">
        <v>0.135481562465429</v>
      </c>
      <c r="K3714">
        <v>2.7561560683837701E-3</v>
      </c>
    </row>
    <row r="3715" spans="1:11">
      <c r="A3715">
        <v>65.95</v>
      </c>
      <c r="B3715">
        <v>65.95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-18.598530253894602</v>
      </c>
      <c r="I3715">
        <v>-0.38514554500579801</v>
      </c>
      <c r="J3715">
        <v>0.135011463426054</v>
      </c>
      <c r="K3715">
        <v>2.1766871538239298E-3</v>
      </c>
    </row>
    <row r="3716" spans="1:11">
      <c r="A3716">
        <v>65.959999999999994</v>
      </c>
      <c r="B3716">
        <v>65.959999999999994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-18.5986546785965</v>
      </c>
      <c r="I3716">
        <v>-0.38535481318831399</v>
      </c>
      <c r="J3716">
        <v>0.13544824440032199</v>
      </c>
      <c r="K3716">
        <v>2.4879351628980199E-3</v>
      </c>
    </row>
    <row r="3717" spans="1:11">
      <c r="A3717">
        <v>65.98</v>
      </c>
      <c r="B3717">
        <v>65.98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-18.598952236173201</v>
      </c>
      <c r="I3717">
        <v>-0.38629573769867398</v>
      </c>
      <c r="J3717">
        <v>0.136016788892448</v>
      </c>
      <c r="K3717">
        <v>2.0717270981008701E-3</v>
      </c>
    </row>
    <row r="3718" spans="1:11">
      <c r="A3718">
        <v>66</v>
      </c>
      <c r="B3718">
        <v>66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-18.599407746066099</v>
      </c>
      <c r="I3718">
        <v>-0.38753396831452802</v>
      </c>
      <c r="J3718">
        <v>0.136854518204927</v>
      </c>
      <c r="K3718">
        <v>2.6397407448222501E-3</v>
      </c>
    </row>
    <row r="3719" spans="1:11">
      <c r="A3719">
        <v>66.010000000000005</v>
      </c>
      <c r="B3719">
        <v>66.010000000000005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-18.5996724279543</v>
      </c>
      <c r="I3719">
        <v>-0.38832637481391402</v>
      </c>
      <c r="J3719">
        <v>0.13419259339570999</v>
      </c>
      <c r="K3719">
        <v>2.9278919537017302E-3</v>
      </c>
    </row>
    <row r="3720" spans="1:11">
      <c r="A3720">
        <v>66.03</v>
      </c>
      <c r="B3720">
        <v>66.03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-18.600253061041101</v>
      </c>
      <c r="I3720">
        <v>-0.38990075699985</v>
      </c>
      <c r="J3720">
        <v>0.13280668761581199</v>
      </c>
      <c r="K3720">
        <v>2.1498650632753601E-3</v>
      </c>
    </row>
    <row r="3721" spans="1:11">
      <c r="A3721">
        <v>66.040000000000006</v>
      </c>
      <c r="B3721">
        <v>66.040000000000006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-18.600458045149502</v>
      </c>
      <c r="I3721">
        <v>-0.390347540378571</v>
      </c>
      <c r="J3721">
        <v>0.13399054761976001</v>
      </c>
      <c r="K3721">
        <v>2.6949681743198401E-3</v>
      </c>
    </row>
    <row r="3722" spans="1:11">
      <c r="A3722">
        <v>66.06</v>
      </c>
      <c r="B3722">
        <v>66.06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-18.600887431442899</v>
      </c>
      <c r="I3722">
        <v>-0.39080922491848502</v>
      </c>
      <c r="J3722">
        <v>0.13705166056752199</v>
      </c>
      <c r="K3722">
        <v>2.2727065126974802E-3</v>
      </c>
    </row>
    <row r="3723" spans="1:11">
      <c r="A3723">
        <v>66.069999999999993</v>
      </c>
      <c r="B3723">
        <v>66.069999999999993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-18.6010248946614</v>
      </c>
      <c r="I3723">
        <v>-0.39094411768019199</v>
      </c>
      <c r="J3723">
        <v>0.13741577044129399</v>
      </c>
      <c r="K3723">
        <v>1.68709086905359E-3</v>
      </c>
    </row>
    <row r="3724" spans="1:11">
      <c r="A3724">
        <v>66.09</v>
      </c>
      <c r="B3724">
        <v>66.09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-18.601245944085001</v>
      </c>
      <c r="I3724">
        <v>-0.39089986123144599</v>
      </c>
      <c r="J3724">
        <v>0.13558428268879699</v>
      </c>
      <c r="K3724">
        <v>2.1443702600032599E-3</v>
      </c>
    </row>
    <row r="3725" spans="1:11">
      <c r="A3725">
        <v>66.11</v>
      </c>
      <c r="B3725">
        <v>66.11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-18.6016389156641</v>
      </c>
      <c r="I3725">
        <v>-0.39100104011595199</v>
      </c>
      <c r="J3725">
        <v>0.13509507291018999</v>
      </c>
      <c r="K3725">
        <v>1.8684193770330199E-3</v>
      </c>
    </row>
    <row r="3726" spans="1:11">
      <c r="A3726">
        <v>66.12</v>
      </c>
      <c r="B3726">
        <v>66.12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-18.601862246828102</v>
      </c>
      <c r="I3726">
        <v>-0.39109599776566001</v>
      </c>
      <c r="J3726">
        <v>0.13341131620109101</v>
      </c>
      <c r="K3726">
        <v>2.03270468164304E-3</v>
      </c>
    </row>
    <row r="3727" spans="1:11">
      <c r="A3727">
        <v>66.14</v>
      </c>
      <c r="B3727">
        <v>66.14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-18.6021352640538</v>
      </c>
      <c r="I3727">
        <v>-0.39134505204856401</v>
      </c>
      <c r="J3727">
        <v>0.13256466016173399</v>
      </c>
      <c r="K3727">
        <v>1.8304214154225399E-3</v>
      </c>
    </row>
    <row r="3728" spans="1:11">
      <c r="A3728">
        <v>66.150000000000006</v>
      </c>
      <c r="B3728">
        <v>66.150000000000006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-18.6022579192427</v>
      </c>
      <c r="I3728">
        <v>-0.39166713133454301</v>
      </c>
      <c r="J3728">
        <v>0.13476302381604899</v>
      </c>
      <c r="K3728">
        <v>1.2295320813273799E-3</v>
      </c>
    </row>
    <row r="3729" spans="1:11">
      <c r="A3729">
        <v>66.17</v>
      </c>
      <c r="B3729">
        <v>66.17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-18.602723254589201</v>
      </c>
      <c r="I3729">
        <v>-0.39254000410437601</v>
      </c>
      <c r="J3729">
        <v>0.13774580787867299</v>
      </c>
      <c r="K3729">
        <v>2.4106353880531698E-3</v>
      </c>
    </row>
    <row r="3730" spans="1:11">
      <c r="A3730">
        <v>66.180000000000007</v>
      </c>
      <c r="B3730">
        <v>66.180000000000007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-18.6029853287741</v>
      </c>
      <c r="I3730">
        <v>-0.39312819018959999</v>
      </c>
      <c r="J3730">
        <v>0.13773235492408301</v>
      </c>
      <c r="K3730">
        <v>1.65896492688113E-3</v>
      </c>
    </row>
    <row r="3731" spans="1:11">
      <c r="A3731">
        <v>66.2</v>
      </c>
      <c r="B3731">
        <v>66.2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-18.603434226276399</v>
      </c>
      <c r="I3731">
        <v>-0.39389032870531099</v>
      </c>
      <c r="J3731">
        <v>0.13735152315348401</v>
      </c>
      <c r="K3731">
        <v>8.8009984612511503E-4</v>
      </c>
    </row>
    <row r="3732" spans="1:11">
      <c r="A3732">
        <v>66.209999999999994</v>
      </c>
      <c r="B3732">
        <v>66.209999999999994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-18.603749525548999</v>
      </c>
      <c r="I3732">
        <v>-0.39401023648679301</v>
      </c>
      <c r="J3732">
        <v>0.13771764468401701</v>
      </c>
      <c r="K3732">
        <v>1.3646669889176E-3</v>
      </c>
    </row>
    <row r="3733" spans="1:11">
      <c r="A3733">
        <v>66.23</v>
      </c>
      <c r="B3733">
        <v>66.23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-18.604127409701601</v>
      </c>
      <c r="I3733">
        <v>-0.39380937814712502</v>
      </c>
      <c r="J3733">
        <v>0.139318169094622</v>
      </c>
      <c r="K3733">
        <v>1.4252960894284401E-3</v>
      </c>
    </row>
    <row r="3734" spans="1:11">
      <c r="A3734">
        <v>66.25</v>
      </c>
      <c r="B3734">
        <v>66.25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-18.604487179629299</v>
      </c>
      <c r="I3734">
        <v>-0.39320999756455399</v>
      </c>
      <c r="J3734">
        <v>0.136959878727794</v>
      </c>
      <c r="K3734">
        <v>1.50706621269805E-3</v>
      </c>
    </row>
    <row r="3735" spans="1:11">
      <c r="A3735">
        <v>66.260000000000005</v>
      </c>
      <c r="B3735">
        <v>66.260000000000005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-18.6045955855821</v>
      </c>
      <c r="I3735">
        <v>-0.39287636987864999</v>
      </c>
      <c r="J3735">
        <v>0.13475548010319499</v>
      </c>
      <c r="K3735">
        <v>7.9562888734887401E-4</v>
      </c>
    </row>
    <row r="3736" spans="1:11">
      <c r="A3736">
        <v>66.28</v>
      </c>
      <c r="B3736">
        <v>66.28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-18.6047813844446</v>
      </c>
      <c r="I3736">
        <v>-0.391928311437368</v>
      </c>
      <c r="J3736">
        <v>0.128619926981628</v>
      </c>
      <c r="K3736">
        <v>1.5104189740166301E-3</v>
      </c>
    </row>
    <row r="3737" spans="1:11">
      <c r="A3737">
        <v>66.290000000000006</v>
      </c>
      <c r="B3737">
        <v>66.290000000000006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-18.604988464028899</v>
      </c>
      <c r="I3737">
        <v>-0.39151113480329502</v>
      </c>
      <c r="J3737">
        <v>0.129291568882763</v>
      </c>
      <c r="K3737">
        <v>2.06651169160531E-3</v>
      </c>
    </row>
    <row r="3738" spans="1:11">
      <c r="A3738">
        <v>66.31</v>
      </c>
      <c r="B3738">
        <v>66.31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-18.605060315568899</v>
      </c>
      <c r="I3738">
        <v>-0.390962259843946</v>
      </c>
      <c r="J3738">
        <v>0.133207510225475</v>
      </c>
      <c r="K3738">
        <v>9.6093864680623601E-4</v>
      </c>
    </row>
    <row r="3739" spans="1:11">
      <c r="A3739">
        <v>66.319999999999993</v>
      </c>
      <c r="B3739">
        <v>66.319999999999993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-18.605137755044701</v>
      </c>
      <c r="I3739">
        <v>-0.390625214204192</v>
      </c>
      <c r="J3739">
        <v>0.13135615736246101</v>
      </c>
      <c r="K3739">
        <v>1.1823140260908301E-3</v>
      </c>
    </row>
    <row r="3740" spans="1:11">
      <c r="A3740">
        <v>66.34</v>
      </c>
      <c r="B3740">
        <v>66.34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-18.605404625541102</v>
      </c>
      <c r="I3740">
        <v>-0.39009736850857701</v>
      </c>
      <c r="J3740">
        <v>0.13091535307467</v>
      </c>
      <c r="K3740">
        <v>1.1125579642127599E-3</v>
      </c>
    </row>
    <row r="3741" spans="1:11">
      <c r="A3741">
        <v>66.36</v>
      </c>
      <c r="B3741">
        <v>66.36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-18.605589073985801</v>
      </c>
      <c r="I3741">
        <v>-0.38974878378212502</v>
      </c>
      <c r="J3741">
        <v>0.13581650331616399</v>
      </c>
      <c r="K3741">
        <v>1.0447576797705299E-3</v>
      </c>
    </row>
    <row r="3742" spans="1:11">
      <c r="A3742">
        <v>66.37</v>
      </c>
      <c r="B3742">
        <v>66.37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-18.6056045805074</v>
      </c>
      <c r="I3742">
        <v>-0.38963264785707002</v>
      </c>
      <c r="J3742">
        <v>0.13709126506000799</v>
      </c>
      <c r="K3742">
        <v>1.28131361724755E-3</v>
      </c>
    </row>
    <row r="3743" spans="1:11">
      <c r="A3743">
        <v>66.39</v>
      </c>
      <c r="B3743">
        <v>66.39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-18.605798016215299</v>
      </c>
      <c r="I3743">
        <v>-0.38950487971305803</v>
      </c>
      <c r="J3743">
        <v>0.13621996622532601</v>
      </c>
      <c r="K3743">
        <v>2.8256327334852898E-4</v>
      </c>
    </row>
    <row r="3744" spans="1:11">
      <c r="A3744">
        <v>66.400000000000006</v>
      </c>
      <c r="B3744">
        <v>66.400000000000006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-18.605940368877601</v>
      </c>
      <c r="I3744">
        <v>-0.38956939242780197</v>
      </c>
      <c r="J3744">
        <v>0.135048301890492</v>
      </c>
      <c r="K3744">
        <v>7.5530261926716198E-4</v>
      </c>
    </row>
    <row r="3745" spans="1:11">
      <c r="A3745">
        <v>66.42</v>
      </c>
      <c r="B3745">
        <v>66.42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-18.606231640026699</v>
      </c>
      <c r="I3745">
        <v>-0.39007298648357402</v>
      </c>
      <c r="J3745">
        <v>0.134657914750278</v>
      </c>
      <c r="K3745">
        <v>6.6263602171218996E-4</v>
      </c>
    </row>
    <row r="3746" spans="1:11">
      <c r="A3746">
        <v>66.430000000000007</v>
      </c>
      <c r="B3746">
        <v>66.430000000000007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-18.606448731329099</v>
      </c>
      <c r="I3746">
        <v>-0.39049628190696201</v>
      </c>
      <c r="J3746">
        <v>0.13329891487956</v>
      </c>
      <c r="K3746">
        <v>4.16208064797157E-4</v>
      </c>
    </row>
    <row r="3747" spans="1:11">
      <c r="A3747">
        <v>66.45</v>
      </c>
      <c r="B3747">
        <v>66.45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-18.606829921677001</v>
      </c>
      <c r="I3747">
        <v>-0.39195411838591099</v>
      </c>
      <c r="J3747">
        <v>0.13231433462351599</v>
      </c>
      <c r="K3747">
        <v>1.0779127639208501E-3</v>
      </c>
    </row>
    <row r="3748" spans="1:11">
      <c r="A3748">
        <v>66.459999999999994</v>
      </c>
      <c r="B3748">
        <v>66.459999999999994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-18.607094929528198</v>
      </c>
      <c r="I3748">
        <v>-0.39272461086511601</v>
      </c>
      <c r="J3748">
        <v>0.13594939839094899</v>
      </c>
      <c r="K3748">
        <v>5.1977113663748803E-4</v>
      </c>
    </row>
    <row r="3749" spans="1:11">
      <c r="A3749">
        <v>66.48</v>
      </c>
      <c r="B3749">
        <v>66.48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-18.607504990877299</v>
      </c>
      <c r="I3749">
        <v>-0.39367488585412502</v>
      </c>
      <c r="J3749">
        <v>0.13746455311775199</v>
      </c>
      <c r="K3749">
        <v>1.6570091494453E-3</v>
      </c>
    </row>
    <row r="3750" spans="1:11">
      <c r="A3750">
        <v>66.5</v>
      </c>
      <c r="B3750">
        <v>66.5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-18.608034401219999</v>
      </c>
      <c r="I3750">
        <v>-0.39477888494730001</v>
      </c>
      <c r="J3750">
        <v>0.13494859915226701</v>
      </c>
      <c r="K3750">
        <v>4.2812899392985699E-4</v>
      </c>
    </row>
    <row r="3751" spans="1:11">
      <c r="A3751">
        <v>66.510000000000005</v>
      </c>
      <c r="B3751">
        <v>66.510000000000005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-18.608163855063999</v>
      </c>
      <c r="I3751">
        <v>-0.39536718279123301</v>
      </c>
      <c r="J3751">
        <v>0.136273275129497</v>
      </c>
      <c r="K3751">
        <v>2.0004809200812099E-4</v>
      </c>
    </row>
    <row r="3752" spans="1:11">
      <c r="A3752">
        <v>66.53</v>
      </c>
      <c r="B3752">
        <v>66.53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-18.608563299335199</v>
      </c>
      <c r="I3752">
        <v>-0.39621741510927699</v>
      </c>
      <c r="J3752">
        <v>0.13478867243975401</v>
      </c>
      <c r="K3752">
        <v>4.7339127173057802E-4</v>
      </c>
    </row>
    <row r="3753" spans="1:11">
      <c r="A3753">
        <v>66.540000000000006</v>
      </c>
      <c r="B3753">
        <v>66.540000000000006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-18.608810984585698</v>
      </c>
      <c r="I3753">
        <v>-0.39656459353864199</v>
      </c>
      <c r="J3753">
        <v>0.13399758841842399</v>
      </c>
      <c r="K3753">
        <v>4.9285591383006397E-4</v>
      </c>
    </row>
    <row r="3754" spans="1:11">
      <c r="A3754">
        <v>66.56</v>
      </c>
      <c r="B3754">
        <v>66.56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-18.609092383715002</v>
      </c>
      <c r="I3754">
        <v>-0.39711693301796902</v>
      </c>
      <c r="J3754">
        <v>0.13172253035008899</v>
      </c>
      <c r="K3754">
        <v>3.8230792257604201E-4</v>
      </c>
    </row>
    <row r="3755" spans="1:11">
      <c r="A3755">
        <v>66.569999999999993</v>
      </c>
      <c r="B3755">
        <v>66.569999999999993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-18.6093509654401</v>
      </c>
      <c r="I3755">
        <v>-0.39736696518957598</v>
      </c>
      <c r="J3755">
        <v>0.134444427676499</v>
      </c>
      <c r="K3755">
        <v>1.549720787251E-4</v>
      </c>
    </row>
    <row r="3756" spans="1:11">
      <c r="A3756">
        <v>66.59</v>
      </c>
      <c r="B3756">
        <v>66.59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-18.609772482057402</v>
      </c>
      <c r="I3756">
        <v>-0.39755900390446203</v>
      </c>
      <c r="J3756">
        <v>0.136035648174584</v>
      </c>
      <c r="K3756">
        <v>-1.04587526687672E-4</v>
      </c>
    </row>
    <row r="3757" spans="1:11">
      <c r="A3757">
        <v>66.61</v>
      </c>
      <c r="B3757">
        <v>66.61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-18.610008292944499</v>
      </c>
      <c r="I3757">
        <v>-0.39739675819873799</v>
      </c>
      <c r="J3757">
        <v>0.13531710952520401</v>
      </c>
      <c r="K3757">
        <v>1.0365620409918001E-4</v>
      </c>
    </row>
    <row r="3758" spans="1:11">
      <c r="A3758">
        <v>66.62</v>
      </c>
      <c r="B3758">
        <v>66.62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-18.610136489502999</v>
      </c>
      <c r="I3758">
        <v>-0.39725393056869501</v>
      </c>
      <c r="J3758">
        <v>0.133942267857492</v>
      </c>
      <c r="K3758">
        <v>-2.8684735725559301E-4</v>
      </c>
    </row>
    <row r="3759" spans="1:11">
      <c r="A3759">
        <v>66.64</v>
      </c>
      <c r="B3759">
        <v>66.64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-18.6105343505258</v>
      </c>
      <c r="I3759">
        <v>-0.39687772281467898</v>
      </c>
      <c r="J3759">
        <v>0.13250644784420701</v>
      </c>
      <c r="K3759" s="3">
        <v>-1.8812716287542099E-5</v>
      </c>
    </row>
    <row r="3760" spans="1:11">
      <c r="A3760">
        <v>66.650000000000006</v>
      </c>
      <c r="B3760">
        <v>66.650000000000006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-18.610593536078198</v>
      </c>
      <c r="I3760">
        <v>-0.39663268253207201</v>
      </c>
      <c r="J3760">
        <v>0.135412411764264</v>
      </c>
      <c r="K3760">
        <v>4.350207810847E-4</v>
      </c>
    </row>
    <row r="3761" spans="1:11">
      <c r="A3761">
        <v>66.67</v>
      </c>
      <c r="B3761">
        <v>66.67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-18.6108024317416</v>
      </c>
      <c r="I3761">
        <v>-0.39653408341109803</v>
      </c>
      <c r="J3761">
        <v>0.13271239120513201</v>
      </c>
      <c r="K3761">
        <v>-3.43937431930164E-4</v>
      </c>
    </row>
    <row r="3762" spans="1:11">
      <c r="A3762">
        <v>66.680000000000007</v>
      </c>
      <c r="B3762">
        <v>66.680000000000007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-18.6110499307275</v>
      </c>
      <c r="I3762">
        <v>-0.39654108695685902</v>
      </c>
      <c r="J3762">
        <v>0.13273917138576499</v>
      </c>
      <c r="K3762">
        <v>-3.3807009962266298E-4</v>
      </c>
    </row>
    <row r="3763" spans="1:11">
      <c r="A3763">
        <v>66.7</v>
      </c>
      <c r="B3763">
        <v>66.7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-18.611267999918699</v>
      </c>
      <c r="I3763">
        <v>-0.39648694917559602</v>
      </c>
      <c r="J3763">
        <v>0.133611476048827</v>
      </c>
      <c r="K3763" s="3">
        <v>-8.2980842634653698E-5</v>
      </c>
    </row>
    <row r="3764" spans="1:11">
      <c r="A3764">
        <v>66.709999999999994</v>
      </c>
      <c r="B3764">
        <v>66.709999999999994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-18.611375148585999</v>
      </c>
      <c r="I3764">
        <v>-0.39652356877923001</v>
      </c>
      <c r="J3764">
        <v>0.134194479323924</v>
      </c>
      <c r="K3764" s="3">
        <v>5.6438148862626399E-5</v>
      </c>
    </row>
    <row r="3765" spans="1:11">
      <c r="A3765">
        <v>66.73</v>
      </c>
      <c r="B3765">
        <v>66.73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-18.611668980872299</v>
      </c>
      <c r="I3765">
        <v>-0.39694852195680103</v>
      </c>
      <c r="J3765">
        <v>0.13285270426422399</v>
      </c>
      <c r="K3765">
        <v>2.3348257293499101E-4</v>
      </c>
    </row>
    <row r="3766" spans="1:11">
      <c r="A3766">
        <v>66.75</v>
      </c>
      <c r="B3766">
        <v>66.75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-18.612088541712101</v>
      </c>
      <c r="I3766">
        <v>-0.39756634272635</v>
      </c>
      <c r="J3766">
        <v>0.13214208651334</v>
      </c>
      <c r="K3766">
        <v>-7.6461584515208402E-4</v>
      </c>
    </row>
    <row r="3767" spans="1:11">
      <c r="A3767">
        <v>66.760000000000005</v>
      </c>
      <c r="B3767">
        <v>66.760000000000005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-18.612187494740301</v>
      </c>
      <c r="I3767">
        <v>-0.39783129468560202</v>
      </c>
      <c r="J3767">
        <v>0.13395798392593899</v>
      </c>
      <c r="K3767">
        <v>-3.4347177063591801E-4</v>
      </c>
    </row>
    <row r="3768" spans="1:11">
      <c r="A3768">
        <v>66.78</v>
      </c>
      <c r="B3768">
        <v>66.78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-18.612509592668101</v>
      </c>
      <c r="I3768">
        <v>-0.398532915860415</v>
      </c>
      <c r="J3768">
        <v>0.13022045139223301</v>
      </c>
      <c r="K3768">
        <v>1.81607904755976E-4</v>
      </c>
    </row>
    <row r="3769" spans="1:11">
      <c r="A3769">
        <v>66.790000000000006</v>
      </c>
      <c r="B3769">
        <v>66.790000000000006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-18.6127109911844</v>
      </c>
      <c r="I3769">
        <v>-0.398956928402185</v>
      </c>
      <c r="J3769">
        <v>0.130330338142812</v>
      </c>
      <c r="K3769">
        <v>-3.3797696736381398E-4</v>
      </c>
    </row>
    <row r="3770" spans="1:11">
      <c r="A3770">
        <v>66.81</v>
      </c>
      <c r="B3770">
        <v>66.81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-18.6132579569584</v>
      </c>
      <c r="I3770">
        <v>-0.39966541342437301</v>
      </c>
      <c r="J3770">
        <v>0.128280962817371</v>
      </c>
      <c r="K3770">
        <v>-5.5991114020150195E-4</v>
      </c>
    </row>
    <row r="3771" spans="1:11">
      <c r="A3771">
        <v>66.819999999999993</v>
      </c>
      <c r="B3771">
        <v>66.819999999999993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-18.6133561649286</v>
      </c>
      <c r="I3771">
        <v>-0.39986372925341102</v>
      </c>
      <c r="J3771">
        <v>0.12868731748312701</v>
      </c>
      <c r="K3771">
        <v>1.6205013039763999E-4</v>
      </c>
    </row>
    <row r="3772" spans="1:11">
      <c r="A3772">
        <v>66.84</v>
      </c>
      <c r="B3772">
        <v>66.84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-18.613687948611599</v>
      </c>
      <c r="I3772">
        <v>-0.400180509313941</v>
      </c>
      <c r="J3772">
        <v>0.12868304271250999</v>
      </c>
      <c r="K3772">
        <v>-5.3029508188745002E-4</v>
      </c>
    </row>
    <row r="3773" spans="1:11">
      <c r="A3773">
        <v>66.86</v>
      </c>
      <c r="B3773">
        <v>66.86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-18.614093958707301</v>
      </c>
      <c r="I3773">
        <v>-0.40038765408098698</v>
      </c>
      <c r="J3773">
        <v>0.13297969009727201</v>
      </c>
      <c r="K3773" s="3">
        <v>-2.8871000243257701E-6</v>
      </c>
    </row>
    <row r="3774" spans="1:11">
      <c r="A3774">
        <v>66.87</v>
      </c>
      <c r="B3774">
        <v>66.87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-18.614200967676201</v>
      </c>
      <c r="I3774">
        <v>-0.40050166659057101</v>
      </c>
      <c r="J3774">
        <v>0.13384734280407401</v>
      </c>
      <c r="K3774">
        <v>-4.19747090633428E-4</v>
      </c>
    </row>
    <row r="3775" spans="1:11">
      <c r="A3775">
        <v>66.89</v>
      </c>
      <c r="B3775">
        <v>66.89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-18.614607676263802</v>
      </c>
      <c r="I3775">
        <v>-0.40072939358651599</v>
      </c>
      <c r="J3775">
        <v>0.131034795194864</v>
      </c>
      <c r="K3775">
        <v>-6.5919012813476802E-4</v>
      </c>
    </row>
    <row r="3776" spans="1:11">
      <c r="A3776">
        <v>66.900000000000006</v>
      </c>
      <c r="B3776">
        <v>66.900000000000006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-18.614831612787501</v>
      </c>
      <c r="I3776">
        <v>-0.400957176461816</v>
      </c>
      <c r="J3776">
        <v>0.131114884279668</v>
      </c>
      <c r="K3776">
        <v>-2.18208882483719E-4</v>
      </c>
    </row>
    <row r="3777" spans="1:11">
      <c r="A3777">
        <v>66.92</v>
      </c>
      <c r="B3777">
        <v>66.92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-18.6151748051726</v>
      </c>
      <c r="I3777">
        <v>-0.40130970068275901</v>
      </c>
      <c r="J3777">
        <v>0.13168682344257801</v>
      </c>
      <c r="K3777">
        <v>-7.4803830307692296E-4</v>
      </c>
    </row>
    <row r="3778" spans="1:11">
      <c r="A3778">
        <v>66.930000000000007</v>
      </c>
      <c r="B3778">
        <v>66.930000000000007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-18.615346168534401</v>
      </c>
      <c r="I3778">
        <v>-0.40144505910575401</v>
      </c>
      <c r="J3778">
        <v>0.13257798738777599</v>
      </c>
      <c r="K3778">
        <v>-4.4824556184128899E-4</v>
      </c>
    </row>
    <row r="3779" spans="1:11">
      <c r="A3779">
        <v>66.95</v>
      </c>
      <c r="B3779">
        <v>66.95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-18.615796695851301</v>
      </c>
      <c r="I3779">
        <v>-0.40168731473386299</v>
      </c>
      <c r="J3779">
        <v>0.129743311554193</v>
      </c>
      <c r="K3779">
        <v>-9.2890114976210505E-4</v>
      </c>
    </row>
    <row r="3780" spans="1:11">
      <c r="A3780">
        <v>66.959999999999994</v>
      </c>
      <c r="B3780">
        <v>66.959999999999994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-18.616020725507301</v>
      </c>
      <c r="I3780">
        <v>-0.40184869430959202</v>
      </c>
      <c r="J3780">
        <v>0.133586330339313</v>
      </c>
      <c r="K3780">
        <v>-8.6827204925126399E-4</v>
      </c>
    </row>
    <row r="3781" spans="1:11">
      <c r="A3781">
        <v>66.98</v>
      </c>
      <c r="B3781">
        <v>66.98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-18.616285314263301</v>
      </c>
      <c r="I3781">
        <v>-0.40206546895206002</v>
      </c>
      <c r="J3781">
        <v>0.129480035975575</v>
      </c>
      <c r="K3781">
        <v>-9.1195107865154701E-4</v>
      </c>
    </row>
    <row r="3782" spans="1:11">
      <c r="A3782">
        <v>67</v>
      </c>
      <c r="B3782">
        <v>67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-18.616619565951201</v>
      </c>
      <c r="I3782">
        <v>-0.401540221646428</v>
      </c>
      <c r="J3782">
        <v>0.13380132615566301</v>
      </c>
      <c r="K3782">
        <v>-1.40424819892852E-3</v>
      </c>
    </row>
    <row r="3783" spans="1:11">
      <c r="A3783">
        <v>67.010000000000005</v>
      </c>
      <c r="B3783">
        <v>67.010000000000005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-18.616668506954799</v>
      </c>
      <c r="I3783">
        <v>-0.40111680515110498</v>
      </c>
      <c r="J3783">
        <v>0.13640969060361399</v>
      </c>
      <c r="K3783">
        <v>-9.7239391464468995E-4</v>
      </c>
    </row>
    <row r="3784" spans="1:11">
      <c r="A3784">
        <v>67.03</v>
      </c>
      <c r="B3784">
        <v>67.03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-18.616889975473601</v>
      </c>
      <c r="I3784">
        <v>-0.40029907599091502</v>
      </c>
      <c r="J3784">
        <v>0.12849960476159999</v>
      </c>
      <c r="K3784">
        <v>-1.07409434130804E-3</v>
      </c>
    </row>
    <row r="3785" spans="1:11">
      <c r="A3785">
        <v>67.040000000000006</v>
      </c>
      <c r="B3785">
        <v>67.040000000000006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-18.616983433698401</v>
      </c>
      <c r="I3785">
        <v>-0.39996729232370898</v>
      </c>
      <c r="J3785">
        <v>0.12775755487382401</v>
      </c>
      <c r="K3785">
        <v>-1.40545891829356E-3</v>
      </c>
    </row>
    <row r="3786" spans="1:11">
      <c r="A3786">
        <v>67.06</v>
      </c>
      <c r="B3786">
        <v>67.06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-18.617242201688001</v>
      </c>
      <c r="I3786">
        <v>-0.39968922734260598</v>
      </c>
      <c r="J3786">
        <v>0.133544085547328</v>
      </c>
      <c r="K3786">
        <v>-1.07828529295625E-3</v>
      </c>
    </row>
    <row r="3787" spans="1:11">
      <c r="A3787">
        <v>67.069999999999993</v>
      </c>
      <c r="B3787">
        <v>67.069999999999993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-18.617350933603799</v>
      </c>
      <c r="I3787">
        <v>-0.39961545728147002</v>
      </c>
      <c r="J3787">
        <v>0.13744079042226101</v>
      </c>
      <c r="K3787">
        <v>-1.5685335035385401E-3</v>
      </c>
    </row>
    <row r="3788" spans="1:11">
      <c r="A3788">
        <v>67.09</v>
      </c>
      <c r="B3788">
        <v>67.09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-18.6176280952151</v>
      </c>
      <c r="I3788">
        <v>-0.39961582049727401</v>
      </c>
      <c r="J3788">
        <v>0.136015783064067</v>
      </c>
      <c r="K3788">
        <v>-1.2044795036969399E-3</v>
      </c>
    </row>
    <row r="3789" spans="1:11">
      <c r="A3789">
        <v>67.11</v>
      </c>
      <c r="B3789">
        <v>67.11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-18.618064419862101</v>
      </c>
      <c r="I3789">
        <v>-0.39990058168768899</v>
      </c>
      <c r="J3789">
        <v>0.136598786339164</v>
      </c>
      <c r="K3789">
        <v>-1.57086181000977E-3</v>
      </c>
    </row>
    <row r="3790" spans="1:11">
      <c r="A3790">
        <v>67.12</v>
      </c>
      <c r="B3790">
        <v>67.12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-18.6181520107544</v>
      </c>
      <c r="I3790">
        <v>-0.40009830147028003</v>
      </c>
      <c r="J3790">
        <v>0.13304368592798699</v>
      </c>
      <c r="K3790">
        <v>-1.3954006343378401E-3</v>
      </c>
    </row>
    <row r="3791" spans="1:11">
      <c r="A3791">
        <v>67.14</v>
      </c>
      <c r="B3791">
        <v>67.14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-18.618674808706501</v>
      </c>
      <c r="I3791">
        <v>-0.40080415084958099</v>
      </c>
      <c r="J3791">
        <v>0.13142807409167301</v>
      </c>
      <c r="K3791">
        <v>-1.41225757318955E-3</v>
      </c>
    </row>
    <row r="3792" spans="1:11">
      <c r="A3792">
        <v>67.150000000000006</v>
      </c>
      <c r="B3792">
        <v>67.150000000000006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-18.618852831025102</v>
      </c>
      <c r="I3792">
        <v>-0.40133601054549201</v>
      </c>
      <c r="J3792">
        <v>0.12844994198530901</v>
      </c>
      <c r="K3792">
        <v>-1.9663945133424001E-3</v>
      </c>
    </row>
    <row r="3793" spans="1:11">
      <c r="A3793">
        <v>67.17</v>
      </c>
      <c r="B3793">
        <v>67.17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-18.619275977456901</v>
      </c>
      <c r="I3793">
        <v>-0.40172585286200002</v>
      </c>
      <c r="J3793">
        <v>0.12827869970351499</v>
      </c>
      <c r="K3793">
        <v>-1.1308118869472099E-3</v>
      </c>
    </row>
    <row r="3794" spans="1:11">
      <c r="A3794">
        <v>67.180000000000007</v>
      </c>
      <c r="B3794">
        <v>67.180000000000007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-18.619418423251499</v>
      </c>
      <c r="I3794">
        <v>-0.40177555754780803</v>
      </c>
      <c r="J3794">
        <v>0.13175081927329299</v>
      </c>
      <c r="K3794">
        <v>-1.26119704933612E-3</v>
      </c>
    </row>
    <row r="3795" spans="1:11">
      <c r="A3795">
        <v>67.2</v>
      </c>
      <c r="B3795">
        <v>67.2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-18.6197992876365</v>
      </c>
      <c r="I3795">
        <v>-0.40182975120842501</v>
      </c>
      <c r="J3795">
        <v>0.13396464753896001</v>
      </c>
      <c r="K3795">
        <v>-2.3390166809981201E-3</v>
      </c>
    </row>
    <row r="3796" spans="1:11">
      <c r="A3796">
        <v>67.209999999999994</v>
      </c>
      <c r="B3796">
        <v>67.209999999999994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-18.619908904308701</v>
      </c>
      <c r="I3796">
        <v>-0.40172229520976499</v>
      </c>
      <c r="J3796">
        <v>0.13261444866657299</v>
      </c>
      <c r="K3796">
        <v>-1.7145648854141101E-3</v>
      </c>
    </row>
    <row r="3797" spans="1:11">
      <c r="A3797">
        <v>67.23</v>
      </c>
      <c r="B3797">
        <v>67.23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-18.6202609908248</v>
      </c>
      <c r="I3797">
        <v>-0.40157031267881399</v>
      </c>
      <c r="J3797">
        <v>0.133962761610746</v>
      </c>
      <c r="K3797">
        <v>-1.9536353938800601E-3</v>
      </c>
    </row>
    <row r="3798" spans="1:11">
      <c r="A3798">
        <v>67.25</v>
      </c>
      <c r="B3798">
        <v>67.25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-18.620657967091098</v>
      </c>
      <c r="I3798">
        <v>-0.40107177570462199</v>
      </c>
      <c r="J3798">
        <v>0.13398841023445099</v>
      </c>
      <c r="K3798">
        <v>-1.8510036446282201E-3</v>
      </c>
    </row>
    <row r="3799" spans="1:11">
      <c r="A3799">
        <v>67.260000000000005</v>
      </c>
      <c r="B3799">
        <v>67.260000000000005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-18.620739178423399</v>
      </c>
      <c r="I3799">
        <v>-0.40084945037961001</v>
      </c>
      <c r="J3799">
        <v>0.13134383596479901</v>
      </c>
      <c r="K3799">
        <v>-2.0058825910944699E-3</v>
      </c>
    </row>
    <row r="3800" spans="1:11">
      <c r="A3800">
        <v>67.28</v>
      </c>
      <c r="B3800">
        <v>67.28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-18.621142254852899</v>
      </c>
      <c r="I3800">
        <v>-0.40081830695271498</v>
      </c>
      <c r="J3800">
        <v>0.132110780104995</v>
      </c>
      <c r="K3800">
        <v>-2.0987354531671401E-3</v>
      </c>
    </row>
    <row r="3801" spans="1:11">
      <c r="A3801">
        <v>67.290000000000006</v>
      </c>
      <c r="B3801">
        <v>67.290000000000006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-18.621344724390202</v>
      </c>
      <c r="I3801">
        <v>-0.40073464624583699</v>
      </c>
      <c r="J3801">
        <v>0.13097721152007599</v>
      </c>
      <c r="K3801">
        <v>-2.1111220435940802E-3</v>
      </c>
    </row>
    <row r="3802" spans="1:11">
      <c r="A3802">
        <v>67.31</v>
      </c>
      <c r="B3802">
        <v>67.31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-18.621659744266001</v>
      </c>
      <c r="I3802">
        <v>-0.400255806744099</v>
      </c>
      <c r="J3802">
        <v>0.13143310323357599</v>
      </c>
      <c r="K3802">
        <v>-2.3599714392391999E-3</v>
      </c>
    </row>
    <row r="3803" spans="1:11">
      <c r="A3803">
        <v>67.319999999999993</v>
      </c>
      <c r="B3803">
        <v>67.319999999999993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-18.621894996359501</v>
      </c>
      <c r="I3803">
        <v>-0.40004792623221902</v>
      </c>
      <c r="J3803">
        <v>0.12700846418738401</v>
      </c>
      <c r="K3803">
        <v>-2.22977254136799E-3</v>
      </c>
    </row>
    <row r="3804" spans="1:11">
      <c r="A3804">
        <v>67.34</v>
      </c>
      <c r="B3804">
        <v>67.34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-18.6222314366556</v>
      </c>
      <c r="I3804">
        <v>-0.39976552128791798</v>
      </c>
      <c r="J3804">
        <v>0.12633657082915301</v>
      </c>
      <c r="K3804">
        <v>-2.4398789173318302E-3</v>
      </c>
    </row>
    <row r="3805" spans="1:11">
      <c r="A3805">
        <v>67.36</v>
      </c>
      <c r="B3805">
        <v>67.36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-18.622533371448601</v>
      </c>
      <c r="I3805">
        <v>-0.39941691793501399</v>
      </c>
      <c r="J3805">
        <v>0.130324554629624</v>
      </c>
      <c r="K3805">
        <v>-2.63145197378467E-3</v>
      </c>
    </row>
    <row r="3806" spans="1:11">
      <c r="A3806">
        <v>67.37</v>
      </c>
      <c r="B3806">
        <v>67.37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-18.622755585025502</v>
      </c>
      <c r="I3806">
        <v>-0.39915885776281401</v>
      </c>
      <c r="J3806">
        <v>0.13208714313805101</v>
      </c>
      <c r="K3806">
        <v>-2.0657666335345201E-3</v>
      </c>
    </row>
    <row r="3807" spans="1:11">
      <c r="A3807">
        <v>67.39</v>
      </c>
      <c r="B3807">
        <v>67.39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-18.6230105345924</v>
      </c>
      <c r="I3807">
        <v>-0.39853005670010999</v>
      </c>
      <c r="J3807">
        <v>0.131430965848267</v>
      </c>
      <c r="K3807">
        <v>-2.56877396357914E-3</v>
      </c>
    </row>
    <row r="3808" spans="1:11">
      <c r="A3808">
        <v>67.400000000000006</v>
      </c>
      <c r="B3808">
        <v>67.400000000000006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-18.623185949207699</v>
      </c>
      <c r="I3808">
        <v>-0.39808437228202798</v>
      </c>
      <c r="J3808">
        <v>0.13377643190324301</v>
      </c>
      <c r="K3808">
        <v>-2.8276816431799701E-3</v>
      </c>
    </row>
    <row r="3809" spans="1:11">
      <c r="A3809">
        <v>67.42</v>
      </c>
      <c r="B3809">
        <v>67.42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-18.623451748683099</v>
      </c>
      <c r="I3809">
        <v>-0.39710866287350699</v>
      </c>
      <c r="J3809">
        <v>0.12811336666345599</v>
      </c>
      <c r="K3809">
        <v>-2.3065135226597502E-3</v>
      </c>
    </row>
    <row r="3810" spans="1:11">
      <c r="A3810">
        <v>67.430000000000007</v>
      </c>
      <c r="B3810">
        <v>67.430000000000007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-18.6235791536173</v>
      </c>
      <c r="I3810">
        <v>-0.39667263627052302</v>
      </c>
      <c r="J3810">
        <v>0.12290078680962301</v>
      </c>
      <c r="K3810">
        <v>-2.3864210007523701E-3</v>
      </c>
    </row>
    <row r="3811" spans="1:11">
      <c r="A3811">
        <v>67.45</v>
      </c>
      <c r="B3811">
        <v>67.45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-18.623762484474899</v>
      </c>
      <c r="I3811">
        <v>-0.39612388238310797</v>
      </c>
      <c r="J3811">
        <v>0.12544364668428901</v>
      </c>
      <c r="K3811">
        <v>-2.9823743251285199E-3</v>
      </c>
    </row>
    <row r="3812" spans="1:11">
      <c r="A3812">
        <v>67.459999999999994</v>
      </c>
      <c r="B3812">
        <v>67.459999999999994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-18.623862834486999</v>
      </c>
      <c r="I3812">
        <v>-0.39593707770109199</v>
      </c>
      <c r="J3812">
        <v>0.128125562332571</v>
      </c>
      <c r="K3812">
        <v>-2.6360154544682801E-3</v>
      </c>
    </row>
    <row r="3813" spans="1:11">
      <c r="A3813">
        <v>67.48</v>
      </c>
      <c r="B3813">
        <v>67.48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-18.624293524632101</v>
      </c>
      <c r="I3813">
        <v>-0.39567812345921999</v>
      </c>
      <c r="J3813">
        <v>0.13396929949521999</v>
      </c>
      <c r="K3813">
        <v>-2.6113354058732402E-3</v>
      </c>
    </row>
    <row r="3814" spans="1:11">
      <c r="A3814">
        <v>67.5</v>
      </c>
      <c r="B3814">
        <v>67.5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-18.6245362738727</v>
      </c>
      <c r="I3814">
        <v>-0.39524255320429802</v>
      </c>
      <c r="J3814">
        <v>0.14540431089699299</v>
      </c>
      <c r="K3814">
        <v>-2.7434900811802799E-3</v>
      </c>
    </row>
    <row r="3815" spans="1:11">
      <c r="A3815">
        <v>67.510000000000005</v>
      </c>
      <c r="B3815">
        <v>67.510000000000005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-18.624661955860201</v>
      </c>
      <c r="I3815">
        <v>-0.39501954801380601</v>
      </c>
      <c r="J3815">
        <v>0.148490318097174</v>
      </c>
      <c r="K3815">
        <v>-2.7067959711936898E-3</v>
      </c>
    </row>
    <row r="3816" spans="1:11">
      <c r="A3816">
        <v>67.53</v>
      </c>
      <c r="B3816">
        <v>67.53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-18.625074857743201</v>
      </c>
      <c r="I3816">
        <v>-0.39472662843763801</v>
      </c>
      <c r="J3816">
        <v>0.14755590353161099</v>
      </c>
      <c r="K3816">
        <v>-2.9899180380953102E-3</v>
      </c>
    </row>
    <row r="3817" spans="1:11">
      <c r="A3817">
        <v>67.540000000000006</v>
      </c>
      <c r="B3817">
        <v>67.540000000000006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-18.625219119616901</v>
      </c>
      <c r="I3817">
        <v>-0.39454285055398902</v>
      </c>
      <c r="J3817">
        <v>0.147104035131633</v>
      </c>
      <c r="K3817">
        <v>-2.5975518315635498E-3</v>
      </c>
    </row>
    <row r="3818" spans="1:11">
      <c r="A3818">
        <v>67.56</v>
      </c>
      <c r="B3818">
        <v>67.56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-18.625553697267701</v>
      </c>
      <c r="I3818">
        <v>-0.39452843368053397</v>
      </c>
      <c r="J3818">
        <v>0.145488046109676</v>
      </c>
      <c r="K3818">
        <v>-3.3302233119303498E-3</v>
      </c>
    </row>
    <row r="3819" spans="1:11">
      <c r="A3819">
        <v>67.569999999999993</v>
      </c>
      <c r="B3819">
        <v>67.569999999999993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-18.625693116263701</v>
      </c>
      <c r="I3819">
        <v>-0.39461169391870499</v>
      </c>
      <c r="J3819">
        <v>0.144637366756797</v>
      </c>
      <c r="K3819">
        <v>-3.4087338061402502E-3</v>
      </c>
    </row>
    <row r="3820" spans="1:11">
      <c r="A3820">
        <v>67.59</v>
      </c>
      <c r="B3820">
        <v>67.59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-18.625964596807101</v>
      </c>
      <c r="I3820">
        <v>-0.39496430195867999</v>
      </c>
      <c r="J3820">
        <v>0.14622745569795401</v>
      </c>
      <c r="K3820">
        <v>-2.4910085274400498E-3</v>
      </c>
    </row>
    <row r="3821" spans="1:11">
      <c r="A3821">
        <v>67.61</v>
      </c>
      <c r="B3821">
        <v>67.61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-18.626469280534302</v>
      </c>
      <c r="I3821">
        <v>-0.395619431510568</v>
      </c>
      <c r="J3821">
        <v>0.145261608995497</v>
      </c>
      <c r="K3821">
        <v>-3.9422885170874201E-3</v>
      </c>
    </row>
    <row r="3822" spans="1:11">
      <c r="A3822">
        <v>67.62</v>
      </c>
      <c r="B3822">
        <v>67.62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-18.626711657245899</v>
      </c>
      <c r="I3822">
        <v>-0.39591204375028599</v>
      </c>
      <c r="J3822">
        <v>0.14479641336947699</v>
      </c>
      <c r="K3822">
        <v>-3.2654963920301502E-3</v>
      </c>
    </row>
    <row r="3823" spans="1:11">
      <c r="A3823">
        <v>67.64</v>
      </c>
      <c r="B3823">
        <v>67.64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-18.627232406288201</v>
      </c>
      <c r="I3823">
        <v>-0.396246518939734</v>
      </c>
      <c r="J3823">
        <v>0.139051121659577</v>
      </c>
      <c r="K3823">
        <v>-3.5378151169052599E-3</v>
      </c>
    </row>
    <row r="3824" spans="1:11">
      <c r="A3824">
        <v>67.650000000000006</v>
      </c>
      <c r="B3824">
        <v>67.650000000000006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-18.627564096838899</v>
      </c>
      <c r="I3824">
        <v>-0.39636367931962002</v>
      </c>
      <c r="J3824">
        <v>0.14139055274426901</v>
      </c>
      <c r="K3824">
        <v>-3.65367164691369E-3</v>
      </c>
    </row>
    <row r="3825" spans="1:11">
      <c r="A3825">
        <v>67.67</v>
      </c>
      <c r="B3825">
        <v>67.67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-18.628050247245898</v>
      </c>
      <c r="I3825">
        <v>-0.39620201103389302</v>
      </c>
      <c r="J3825">
        <v>0.14819083269685501</v>
      </c>
      <c r="K3825">
        <v>-3.1650998169906902E-3</v>
      </c>
    </row>
    <row r="3826" spans="1:11">
      <c r="A3826">
        <v>67.680000000000007</v>
      </c>
      <c r="B3826">
        <v>67.680000000000007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-18.628205219329701</v>
      </c>
      <c r="I3826">
        <v>-0.395780149847269</v>
      </c>
      <c r="J3826">
        <v>0.147402011789382</v>
      </c>
      <c r="K3826">
        <v>-3.3268705506117801E-3</v>
      </c>
    </row>
    <row r="3827" spans="1:11">
      <c r="A3827">
        <v>67.7</v>
      </c>
      <c r="B3827">
        <v>67.7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-18.628534302177101</v>
      </c>
      <c r="I3827">
        <v>-0.39467969909310302</v>
      </c>
      <c r="J3827">
        <v>0.14461775310337499</v>
      </c>
      <c r="K3827">
        <v>-3.9329752912024996E-3</v>
      </c>
    </row>
    <row r="3828" spans="1:11">
      <c r="A3828">
        <v>67.709999999999994</v>
      </c>
      <c r="B3828">
        <v>67.709999999999994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-18.6287365388838</v>
      </c>
      <c r="I3828">
        <v>-0.393994450569153</v>
      </c>
      <c r="J3828">
        <v>0.145286251790822</v>
      </c>
      <c r="K3828">
        <v>-4.3110922621303199E-3</v>
      </c>
    </row>
    <row r="3829" spans="1:11">
      <c r="A3829">
        <v>67.73</v>
      </c>
      <c r="B3829">
        <v>67.73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-18.629039265301</v>
      </c>
      <c r="I3829">
        <v>-0.39246804080903502</v>
      </c>
      <c r="J3829">
        <v>0.14600906521081899</v>
      </c>
      <c r="K3829">
        <v>-4.4275075856918499E-3</v>
      </c>
    </row>
    <row r="3830" spans="1:11">
      <c r="A3830">
        <v>67.75</v>
      </c>
      <c r="B3830">
        <v>67.75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-18.6293535401188</v>
      </c>
      <c r="I3830">
        <v>-0.391136724501848</v>
      </c>
      <c r="J3830">
        <v>0.14045664109289599</v>
      </c>
      <c r="K3830">
        <v>-3.9735809560607601E-3</v>
      </c>
    </row>
    <row r="3831" spans="1:11">
      <c r="A3831">
        <v>67.760000000000005</v>
      </c>
      <c r="B3831">
        <v>67.760000000000005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-18.629556149354499</v>
      </c>
      <c r="I3831">
        <v>-0.390445841476321</v>
      </c>
      <c r="J3831">
        <v>0.13995624147355601</v>
      </c>
      <c r="K3831">
        <v>-4.3192879009090598E-3</v>
      </c>
    </row>
    <row r="3832" spans="1:11">
      <c r="A3832">
        <v>67.78</v>
      </c>
      <c r="B3832">
        <v>67.78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-18.629648210595398</v>
      </c>
      <c r="I3832">
        <v>-0.38888808339834202</v>
      </c>
      <c r="J3832">
        <v>0.141189135611057</v>
      </c>
      <c r="K3832">
        <v>-3.7886202899862099E-3</v>
      </c>
    </row>
    <row r="3833" spans="1:11">
      <c r="A3833">
        <v>67.790000000000006</v>
      </c>
      <c r="B3833">
        <v>67.790000000000006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-18.629636988157799</v>
      </c>
      <c r="I3833">
        <v>-0.38810110650956597</v>
      </c>
      <c r="J3833">
        <v>0.142474207095802</v>
      </c>
      <c r="K3833">
        <v>-3.9727427657311101E-3</v>
      </c>
    </row>
    <row r="3834" spans="1:11">
      <c r="A3834">
        <v>67.81</v>
      </c>
      <c r="B3834">
        <v>67.81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-18.629842857022702</v>
      </c>
      <c r="I3834">
        <v>-0.38671120069921</v>
      </c>
      <c r="J3834">
        <v>0.14013691339641801</v>
      </c>
      <c r="K3834">
        <v>-5.14788560789055E-3</v>
      </c>
    </row>
    <row r="3835" spans="1:11">
      <c r="A3835">
        <v>67.819999999999993</v>
      </c>
      <c r="B3835">
        <v>67.819999999999993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-18.629926629492299</v>
      </c>
      <c r="I3835">
        <v>-0.38618706166744199</v>
      </c>
      <c r="J3835">
        <v>0.14033795334398699</v>
      </c>
      <c r="K3835">
        <v>-4.77815054025915E-3</v>
      </c>
    </row>
    <row r="3836" spans="1:11">
      <c r="A3836">
        <v>67.84</v>
      </c>
      <c r="B3836">
        <v>67.84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-18.630069308117498</v>
      </c>
      <c r="I3836">
        <v>-0.38532164879143199</v>
      </c>
      <c r="J3836">
        <v>0.13645105529576501</v>
      </c>
      <c r="K3836">
        <v>-5.088932888039E-3</v>
      </c>
    </row>
    <row r="3837" spans="1:11">
      <c r="A3837">
        <v>67.86</v>
      </c>
      <c r="B3837">
        <v>67.86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-18.630357599034099</v>
      </c>
      <c r="I3837">
        <v>-0.38484464399516599</v>
      </c>
      <c r="J3837">
        <v>0.13811104930937301</v>
      </c>
      <c r="K3837">
        <v>-4.8106536985975303E-3</v>
      </c>
    </row>
    <row r="3838" spans="1:11">
      <c r="A3838">
        <v>67.87</v>
      </c>
      <c r="B3838">
        <v>67.87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-18.630443606678</v>
      </c>
      <c r="I3838">
        <v>-0.38476693443954002</v>
      </c>
      <c r="J3838">
        <v>0.13851375784725001</v>
      </c>
      <c r="K3838">
        <v>-5.1181764173176504E-3</v>
      </c>
    </row>
    <row r="3839" spans="1:11">
      <c r="A3839">
        <v>67.89</v>
      </c>
      <c r="B3839">
        <v>67.89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-18.630866892808299</v>
      </c>
      <c r="I3839">
        <v>-0.384876253083348</v>
      </c>
      <c r="J3839">
        <v>0.14033531304448801</v>
      </c>
      <c r="K3839">
        <v>-5.7121739642579704E-3</v>
      </c>
    </row>
    <row r="3840" spans="1:11">
      <c r="A3840">
        <v>67.900000000000006</v>
      </c>
      <c r="B3840">
        <v>67.900000000000006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-18.630993552684401</v>
      </c>
      <c r="I3840">
        <v>-0.38515707477927202</v>
      </c>
      <c r="J3840">
        <v>0.14131926465779501</v>
      </c>
      <c r="K3840">
        <v>-5.4639764944248003E-3</v>
      </c>
    </row>
    <row r="3841" spans="1:11">
      <c r="A3841">
        <v>67.92</v>
      </c>
      <c r="B3841">
        <v>67.92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-18.631404778186798</v>
      </c>
      <c r="I3841">
        <v>-0.38605905137956098</v>
      </c>
      <c r="J3841">
        <v>0.141337872482836</v>
      </c>
      <c r="K3841">
        <v>-6.0333871250289198E-3</v>
      </c>
    </row>
    <row r="3842" spans="1:11">
      <c r="A3842">
        <v>67.930000000000007</v>
      </c>
      <c r="B3842">
        <v>67.930000000000007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-18.631738005419798</v>
      </c>
      <c r="I3842">
        <v>-0.38650950416922603</v>
      </c>
      <c r="J3842">
        <v>0.140377809293568</v>
      </c>
      <c r="K3842">
        <v>-6.1016530707653999E-3</v>
      </c>
    </row>
    <row r="3843" spans="1:11">
      <c r="A3843">
        <v>67.95</v>
      </c>
      <c r="B3843">
        <v>67.95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-18.632295681403999</v>
      </c>
      <c r="I3843">
        <v>-0.38711460307240497</v>
      </c>
      <c r="J3843">
        <v>0.14102304819971301</v>
      </c>
      <c r="K3843">
        <v>-6.22430825566982E-3</v>
      </c>
    </row>
    <row r="3844" spans="1:11">
      <c r="A3844">
        <v>67.959999999999994</v>
      </c>
      <c r="B3844">
        <v>67.959999999999994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-18.632527021942501</v>
      </c>
      <c r="I3844">
        <v>-0.387209607288241</v>
      </c>
      <c r="J3844">
        <v>0.139849246479571</v>
      </c>
      <c r="K3844">
        <v>-6.6217967364382803E-3</v>
      </c>
    </row>
    <row r="3845" spans="1:11">
      <c r="A3845">
        <v>67.98</v>
      </c>
      <c r="B3845">
        <v>67.98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-18.632916687326201</v>
      </c>
      <c r="I3845">
        <v>-0.38696268573403397</v>
      </c>
      <c r="J3845">
        <v>0.13801838736981201</v>
      </c>
      <c r="K3845">
        <v>-6.1054714933782197E-3</v>
      </c>
    </row>
    <row r="3846" spans="1:11">
      <c r="A3846">
        <v>68</v>
      </c>
      <c r="B3846">
        <v>68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-18.633364094712299</v>
      </c>
      <c r="I3846">
        <v>-0.38619607686996499</v>
      </c>
      <c r="J3846">
        <v>0.13746078126132499</v>
      </c>
      <c r="K3846">
        <v>-7.2386116867966602E-3</v>
      </c>
    </row>
    <row r="3847" spans="1:11">
      <c r="A3847">
        <v>68.010000000000005</v>
      </c>
      <c r="B3847">
        <v>68.010000000000005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-18.633545143829402</v>
      </c>
      <c r="I3847">
        <v>-0.38576051592826799</v>
      </c>
      <c r="J3847">
        <v>0.13712433166801899</v>
      </c>
      <c r="K3847">
        <v>-7.0444309270960397E-3</v>
      </c>
    </row>
    <row r="3848" spans="1:11">
      <c r="A3848">
        <v>68.03</v>
      </c>
      <c r="B3848">
        <v>68.03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-18.633851129875801</v>
      </c>
      <c r="I3848">
        <v>-0.38505065254867099</v>
      </c>
      <c r="J3848">
        <v>0.136471297591925</v>
      </c>
      <c r="K3848">
        <v>-7.1899035154185196E-3</v>
      </c>
    </row>
    <row r="3849" spans="1:11">
      <c r="A3849">
        <v>68.040000000000006</v>
      </c>
      <c r="B3849">
        <v>68.040000000000006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-18.6340366959076</v>
      </c>
      <c r="I3849">
        <v>-0.38476356305182002</v>
      </c>
      <c r="J3849">
        <v>0.136520457454026</v>
      </c>
      <c r="K3849">
        <v>-7.5738878186538397E-3</v>
      </c>
    </row>
    <row r="3850" spans="1:11">
      <c r="A3850">
        <v>68.06</v>
      </c>
      <c r="B3850">
        <v>68.06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-18.634410808203601</v>
      </c>
      <c r="I3850">
        <v>-0.38386400789022401</v>
      </c>
      <c r="J3850">
        <v>0.13361989986151501</v>
      </c>
      <c r="K3850">
        <v>-7.8540296532722906E-3</v>
      </c>
    </row>
    <row r="3851" spans="1:11">
      <c r="A3851">
        <v>68.069999999999993</v>
      </c>
      <c r="B3851">
        <v>68.069999999999993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-18.634603591985702</v>
      </c>
      <c r="I3851">
        <v>-0.38325794041156802</v>
      </c>
      <c r="J3851">
        <v>0.13271138537675101</v>
      </c>
      <c r="K3851">
        <v>-7.8469516015997505E-3</v>
      </c>
    </row>
    <row r="3852" spans="1:11">
      <c r="A3852">
        <v>68.09</v>
      </c>
      <c r="B3852">
        <v>68.09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-18.634815141918601</v>
      </c>
      <c r="I3852">
        <v>-0.38179162889718998</v>
      </c>
      <c r="J3852">
        <v>0.131930359639227</v>
      </c>
      <c r="K3852">
        <v>-7.8586862662147604E-3</v>
      </c>
    </row>
    <row r="3853" spans="1:11">
      <c r="A3853">
        <v>68.11</v>
      </c>
      <c r="B3853">
        <v>68.11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-18.635160429779599</v>
      </c>
      <c r="I3853">
        <v>-0.38064452819526201</v>
      </c>
      <c r="J3853">
        <v>0.13018298428505701</v>
      </c>
      <c r="K3853">
        <v>-8.3216467249542202E-3</v>
      </c>
    </row>
    <row r="3854" spans="1:11">
      <c r="A3854">
        <v>68.12</v>
      </c>
      <c r="B3854">
        <v>68.12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-18.6352653898387</v>
      </c>
      <c r="I3854">
        <v>-0.37995962426066399</v>
      </c>
      <c r="J3854">
        <v>0.13096162118017701</v>
      </c>
      <c r="K3854">
        <v>-8.5312874396238098E-3</v>
      </c>
    </row>
    <row r="3855" spans="1:11">
      <c r="A3855">
        <v>68.14</v>
      </c>
      <c r="B3855">
        <v>68.14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-18.635301990817599</v>
      </c>
      <c r="I3855">
        <v>-0.37826276384294</v>
      </c>
      <c r="J3855">
        <v>0.12945162132382401</v>
      </c>
      <c r="K3855">
        <v>-7.9081394956636904E-3</v>
      </c>
    </row>
    <row r="3856" spans="1:11">
      <c r="A3856">
        <v>68.150000000000006</v>
      </c>
      <c r="B3856">
        <v>68.150000000000006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-18.635429023222802</v>
      </c>
      <c r="I3856">
        <v>-0.37753058597445499</v>
      </c>
      <c r="J3856">
        <v>0.127817024476826</v>
      </c>
      <c r="K3856">
        <v>-8.6043962628204497E-3</v>
      </c>
    </row>
    <row r="3857" spans="1:11">
      <c r="A3857">
        <v>68.17</v>
      </c>
      <c r="B3857">
        <v>68.17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-18.635620689417799</v>
      </c>
      <c r="I3857">
        <v>-0.376535505056381</v>
      </c>
      <c r="J3857">
        <v>0.12870227918028801</v>
      </c>
      <c r="K3857">
        <v>-8.6569228568114092E-3</v>
      </c>
    </row>
    <row r="3858" spans="1:11">
      <c r="A3858">
        <v>68.180000000000007</v>
      </c>
      <c r="B3858">
        <v>68.180000000000007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-18.635783950272899</v>
      </c>
      <c r="I3858">
        <v>-0.37617539986968002</v>
      </c>
      <c r="J3858">
        <v>0.125419129617512</v>
      </c>
      <c r="K3858">
        <v>-8.5420907816503196E-3</v>
      </c>
    </row>
    <row r="3859" spans="1:11">
      <c r="A3859">
        <v>68.2</v>
      </c>
      <c r="B3859">
        <v>68.2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-18.636139342984201</v>
      </c>
      <c r="I3859">
        <v>-0.37561698816716699</v>
      </c>
      <c r="J3859">
        <v>0.121807954274118</v>
      </c>
      <c r="K3859">
        <v>-9.1998839259023503E-3</v>
      </c>
    </row>
    <row r="3860" spans="1:11">
      <c r="A3860">
        <v>68.209999999999994</v>
      </c>
      <c r="B3860">
        <v>68.209999999999994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-18.636237970049599</v>
      </c>
      <c r="I3860">
        <v>-0.37544261664152101</v>
      </c>
      <c r="J3860">
        <v>0.12134489603340599</v>
      </c>
      <c r="K3860">
        <v>-9.30093242675375E-3</v>
      </c>
    </row>
    <row r="3861" spans="1:11">
      <c r="A3861">
        <v>68.23</v>
      </c>
      <c r="B3861">
        <v>68.23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-18.636524398321001</v>
      </c>
      <c r="I3861">
        <v>-0.375213967636228</v>
      </c>
      <c r="J3861">
        <v>0.119055127725005</v>
      </c>
      <c r="K3861">
        <v>-9.7656623984113504E-3</v>
      </c>
    </row>
    <row r="3862" spans="1:11">
      <c r="A3862">
        <v>68.25</v>
      </c>
      <c r="B3862">
        <v>68.25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-18.636946101202799</v>
      </c>
      <c r="I3862">
        <v>-0.37530343979597097</v>
      </c>
      <c r="J3862">
        <v>0.121541661210358</v>
      </c>
      <c r="K3862">
        <v>-9.4139018567378496E-3</v>
      </c>
    </row>
    <row r="3863" spans="1:11">
      <c r="A3863">
        <v>68.260000000000005</v>
      </c>
      <c r="B3863">
        <v>68.260000000000005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-18.6371210501568</v>
      </c>
      <c r="I3863">
        <v>-0.37537869997322598</v>
      </c>
      <c r="J3863">
        <v>0.11960556730628</v>
      </c>
      <c r="K3863">
        <v>-9.4418415343926199E-3</v>
      </c>
    </row>
    <row r="3864" spans="1:11">
      <c r="A3864">
        <v>68.28</v>
      </c>
      <c r="B3864">
        <v>68.28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-18.6374598187594</v>
      </c>
      <c r="I3864">
        <v>-0.37558004260063199</v>
      </c>
      <c r="J3864">
        <v>0.126017471775413</v>
      </c>
      <c r="K3864">
        <v>-1.0245852325037901E-2</v>
      </c>
    </row>
    <row r="3865" spans="1:11">
      <c r="A3865">
        <v>68.290000000000006</v>
      </c>
      <c r="B3865">
        <v>68.290000000000006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-18.6376096220026</v>
      </c>
      <c r="I3865">
        <v>-0.3756851144135</v>
      </c>
      <c r="J3865">
        <v>0.13226982671767501</v>
      </c>
      <c r="K3865">
        <v>-1.01868996051864E-2</v>
      </c>
    </row>
    <row r="3866" spans="1:11">
      <c r="A3866">
        <v>68.31</v>
      </c>
      <c r="B3866">
        <v>68.31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-18.638158869517099</v>
      </c>
      <c r="I3866">
        <v>-0.37606325000524499</v>
      </c>
      <c r="J3866">
        <v>0.131024862639606</v>
      </c>
      <c r="K3866">
        <v>-1.0388065284300699E-2</v>
      </c>
    </row>
    <row r="3867" spans="1:11">
      <c r="A3867">
        <v>68.319999999999993</v>
      </c>
      <c r="B3867">
        <v>68.319999999999993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-18.638396356784899</v>
      </c>
      <c r="I3867">
        <v>-0.37632983177900298</v>
      </c>
      <c r="J3867">
        <v>0.13225247617811001</v>
      </c>
      <c r="K3867">
        <v>-1.08703041206219E-2</v>
      </c>
    </row>
    <row r="3868" spans="1:11">
      <c r="A3868">
        <v>68.34</v>
      </c>
      <c r="B3868">
        <v>68.34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-18.638949050192998</v>
      </c>
      <c r="I3868">
        <v>-0.37626708857715102</v>
      </c>
      <c r="J3868">
        <v>0.13100763782858799</v>
      </c>
      <c r="K3868">
        <v>-1.09052287176904E-2</v>
      </c>
    </row>
    <row r="3869" spans="1:11">
      <c r="A3869">
        <v>68.349999999999994</v>
      </c>
      <c r="B3869">
        <v>68.349999999999994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-18.639186677159199</v>
      </c>
      <c r="I3869">
        <v>-0.375822484493256</v>
      </c>
      <c r="J3869">
        <v>0.13301652856171101</v>
      </c>
      <c r="K3869">
        <v>-1.1364650150593601E-2</v>
      </c>
    </row>
    <row r="3870" spans="1:11">
      <c r="A3870">
        <v>68.37</v>
      </c>
      <c r="B3870">
        <v>68.37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-18.639616715378502</v>
      </c>
      <c r="I3870">
        <v>-0.37468448281288103</v>
      </c>
      <c r="J3870">
        <v>0.13539707288146</v>
      </c>
      <c r="K3870">
        <v>-1.19102189229323E-2</v>
      </c>
    </row>
    <row r="3871" spans="1:11">
      <c r="A3871">
        <v>68.39</v>
      </c>
      <c r="B3871">
        <v>68.39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-18.639994180435899</v>
      </c>
      <c r="I3871">
        <v>-0.37304734811186802</v>
      </c>
      <c r="J3871">
        <v>0.13302193488925701</v>
      </c>
      <c r="K3871">
        <v>-1.1698808695344599E-2</v>
      </c>
    </row>
    <row r="3872" spans="1:11">
      <c r="A3872">
        <v>68.400000000000006</v>
      </c>
      <c r="B3872">
        <v>68.400000000000006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-18.640110828593901</v>
      </c>
      <c r="I3872">
        <v>-0.37204943597316698</v>
      </c>
      <c r="J3872">
        <v>0.13218973763287101</v>
      </c>
      <c r="K3872">
        <v>-1.24542044468706E-2</v>
      </c>
    </row>
    <row r="3873" spans="1:11">
      <c r="A3873">
        <v>68.42</v>
      </c>
      <c r="B3873">
        <v>68.42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-18.6405959545461</v>
      </c>
      <c r="I3873">
        <v>-0.37021952681243397</v>
      </c>
      <c r="J3873">
        <v>0.13383954763412501</v>
      </c>
      <c r="K3873">
        <v>-1.24143438400831E-2</v>
      </c>
    </row>
    <row r="3874" spans="1:11">
      <c r="A3874">
        <v>68.430000000000007</v>
      </c>
      <c r="B3874">
        <v>68.430000000000007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-18.640845409309499</v>
      </c>
      <c r="I3874">
        <v>-0.36898703314364001</v>
      </c>
      <c r="J3874">
        <v>0.13412067666649799</v>
      </c>
      <c r="K3874">
        <v>-1.18414873159016E-2</v>
      </c>
    </row>
    <row r="3875" spans="1:11">
      <c r="A3875">
        <v>68.45</v>
      </c>
      <c r="B3875">
        <v>68.45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-18.641004153249899</v>
      </c>
      <c r="I3875">
        <v>-0.36714043468236901</v>
      </c>
      <c r="J3875">
        <v>0.133671197108924</v>
      </c>
      <c r="K3875">
        <v>-1.2460909969507701E-2</v>
      </c>
    </row>
    <row r="3876" spans="1:11">
      <c r="A3876">
        <v>68.459999999999994</v>
      </c>
      <c r="B3876">
        <v>68.459999999999994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-18.641134445284301</v>
      </c>
      <c r="I3876">
        <v>-0.366301564499736</v>
      </c>
      <c r="J3876">
        <v>0.13487140182405699</v>
      </c>
      <c r="K3876">
        <v>-1.2795161646517599E-2</v>
      </c>
    </row>
    <row r="3877" spans="1:11">
      <c r="A3877">
        <v>68.48</v>
      </c>
      <c r="B3877">
        <v>68.48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-18.641349906772199</v>
      </c>
      <c r="I3877">
        <v>-0.364513769745827</v>
      </c>
      <c r="J3877">
        <v>0.13295705895870899</v>
      </c>
      <c r="K3877">
        <v>-1.2891181005391101E-2</v>
      </c>
    </row>
    <row r="3878" spans="1:11">
      <c r="A3878">
        <v>68.5</v>
      </c>
      <c r="B3878">
        <v>68.5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-18.6415496289078</v>
      </c>
      <c r="I3878">
        <v>-0.36270477809011897</v>
      </c>
      <c r="J3878">
        <v>0.13052496593445501</v>
      </c>
      <c r="K3878">
        <v>-1.3086758748974499E-2</v>
      </c>
    </row>
    <row r="3879" spans="1:11">
      <c r="A3879">
        <v>68.510000000000005</v>
      </c>
      <c r="B3879">
        <v>68.510000000000005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-18.641655939384702</v>
      </c>
      <c r="I3879">
        <v>-0.361938802525401</v>
      </c>
      <c r="J3879">
        <v>0.13172982260584801</v>
      </c>
      <c r="K3879">
        <v>-1.2608338335265999E-2</v>
      </c>
    </row>
    <row r="3880" spans="1:11">
      <c r="A3880">
        <v>68.53</v>
      </c>
      <c r="B3880">
        <v>68.53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-18.641730678024899</v>
      </c>
      <c r="I3880">
        <v>-0.36075304262340102</v>
      </c>
      <c r="J3880">
        <v>0.13358846772462099</v>
      </c>
      <c r="K3880">
        <v>-1.3282243360299E-2</v>
      </c>
    </row>
    <row r="3881" spans="1:11">
      <c r="A3881">
        <v>68.540000000000006</v>
      </c>
      <c r="B3881">
        <v>68.540000000000006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-18.641905161317499</v>
      </c>
      <c r="I3881">
        <v>-0.36029727198183498</v>
      </c>
      <c r="J3881">
        <v>0.131390355527401</v>
      </c>
      <c r="K3881">
        <v>-1.34796837490593E-2</v>
      </c>
    </row>
    <row r="3882" spans="1:11">
      <c r="A3882">
        <v>68.56</v>
      </c>
      <c r="B3882">
        <v>68.56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-18.642080482800498</v>
      </c>
      <c r="I3882">
        <v>-0.35959175787866099</v>
      </c>
      <c r="J3882">
        <v>0.12727312278002501</v>
      </c>
      <c r="K3882">
        <v>-1.37094410316404E-2</v>
      </c>
    </row>
    <row r="3883" spans="1:11">
      <c r="A3883">
        <v>68.569999999999993</v>
      </c>
      <c r="B3883">
        <v>68.569999999999993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-18.6421822297966</v>
      </c>
      <c r="I3883">
        <v>-0.35937461070716398</v>
      </c>
      <c r="J3883">
        <v>0.119535285048187</v>
      </c>
      <c r="K3883">
        <v>-1.3890490142843199E-2</v>
      </c>
    </row>
    <row r="3884" spans="1:11">
      <c r="A3884">
        <v>68.59</v>
      </c>
      <c r="B3884">
        <v>68.59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-18.642400112723301</v>
      </c>
      <c r="I3884">
        <v>-0.35929797217249898</v>
      </c>
      <c r="J3884">
        <v>0.123391505330801</v>
      </c>
      <c r="K3884">
        <v>-1.37425029835318E-2</v>
      </c>
    </row>
    <row r="3885" spans="1:11">
      <c r="A3885">
        <v>68.599999999999994</v>
      </c>
      <c r="B3885">
        <v>68.599999999999994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-18.642593082769899</v>
      </c>
      <c r="I3885">
        <v>-0.35943747498095002</v>
      </c>
      <c r="J3885">
        <v>0.13159956783056301</v>
      </c>
      <c r="K3885">
        <v>-1.4010071963205599E-2</v>
      </c>
    </row>
    <row r="3886" spans="1:11">
      <c r="A3886">
        <v>68.62</v>
      </c>
      <c r="B3886">
        <v>68.62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-18.642946473137702</v>
      </c>
      <c r="I3886">
        <v>-0.35990180447697601</v>
      </c>
      <c r="J3886">
        <v>0.133125660941005</v>
      </c>
      <c r="K3886">
        <v>-1.4416035479529399E-2</v>
      </c>
    </row>
    <row r="3887" spans="1:11">
      <c r="A3887">
        <v>68.64</v>
      </c>
      <c r="B3887">
        <v>68.64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-18.643501587984598</v>
      </c>
      <c r="I3887">
        <v>-0.360879050567746</v>
      </c>
      <c r="J3887">
        <v>0.132459551095963</v>
      </c>
      <c r="K3887">
        <v>-1.4631916055541899E-2</v>
      </c>
    </row>
    <row r="3888" spans="1:11">
      <c r="A3888">
        <v>68.650000000000006</v>
      </c>
      <c r="B3888">
        <v>68.650000000000006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-18.643695023692601</v>
      </c>
      <c r="I3888">
        <v>-0.36135036498308198</v>
      </c>
      <c r="J3888">
        <v>0.13559358660131701</v>
      </c>
      <c r="K3888">
        <v>-1.4941673948474401E-2</v>
      </c>
    </row>
    <row r="3889" spans="1:11">
      <c r="A3889">
        <v>68.67</v>
      </c>
      <c r="B3889">
        <v>68.67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-18.6441078790095</v>
      </c>
      <c r="I3889">
        <v>-0.36215998232364699</v>
      </c>
      <c r="J3889">
        <v>0.13608795125037401</v>
      </c>
      <c r="K3889">
        <v>-1.5011616274870101E-2</v>
      </c>
    </row>
    <row r="3890" spans="1:11">
      <c r="A3890">
        <v>68.680000000000007</v>
      </c>
      <c r="B3890">
        <v>68.680000000000007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-18.644299871167402</v>
      </c>
      <c r="I3890">
        <v>-0.36246956326067398</v>
      </c>
      <c r="J3890">
        <v>0.13505320530384801</v>
      </c>
      <c r="K3890">
        <v>-1.49954112618304E-2</v>
      </c>
    </row>
    <row r="3891" spans="1:11">
      <c r="A3891">
        <v>68.7</v>
      </c>
      <c r="B3891">
        <v>68.7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-18.644915847947502</v>
      </c>
      <c r="I3891">
        <v>-0.36275922320783099</v>
      </c>
      <c r="J3891">
        <v>0.13478816952556399</v>
      </c>
      <c r="K3891">
        <v>-1.5214085805608299E-2</v>
      </c>
    </row>
    <row r="3892" spans="1:11">
      <c r="A3892">
        <v>68.709999999999994</v>
      </c>
      <c r="B3892">
        <v>68.709999999999994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-18.645105278968199</v>
      </c>
      <c r="I3892">
        <v>-0.36275232210755298</v>
      </c>
      <c r="J3892">
        <v>0.13564375229179901</v>
      </c>
      <c r="K3892">
        <v>-1.519452803125E-2</v>
      </c>
    </row>
    <row r="3893" spans="1:11">
      <c r="A3893">
        <v>68.73</v>
      </c>
      <c r="B3893">
        <v>68.73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-18.645458576203598</v>
      </c>
      <c r="I3893">
        <v>-0.36256995983421803</v>
      </c>
      <c r="J3893">
        <v>0.135436174459755</v>
      </c>
      <c r="K3893">
        <v>-1.5698652948400799E-2</v>
      </c>
    </row>
    <row r="3894" spans="1:11">
      <c r="A3894">
        <v>68.75</v>
      </c>
      <c r="B3894">
        <v>68.75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-18.645879766857998</v>
      </c>
      <c r="I3894">
        <v>-0.362096726894379</v>
      </c>
      <c r="J3894">
        <v>0.13426073826849499</v>
      </c>
      <c r="K3894">
        <v>-1.56427735930913E-2</v>
      </c>
    </row>
    <row r="3895" spans="1:11">
      <c r="A3895">
        <v>68.760000000000005</v>
      </c>
      <c r="B3895">
        <v>68.760000000000005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-18.646154646728998</v>
      </c>
      <c r="I3895">
        <v>-0.361905377358198</v>
      </c>
      <c r="J3895">
        <v>0.134878442622721</v>
      </c>
      <c r="K3895">
        <v>-1.59054996953049E-2</v>
      </c>
    </row>
    <row r="3896" spans="1:11">
      <c r="A3896">
        <v>68.78</v>
      </c>
      <c r="B3896">
        <v>68.78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-18.646340585289799</v>
      </c>
      <c r="I3896">
        <v>-0.36103598773479501</v>
      </c>
      <c r="J3896">
        <v>0.13720002025365799</v>
      </c>
      <c r="K3896">
        <v>-1.6342941915119698E-2</v>
      </c>
    </row>
    <row r="3897" spans="1:11">
      <c r="A3897">
        <v>68.790000000000006</v>
      </c>
      <c r="B3897">
        <v>68.790000000000006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-18.646603777061902</v>
      </c>
      <c r="I3897">
        <v>-0.36038327030837503</v>
      </c>
      <c r="J3897">
        <v>0.137019474059343</v>
      </c>
      <c r="K3897">
        <v>-1.61014499679237E-2</v>
      </c>
    </row>
    <row r="3898" spans="1:11">
      <c r="A3898">
        <v>68.81</v>
      </c>
      <c r="B3898">
        <v>68.81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-18.646716793061699</v>
      </c>
      <c r="I3898">
        <v>-0.35913481377065198</v>
      </c>
      <c r="J3898">
        <v>0.13294285163283301</v>
      </c>
      <c r="K3898">
        <v>-1.6288366411434101E-2</v>
      </c>
    </row>
    <row r="3899" spans="1:11">
      <c r="A3899">
        <v>68.819999999999993</v>
      </c>
      <c r="B3899">
        <v>68.819999999999993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-18.6469039889081</v>
      </c>
      <c r="I3899">
        <v>-0.35869251936674101</v>
      </c>
      <c r="J3899">
        <v>0.13011446222662901</v>
      </c>
      <c r="K3899">
        <v>-1.6411673522150401E-2</v>
      </c>
    </row>
    <row r="3900" spans="1:11">
      <c r="A3900">
        <v>68.84</v>
      </c>
      <c r="B3900">
        <v>68.84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-18.6470964932934</v>
      </c>
      <c r="I3900">
        <v>-0.35794948227703599</v>
      </c>
      <c r="J3900">
        <v>0.128255062736571</v>
      </c>
      <c r="K3900">
        <v>-1.7166883009158699E-2</v>
      </c>
    </row>
    <row r="3901" spans="1:11">
      <c r="A3901">
        <v>68.849999999999994</v>
      </c>
      <c r="B3901">
        <v>68.849999999999994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-18.6473038057084</v>
      </c>
      <c r="I3901">
        <v>-0.35767673514783399</v>
      </c>
      <c r="J3901">
        <v>0.128364823758602</v>
      </c>
      <c r="K3901">
        <v>-1.71914699254949E-2</v>
      </c>
    </row>
    <row r="3902" spans="1:11">
      <c r="A3902">
        <v>68.87</v>
      </c>
      <c r="B3902">
        <v>68.87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-18.6475907462072</v>
      </c>
      <c r="I3902">
        <v>-0.35727603361010601</v>
      </c>
      <c r="J3902">
        <v>0.125950709916651</v>
      </c>
      <c r="K3902">
        <v>-1.6495585687373599E-2</v>
      </c>
    </row>
    <row r="3903" spans="1:11">
      <c r="A3903">
        <v>68.89</v>
      </c>
      <c r="B3903">
        <v>68.89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-18.647793215744599</v>
      </c>
      <c r="I3903">
        <v>-0.35687790252268298</v>
      </c>
      <c r="J3903">
        <v>0.128241735510528</v>
      </c>
      <c r="K3903">
        <v>-1.7431937417843602E-2</v>
      </c>
    </row>
    <row r="3904" spans="1:11">
      <c r="A3904">
        <v>68.900000000000006</v>
      </c>
      <c r="B3904">
        <v>68.900000000000006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-18.647904182834601</v>
      </c>
      <c r="I3904">
        <v>-0.35663367249071598</v>
      </c>
      <c r="J3904">
        <v>0.12817132752388699</v>
      </c>
      <c r="K3904">
        <v>-1.7385464420677899E-2</v>
      </c>
    </row>
    <row r="3905" spans="1:11">
      <c r="A3905">
        <v>68.92</v>
      </c>
      <c r="B3905">
        <v>68.92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-18.648149726043101</v>
      </c>
      <c r="I3905">
        <v>-0.35636416636407398</v>
      </c>
      <c r="J3905">
        <v>0.13941724319011001</v>
      </c>
      <c r="K3905">
        <v>-1.69495123170047E-2</v>
      </c>
    </row>
    <row r="3906" spans="1:11">
      <c r="A3906">
        <v>68.930000000000007</v>
      </c>
      <c r="B3906">
        <v>68.930000000000007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-18.648315222072402</v>
      </c>
      <c r="I3906">
        <v>-0.35645327530801302</v>
      </c>
      <c r="J3906">
        <v>0.14119793660938701</v>
      </c>
      <c r="K3906">
        <v>-1.73745679463925E-2</v>
      </c>
    </row>
    <row r="3907" spans="1:11">
      <c r="A3907">
        <v>68.95</v>
      </c>
      <c r="B3907">
        <v>68.95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-18.648593268440301</v>
      </c>
      <c r="I3907">
        <v>-0.35654882900416901</v>
      </c>
      <c r="J3907">
        <v>0.13628735672682499</v>
      </c>
      <c r="K3907">
        <v>-1.70965681537276E-2</v>
      </c>
    </row>
    <row r="3908" spans="1:11">
      <c r="A3908">
        <v>68.959999999999994</v>
      </c>
      <c r="B3908">
        <v>68.959999999999994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-18.648762722590799</v>
      </c>
      <c r="I3908">
        <v>-0.356698213145137</v>
      </c>
      <c r="J3908">
        <v>0.13664832338690799</v>
      </c>
      <c r="K3908">
        <v>-1.7446745447000599E-2</v>
      </c>
    </row>
    <row r="3909" spans="1:11">
      <c r="A3909">
        <v>68.98</v>
      </c>
      <c r="B3909">
        <v>68.98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-18.649042911000699</v>
      </c>
      <c r="I3909">
        <v>-0.35738009028136702</v>
      </c>
      <c r="J3909">
        <v>0.13965889345854501</v>
      </c>
      <c r="K3909">
        <v>-1.79522673480342E-2</v>
      </c>
    </row>
    <row r="3910" spans="1:11">
      <c r="A3910">
        <v>69</v>
      </c>
      <c r="B3910">
        <v>69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-18.649614696522502</v>
      </c>
      <c r="I3910">
        <v>-0.358226448297501</v>
      </c>
      <c r="J3910">
        <v>0.1344935875386</v>
      </c>
      <c r="K3910">
        <v>-1.8019415706664502E-2</v>
      </c>
    </row>
    <row r="3911" spans="1:11">
      <c r="A3911">
        <v>69.010000000000005</v>
      </c>
      <c r="B3911">
        <v>69.010000000000005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-18.649846595854601</v>
      </c>
      <c r="I3911">
        <v>-0.35857967101037502</v>
      </c>
      <c r="J3911">
        <v>0.13628899119794399</v>
      </c>
      <c r="K3911">
        <v>-1.8331129377032799E-2</v>
      </c>
    </row>
    <row r="3912" spans="1:11">
      <c r="A3912">
        <v>69.03</v>
      </c>
      <c r="B3912">
        <v>69.03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-18.650301966049099</v>
      </c>
      <c r="I3912">
        <v>-0.35889105871319799</v>
      </c>
      <c r="J3912">
        <v>0.13553084805607801</v>
      </c>
      <c r="K3912">
        <v>-1.82379039859248E-2</v>
      </c>
    </row>
    <row r="3913" spans="1:11">
      <c r="A3913">
        <v>69.040000000000006</v>
      </c>
      <c r="B3913">
        <v>69.040000000000006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-18.650518638256401</v>
      </c>
      <c r="I3913">
        <v>-0.35898550413548902</v>
      </c>
      <c r="J3913">
        <v>0.13279587496072101</v>
      </c>
      <c r="K3913">
        <v>-1.78910794539703E-2</v>
      </c>
    </row>
    <row r="3914" spans="1:11">
      <c r="A3914">
        <v>69.06</v>
      </c>
      <c r="B3914">
        <v>69.06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-18.6509236704633</v>
      </c>
      <c r="I3914">
        <v>-0.35891706123948097</v>
      </c>
      <c r="J3914">
        <v>0.13380145188421</v>
      </c>
      <c r="K3914">
        <v>-1.8229149553592901E-2</v>
      </c>
    </row>
    <row r="3915" spans="1:11">
      <c r="A3915">
        <v>69.069999999999993</v>
      </c>
      <c r="B3915">
        <v>69.069999999999993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-18.651112635822699</v>
      </c>
      <c r="I3915">
        <v>-0.35871994681656399</v>
      </c>
      <c r="J3915">
        <v>0.134834814816713</v>
      </c>
      <c r="K3915">
        <v>-1.80853533459297E-2</v>
      </c>
    </row>
    <row r="3916" spans="1:11">
      <c r="A3916">
        <v>69.09</v>
      </c>
      <c r="B3916">
        <v>69.09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-18.6515283782397</v>
      </c>
      <c r="I3916">
        <v>-0.35806494764983698</v>
      </c>
      <c r="J3916">
        <v>0.133941890671849</v>
      </c>
      <c r="K3916">
        <v>-1.95364470710594E-2</v>
      </c>
    </row>
    <row r="3917" spans="1:11">
      <c r="A3917">
        <v>69.099999999999994</v>
      </c>
      <c r="B3917">
        <v>69.099999999999994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-18.651611685048</v>
      </c>
      <c r="I3917">
        <v>-0.35751548595726501</v>
      </c>
      <c r="J3917">
        <v>0.133447148837149</v>
      </c>
      <c r="K3917">
        <v>-1.9231159526551699E-2</v>
      </c>
    </row>
    <row r="3918" spans="1:11">
      <c r="A3918">
        <v>69.12</v>
      </c>
      <c r="B3918">
        <v>69.12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-18.6517277278463</v>
      </c>
      <c r="I3918">
        <v>-0.35641694441437699</v>
      </c>
      <c r="J3918">
        <v>0.133113716728985</v>
      </c>
      <c r="K3918">
        <v>-1.8083304436235102E-2</v>
      </c>
    </row>
    <row r="3919" spans="1:11">
      <c r="A3919">
        <v>69.14</v>
      </c>
      <c r="B3919">
        <v>69.14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-18.652060116889</v>
      </c>
      <c r="I3919">
        <v>-0.35587513819336902</v>
      </c>
      <c r="J3919">
        <v>0.13371909968555001</v>
      </c>
      <c r="K3919">
        <v>-1.9660871768882E-2</v>
      </c>
    </row>
    <row r="3920" spans="1:11">
      <c r="A3920">
        <v>69.150000000000006</v>
      </c>
      <c r="B3920">
        <v>69.150000000000006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-18.652257184755101</v>
      </c>
      <c r="I3920">
        <v>-0.35566083155572398</v>
      </c>
      <c r="J3920">
        <v>0.136478841304779</v>
      </c>
      <c r="K3920">
        <v>-1.9518938206395799E-2</v>
      </c>
    </row>
    <row r="3921" spans="1:11">
      <c r="A3921">
        <v>69.17</v>
      </c>
      <c r="B3921">
        <v>69.17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-18.652418582965002</v>
      </c>
      <c r="I3921">
        <v>-0.35551089793443702</v>
      </c>
      <c r="J3921">
        <v>0.13744418509304501</v>
      </c>
      <c r="K3921">
        <v>-1.96426178461475E-2</v>
      </c>
    </row>
    <row r="3922" spans="1:11">
      <c r="A3922">
        <v>69.180000000000007</v>
      </c>
      <c r="B3922">
        <v>69.180000000000007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-18.652761402821</v>
      </c>
      <c r="I3922">
        <v>-0.35540226846933398</v>
      </c>
      <c r="J3922">
        <v>0.13837797101587099</v>
      </c>
      <c r="K3922">
        <v>-1.96245501879308E-2</v>
      </c>
    </row>
    <row r="3923" spans="1:11">
      <c r="A3923">
        <v>69.2</v>
      </c>
      <c r="B3923">
        <v>69.2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-18.6529123236513</v>
      </c>
      <c r="I3923">
        <v>-0.35497172735631499</v>
      </c>
      <c r="J3923">
        <v>0.13741891365498299</v>
      </c>
      <c r="K3923">
        <v>-1.9446667573528802E-2</v>
      </c>
    </row>
    <row r="3924" spans="1:11">
      <c r="A3924">
        <v>69.209999999999994</v>
      </c>
      <c r="B3924">
        <v>69.209999999999994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-18.653105712793099</v>
      </c>
      <c r="I3924">
        <v>-0.35482008010149002</v>
      </c>
      <c r="J3924">
        <v>0.13799072708934501</v>
      </c>
      <c r="K3924">
        <v>-1.9946135877737099E-2</v>
      </c>
    </row>
    <row r="3925" spans="1:11">
      <c r="A3925">
        <v>69.23</v>
      </c>
      <c r="B3925">
        <v>69.23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-18.653424085430402</v>
      </c>
      <c r="I3925">
        <v>-0.35446223802864602</v>
      </c>
      <c r="J3925">
        <v>0.13782564550638199</v>
      </c>
      <c r="K3925">
        <v>-1.9210018503792899E-2</v>
      </c>
    </row>
    <row r="3926" spans="1:11">
      <c r="A3926">
        <v>69.25</v>
      </c>
      <c r="B3926">
        <v>69.25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-18.653808302576799</v>
      </c>
      <c r="I3926">
        <v>-0.35448229871690301</v>
      </c>
      <c r="J3926">
        <v>0.135101736523211</v>
      </c>
      <c r="K3926">
        <v>-2.0285882358019099E-2</v>
      </c>
    </row>
    <row r="3927" spans="1:11">
      <c r="A3927">
        <v>69.260000000000005</v>
      </c>
      <c r="B3927">
        <v>69.260000000000005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-18.654042017988001</v>
      </c>
      <c r="I3927">
        <v>-0.35459155216813099</v>
      </c>
      <c r="J3927">
        <v>0.135144358500838</v>
      </c>
      <c r="K3927">
        <v>-2.0325370435771099E-2</v>
      </c>
    </row>
    <row r="3928" spans="1:11">
      <c r="A3928">
        <v>69.28</v>
      </c>
      <c r="B3928">
        <v>69.28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-18.654285698551199</v>
      </c>
      <c r="I3928">
        <v>-0.35443990491330601</v>
      </c>
      <c r="J3928">
        <v>0.13897405005991501</v>
      </c>
      <c r="K3928">
        <v>-1.9488856486787502E-2</v>
      </c>
    </row>
    <row r="3929" spans="1:11">
      <c r="A3929">
        <v>69.290000000000006</v>
      </c>
      <c r="B3929">
        <v>69.290000000000006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-18.6545022310601</v>
      </c>
      <c r="I3929">
        <v>-0.35421342588961102</v>
      </c>
      <c r="J3929">
        <v>0.140310921706259</v>
      </c>
      <c r="K3929">
        <v>-1.98587778189366E-2</v>
      </c>
    </row>
    <row r="3930" spans="1:11">
      <c r="A3930">
        <v>69.31</v>
      </c>
      <c r="B3930">
        <v>69.31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-18.654950104107499</v>
      </c>
      <c r="I3930">
        <v>-0.35381810739636399</v>
      </c>
      <c r="J3930">
        <v>0.13730374630540601</v>
      </c>
      <c r="K3930">
        <v>-2.0130910279294E-2</v>
      </c>
    </row>
    <row r="3931" spans="1:11">
      <c r="A3931">
        <v>69.319999999999993</v>
      </c>
      <c r="B3931">
        <v>69.319999999999993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-18.655013806574701</v>
      </c>
      <c r="I3931">
        <v>-0.35365619696676698</v>
      </c>
      <c r="J3931">
        <v>0.13771462719887501</v>
      </c>
      <c r="K3931">
        <v>-2.0203646573455199E-2</v>
      </c>
    </row>
    <row r="3932" spans="1:11">
      <c r="A3932">
        <v>69.34</v>
      </c>
      <c r="B3932">
        <v>69.34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-18.655222329709002</v>
      </c>
      <c r="I3932">
        <v>-0.35335151478648202</v>
      </c>
      <c r="J3932">
        <v>0.13905464205890899</v>
      </c>
      <c r="K3932">
        <v>-2.03294682551605E-2</v>
      </c>
    </row>
    <row r="3933" spans="1:11">
      <c r="A3933">
        <v>69.349999999999994</v>
      </c>
      <c r="B3933">
        <v>69.349999999999994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-18.655363331953499</v>
      </c>
      <c r="I3933">
        <v>-0.35331296734511902</v>
      </c>
      <c r="J3933">
        <v>0.13541932683438099</v>
      </c>
      <c r="K3933">
        <v>-2.0239688757629899E-2</v>
      </c>
    </row>
    <row r="3934" spans="1:11">
      <c r="A3934">
        <v>69.37</v>
      </c>
      <c r="B3934">
        <v>69.37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-18.655941729865901</v>
      </c>
      <c r="I3934">
        <v>-0.35363754257559799</v>
      </c>
      <c r="J3934">
        <v>0.13552946504205499</v>
      </c>
      <c r="K3934">
        <v>-2.0817946952824701E-2</v>
      </c>
    </row>
    <row r="3935" spans="1:11">
      <c r="A3935">
        <v>69.39</v>
      </c>
      <c r="B3935">
        <v>69.39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-18.656507508356899</v>
      </c>
      <c r="I3935">
        <v>-0.35321928560733801</v>
      </c>
      <c r="J3935">
        <v>0.140428603626788</v>
      </c>
      <c r="K3935">
        <v>-2.1148100810445099E-2</v>
      </c>
    </row>
    <row r="3936" spans="1:11">
      <c r="A3936">
        <v>69.400000000000006</v>
      </c>
      <c r="B3936">
        <v>69.400000000000006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-18.6566608971922</v>
      </c>
      <c r="I3936">
        <v>-0.35285194404423198</v>
      </c>
      <c r="J3936">
        <v>0.139961522072554</v>
      </c>
      <c r="K3936">
        <v>-2.1349918415371399E-2</v>
      </c>
    </row>
    <row r="3937" spans="1:11">
      <c r="A3937">
        <v>69.42</v>
      </c>
      <c r="B3937">
        <v>69.42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-18.6571428566475</v>
      </c>
      <c r="I3937">
        <v>-0.35248205065727201</v>
      </c>
      <c r="J3937">
        <v>0.13949494343251001</v>
      </c>
      <c r="K3937">
        <v>-2.1956768214032901E-2</v>
      </c>
    </row>
    <row r="3938" spans="1:11">
      <c r="A3938">
        <v>69.430000000000007</v>
      </c>
      <c r="B3938">
        <v>69.430000000000007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-18.6573364320538</v>
      </c>
      <c r="I3938">
        <v>-0.35205529071390601</v>
      </c>
      <c r="J3938">
        <v>0.13974828645587001</v>
      </c>
      <c r="K3938">
        <v>-2.1776371028642001E-2</v>
      </c>
    </row>
    <row r="3939" spans="1:11">
      <c r="A3939">
        <v>69.45</v>
      </c>
      <c r="B3939">
        <v>69.45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-18.657689775855399</v>
      </c>
      <c r="I3939">
        <v>-0.34994791261851799</v>
      </c>
      <c r="J3939">
        <v>0.13899190351367</v>
      </c>
      <c r="K3939">
        <v>-2.33090486125236E-2</v>
      </c>
    </row>
    <row r="3940" spans="1:11">
      <c r="A3940">
        <v>69.459999999999994</v>
      </c>
      <c r="B3940">
        <v>69.459999999999994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-18.657861558312401</v>
      </c>
      <c r="I3940">
        <v>-0.348475156351924</v>
      </c>
      <c r="J3940">
        <v>0.13961249962449099</v>
      </c>
      <c r="K3940">
        <v>-2.3725815470873799E-2</v>
      </c>
    </row>
    <row r="3941" spans="1:11">
      <c r="A3941">
        <v>69.48</v>
      </c>
      <c r="B3941">
        <v>69.48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-18.658152456932399</v>
      </c>
      <c r="I3941">
        <v>-0.346721326932311</v>
      </c>
      <c r="J3941">
        <v>0.14170047361403701</v>
      </c>
      <c r="K3941">
        <v>-2.32806432735745E-2</v>
      </c>
    </row>
    <row r="3942" spans="1:11">
      <c r="A3942">
        <v>69.5</v>
      </c>
      <c r="B3942">
        <v>69.5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-18.658243726549099</v>
      </c>
      <c r="I3942">
        <v>-0.345170367509127</v>
      </c>
      <c r="J3942">
        <v>0.131362318061292</v>
      </c>
      <c r="K3942">
        <v>-2.4079624922241999E-2</v>
      </c>
    </row>
    <row r="3943" spans="1:11">
      <c r="A3943">
        <v>69.510000000000005</v>
      </c>
      <c r="B3943">
        <v>69.510000000000005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-18.658332295330101</v>
      </c>
      <c r="I3943">
        <v>-0.34441329538822202</v>
      </c>
      <c r="J3943">
        <v>0.127039267681539</v>
      </c>
      <c r="K3943">
        <v>-2.44228172961014E-2</v>
      </c>
    </row>
    <row r="3944" spans="1:11">
      <c r="A3944">
        <v>69.53</v>
      </c>
      <c r="B3944">
        <v>69.53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-18.658592180906901</v>
      </c>
      <c r="I3944">
        <v>-0.343339312821627</v>
      </c>
      <c r="J3944">
        <v>0.13213994912803201</v>
      </c>
      <c r="K3944">
        <v>-2.4283584569121799E-2</v>
      </c>
    </row>
    <row r="3945" spans="1:11">
      <c r="A3945">
        <v>69.540000000000006</v>
      </c>
      <c r="B3945">
        <v>69.540000000000006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-18.658788503715002</v>
      </c>
      <c r="I3945">
        <v>-0.34297266975045199</v>
      </c>
      <c r="J3945">
        <v>0.131460889242589</v>
      </c>
      <c r="K3945">
        <v>-2.39167366015147E-2</v>
      </c>
    </row>
    <row r="3946" spans="1:11">
      <c r="A3946">
        <v>69.56</v>
      </c>
      <c r="B3946">
        <v>69.56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-18.658934767932301</v>
      </c>
      <c r="I3946">
        <v>-0.34232995472848399</v>
      </c>
      <c r="J3946">
        <v>0.13547351583838499</v>
      </c>
      <c r="K3946">
        <v>-2.4324562763015398E-2</v>
      </c>
    </row>
    <row r="3947" spans="1:11">
      <c r="A3947">
        <v>69.569999999999993</v>
      </c>
      <c r="B3947">
        <v>69.569999999999993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-18.659076654933301</v>
      </c>
      <c r="I3947">
        <v>-0.34204749390482903</v>
      </c>
      <c r="J3947">
        <v>0.13699319679290101</v>
      </c>
      <c r="K3947">
        <v>-2.47525054924276E-2</v>
      </c>
    </row>
    <row r="3948" spans="1:11">
      <c r="A3948">
        <v>69.59</v>
      </c>
      <c r="B3948">
        <v>69.59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-18.6594916522922</v>
      </c>
      <c r="I3948">
        <v>-0.34162232652306601</v>
      </c>
      <c r="J3948">
        <v>0.13393522705882799</v>
      </c>
      <c r="K3948">
        <v>-2.4658255646472199E-2</v>
      </c>
    </row>
    <row r="3949" spans="1:11">
      <c r="A3949">
        <v>69.599999999999994</v>
      </c>
      <c r="B3949">
        <v>69.599999999999994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-18.6596605942153</v>
      </c>
      <c r="I3949">
        <v>-0.34143751487135898</v>
      </c>
      <c r="J3949">
        <v>0.13600069563835901</v>
      </c>
      <c r="K3949">
        <v>-2.4458859480275999E-2</v>
      </c>
    </row>
    <row r="3950" spans="1:11">
      <c r="A3950">
        <v>69.62</v>
      </c>
      <c r="B3950">
        <v>69.62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-18.659868279159301</v>
      </c>
      <c r="I3950">
        <v>-0.34119604155421301</v>
      </c>
      <c r="J3950">
        <v>0.13303765095770401</v>
      </c>
      <c r="K3950">
        <v>-2.5046244636838001E-2</v>
      </c>
    </row>
    <row r="3951" spans="1:11">
      <c r="A3951">
        <v>69.64</v>
      </c>
      <c r="B3951">
        <v>69.64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-18.660205138550499</v>
      </c>
      <c r="I3951">
        <v>-0.34123155288398299</v>
      </c>
      <c r="J3951">
        <v>0.132213374599814</v>
      </c>
      <c r="K3951">
        <v>-2.5450252375725901E-2</v>
      </c>
    </row>
    <row r="3952" spans="1:11">
      <c r="A3952">
        <v>69.650000000000006</v>
      </c>
      <c r="B3952">
        <v>69.650000000000006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-18.660351821862999</v>
      </c>
      <c r="I3952">
        <v>-0.34120692871510999</v>
      </c>
      <c r="J3952">
        <v>0.13270409312099199</v>
      </c>
      <c r="K3952">
        <v>-2.59143304215716E-2</v>
      </c>
    </row>
    <row r="3953" spans="1:11">
      <c r="A3953">
        <v>69.67</v>
      </c>
      <c r="B3953">
        <v>69.67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-18.6607562021441</v>
      </c>
      <c r="I3953">
        <v>-0.34126902930438502</v>
      </c>
      <c r="J3953">
        <v>0.13357174582779399</v>
      </c>
      <c r="K3953">
        <v>-2.5295559693777399E-2</v>
      </c>
    </row>
    <row r="3954" spans="1:11">
      <c r="A3954">
        <v>69.680000000000007</v>
      </c>
      <c r="B3954">
        <v>69.680000000000007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-18.6608194389499</v>
      </c>
      <c r="I3954">
        <v>-0.34120970405638201</v>
      </c>
      <c r="J3954">
        <v>0.13641145080327999</v>
      </c>
      <c r="K3954">
        <v>-2.5218166786673699E-2</v>
      </c>
    </row>
    <row r="3955" spans="1:11">
      <c r="A3955">
        <v>69.7</v>
      </c>
      <c r="B3955">
        <v>69.7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-18.6612245642891</v>
      </c>
      <c r="I3955">
        <v>-0.341130355373025</v>
      </c>
      <c r="J3955">
        <v>0.13657980132847999</v>
      </c>
      <c r="K3955">
        <v>-2.64305625323728E-2</v>
      </c>
    </row>
    <row r="3956" spans="1:11">
      <c r="A3956">
        <v>69.709999999999994</v>
      </c>
      <c r="B3956">
        <v>69.709999999999994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-18.661365892496502</v>
      </c>
      <c r="I3956">
        <v>-0.34120117314159898</v>
      </c>
      <c r="J3956">
        <v>0.13676851987838701</v>
      </c>
      <c r="K3956">
        <v>-2.5441591075653001E-2</v>
      </c>
    </row>
    <row r="3957" spans="1:11">
      <c r="A3957">
        <v>69.73</v>
      </c>
      <c r="B3957">
        <v>69.73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-18.661683333811201</v>
      </c>
      <c r="I3957">
        <v>-0.34162200056016401</v>
      </c>
      <c r="J3957">
        <v>0.13775825500488301</v>
      </c>
      <c r="K3957">
        <v>-2.6011187970774799E-2</v>
      </c>
    </row>
    <row r="3958" spans="1:11">
      <c r="A3958">
        <v>69.75</v>
      </c>
      <c r="B3958">
        <v>69.75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-18.662252278798999</v>
      </c>
      <c r="I3958">
        <v>-0.34264712594449498</v>
      </c>
      <c r="J3958">
        <v>0.13675795868039101</v>
      </c>
      <c r="K3958">
        <v>-2.6013516277246001E-2</v>
      </c>
    </row>
    <row r="3959" spans="1:11">
      <c r="A3959">
        <v>69.760000000000005</v>
      </c>
      <c r="B3959">
        <v>69.760000000000005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-18.662510208598299</v>
      </c>
      <c r="I3959">
        <v>-0.34317357465624798</v>
      </c>
      <c r="J3959">
        <v>0.13400852680206299</v>
      </c>
      <c r="K3959">
        <v>-2.6096497119880699E-2</v>
      </c>
    </row>
    <row r="3960" spans="1:11">
      <c r="A3960">
        <v>69.78</v>
      </c>
      <c r="B3960">
        <v>69.78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-18.663057220938502</v>
      </c>
      <c r="I3960">
        <v>-0.343405036255717</v>
      </c>
      <c r="J3960">
        <v>0.13577023521065701</v>
      </c>
      <c r="K3960">
        <v>-2.6822090548574901E-2</v>
      </c>
    </row>
    <row r="3961" spans="1:11">
      <c r="A3961">
        <v>69.790000000000006</v>
      </c>
      <c r="B3961">
        <v>69.790000000000006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-18.663361158075201</v>
      </c>
      <c r="I3961">
        <v>-0.34304741770029101</v>
      </c>
      <c r="J3961">
        <v>0.13594336342066499</v>
      </c>
      <c r="K3961">
        <v>-2.68951062395127E-2</v>
      </c>
    </row>
    <row r="3962" spans="1:11">
      <c r="A3962">
        <v>69.81</v>
      </c>
      <c r="B3962">
        <v>69.81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-18.663597015528399</v>
      </c>
      <c r="I3962">
        <v>-0.34181103110313399</v>
      </c>
      <c r="J3962">
        <v>0.13595178723335299</v>
      </c>
      <c r="K3962">
        <v>-2.6780181032092801E-2</v>
      </c>
    </row>
    <row r="3963" spans="1:11">
      <c r="A3963">
        <v>69.819999999999993</v>
      </c>
      <c r="B3963">
        <v>69.819999999999993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-18.663728518282198</v>
      </c>
      <c r="I3963">
        <v>-0.34110541455447702</v>
      </c>
      <c r="J3963">
        <v>0.13759631663560901</v>
      </c>
      <c r="K3963">
        <v>-2.71614644998215E-2</v>
      </c>
    </row>
    <row r="3964" spans="1:11">
      <c r="A3964">
        <v>69.84</v>
      </c>
      <c r="B3964">
        <v>69.84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-18.6640655173718</v>
      </c>
      <c r="I3964">
        <v>-0.339792845770717</v>
      </c>
      <c r="J3964">
        <v>0.137053672224283</v>
      </c>
      <c r="K3964">
        <v>-2.6998948708129598E-2</v>
      </c>
    </row>
    <row r="3965" spans="1:11">
      <c r="A3965">
        <v>69.849999999999994</v>
      </c>
      <c r="B3965">
        <v>69.849999999999994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-18.664137927705401</v>
      </c>
      <c r="I3965">
        <v>-0.33916540443897197</v>
      </c>
      <c r="J3965">
        <v>0.13644275721162599</v>
      </c>
      <c r="K3965">
        <v>-2.7335621823869501E-2</v>
      </c>
    </row>
    <row r="3966" spans="1:11">
      <c r="A3966">
        <v>69.87</v>
      </c>
      <c r="B3966">
        <v>69.87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-18.664358185504799</v>
      </c>
      <c r="I3966">
        <v>-0.33790933899581399</v>
      </c>
      <c r="J3966">
        <v>0.133897257037461</v>
      </c>
      <c r="K3966">
        <v>-2.7128495680188901E-2</v>
      </c>
    </row>
    <row r="3967" spans="1:11">
      <c r="A3967">
        <v>69.89</v>
      </c>
      <c r="B3967">
        <v>69.89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-18.664531178681202</v>
      </c>
      <c r="I3967">
        <v>-0.33696209080517298</v>
      </c>
      <c r="J3967">
        <v>0.133862430229783</v>
      </c>
      <c r="K3967">
        <v>-2.72602778264605E-2</v>
      </c>
    </row>
    <row r="3968" spans="1:11">
      <c r="A3968">
        <v>69.900000000000006</v>
      </c>
      <c r="B3968">
        <v>69.900000000000006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-18.6646071746069</v>
      </c>
      <c r="I3968">
        <v>-0.33652813173830498</v>
      </c>
      <c r="J3968">
        <v>0.13302532956004101</v>
      </c>
      <c r="K3968">
        <v>-2.7852785257259201E-2</v>
      </c>
    </row>
    <row r="3969" spans="1:11">
      <c r="A3969">
        <v>69.92</v>
      </c>
      <c r="B3969">
        <v>69.92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-18.664736023091201</v>
      </c>
      <c r="I3969">
        <v>-0.33591886050999198</v>
      </c>
      <c r="J3969">
        <v>0.13288375921547399</v>
      </c>
      <c r="K3969">
        <v>-2.7458928934585899E-2</v>
      </c>
    </row>
    <row r="3970" spans="1:11">
      <c r="A3970">
        <v>69.930000000000007</v>
      </c>
      <c r="B3970">
        <v>69.930000000000007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-18.6649091559661</v>
      </c>
      <c r="I3970">
        <v>-0.33585564233362702</v>
      </c>
      <c r="J3970">
        <v>0.133898891508579</v>
      </c>
      <c r="K3970">
        <v>-2.7889479367245801E-2</v>
      </c>
    </row>
    <row r="3971" spans="1:11">
      <c r="A3971">
        <v>69.95</v>
      </c>
      <c r="B3971">
        <v>69.95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-18.665315259193999</v>
      </c>
      <c r="I3971">
        <v>-0.33596554771065701</v>
      </c>
      <c r="J3971">
        <v>0.13411627616733299</v>
      </c>
      <c r="K3971">
        <v>-2.7647521758755501E-2</v>
      </c>
    </row>
    <row r="3972" spans="1:11">
      <c r="A3972">
        <v>69.959999999999994</v>
      </c>
      <c r="B3972">
        <v>69.959999999999994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-18.6653763539578</v>
      </c>
      <c r="I3972">
        <v>-0.33609364181757001</v>
      </c>
      <c r="J3972">
        <v>0.13396703638136401</v>
      </c>
      <c r="K3972">
        <v>-2.7186610209710801E-2</v>
      </c>
    </row>
    <row r="3973" spans="1:11">
      <c r="A3973">
        <v>69.98</v>
      </c>
      <c r="B3973">
        <v>69.98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-18.665613515262699</v>
      </c>
      <c r="I3973">
        <v>-0.336401406675577</v>
      </c>
      <c r="J3973">
        <v>0.13095131143927599</v>
      </c>
      <c r="K3973">
        <v>-2.82199126216428E-2</v>
      </c>
    </row>
    <row r="3974" spans="1:11">
      <c r="A3974">
        <v>70</v>
      </c>
      <c r="B3974">
        <v>70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-18.665984135098899</v>
      </c>
      <c r="I3974">
        <v>-0.33681816421449201</v>
      </c>
      <c r="J3974">
        <v>0.133080021478236</v>
      </c>
      <c r="K3974">
        <v>-2.7460977844280601E-2</v>
      </c>
    </row>
    <row r="3975" spans="1:11">
      <c r="A3975">
        <v>70.010000000000005</v>
      </c>
      <c r="B3975">
        <v>70.010000000000005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-18.6661916803445</v>
      </c>
      <c r="I3975">
        <v>-0.337277762591839</v>
      </c>
      <c r="J3975">
        <v>0.13669383712112901</v>
      </c>
      <c r="K3975">
        <v>-2.7975719838940202E-2</v>
      </c>
    </row>
    <row r="3976" spans="1:11">
      <c r="A3976">
        <v>70.03</v>
      </c>
      <c r="B3976">
        <v>70.03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-18.666648307824499</v>
      </c>
      <c r="I3976">
        <v>-0.33847897313535202</v>
      </c>
      <c r="J3976">
        <v>0.13471273239702</v>
      </c>
      <c r="K3976">
        <v>-2.8168037953463801E-2</v>
      </c>
    </row>
    <row r="3977" spans="1:11">
      <c r="A3977">
        <v>70.040000000000006</v>
      </c>
      <c r="B3977">
        <v>70.040000000000006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-18.666944375285102</v>
      </c>
      <c r="I3977">
        <v>-0.33906801603734499</v>
      </c>
      <c r="J3977">
        <v>0.134765664115548</v>
      </c>
      <c r="K3977">
        <v>-2.7769804414624601E-2</v>
      </c>
    </row>
    <row r="3978" spans="1:11">
      <c r="A3978">
        <v>70.06</v>
      </c>
      <c r="B3978">
        <v>70.06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-18.667649479639799</v>
      </c>
      <c r="I3978">
        <v>-0.339693743735552</v>
      </c>
      <c r="J3978">
        <v>0.13571466319263001</v>
      </c>
      <c r="K3978">
        <v>-2.8612837621727699E-2</v>
      </c>
    </row>
    <row r="3979" spans="1:11">
      <c r="A3979">
        <v>70.069999999999993</v>
      </c>
      <c r="B3979">
        <v>70.069999999999993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-18.6677611452218</v>
      </c>
      <c r="I3979">
        <v>-0.339587917551398</v>
      </c>
      <c r="J3979">
        <v>0.134107600897551</v>
      </c>
      <c r="K3979">
        <v>-2.8310250912726601E-2</v>
      </c>
    </row>
    <row r="3980" spans="1:11">
      <c r="A3980">
        <v>70.09</v>
      </c>
      <c r="B3980">
        <v>70.09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-18.6681136973992</v>
      </c>
      <c r="I3980">
        <v>-0.33892393112182601</v>
      </c>
      <c r="J3980">
        <v>0.13879048638045799</v>
      </c>
      <c r="K3980">
        <v>-2.8569996782657099E-2</v>
      </c>
    </row>
    <row r="3981" spans="1:11">
      <c r="A3981">
        <v>70.099999999999994</v>
      </c>
      <c r="B3981">
        <v>70.099999999999994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-18.668259169992201</v>
      </c>
      <c r="I3981">
        <v>-0.33867651596665399</v>
      </c>
      <c r="J3981">
        <v>0.13917923904955401</v>
      </c>
      <c r="K3981">
        <v>-2.89138410823284E-2</v>
      </c>
    </row>
    <row r="3982" spans="1:11">
      <c r="A3982">
        <v>70.12</v>
      </c>
      <c r="B3982">
        <v>70.12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-18.6687511411656</v>
      </c>
      <c r="I3982">
        <v>-0.33815637230873102</v>
      </c>
      <c r="J3982">
        <v>0.136961261741817</v>
      </c>
      <c r="K3982">
        <v>-2.87137929903203E-2</v>
      </c>
    </row>
    <row r="3983" spans="1:11">
      <c r="A3983">
        <v>70.14</v>
      </c>
      <c r="B3983">
        <v>70.14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-18.669070212294798</v>
      </c>
      <c r="I3983">
        <v>-0.337261287495494</v>
      </c>
      <c r="J3983">
        <v>0.13362442608922701</v>
      </c>
      <c r="K3983">
        <v>-2.9291026730667701E-2</v>
      </c>
    </row>
    <row r="3984" spans="1:11">
      <c r="A3984">
        <v>70.150000000000006</v>
      </c>
      <c r="B3984">
        <v>70.150000000000006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-18.6690808759388</v>
      </c>
      <c r="I3984">
        <v>-0.336735770106316</v>
      </c>
      <c r="J3984">
        <v>0.13346311636269101</v>
      </c>
      <c r="K3984">
        <v>-2.8685015122335799E-2</v>
      </c>
    </row>
    <row r="3985" spans="1:11">
      <c r="A3985">
        <v>70.17</v>
      </c>
      <c r="B3985">
        <v>70.17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-18.669432962454898</v>
      </c>
      <c r="I3985">
        <v>-0.33570043742656702</v>
      </c>
      <c r="J3985">
        <v>0.136706158518791</v>
      </c>
      <c r="K3985">
        <v>-2.9347930540824602E-2</v>
      </c>
    </row>
    <row r="3986" spans="1:11">
      <c r="A3986">
        <v>70.180000000000007</v>
      </c>
      <c r="B3986">
        <v>70.180000000000007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-18.669528795552399</v>
      </c>
      <c r="I3986">
        <v>-0.33525608479976698</v>
      </c>
      <c r="J3986">
        <v>0.13576105702668401</v>
      </c>
      <c r="K3986">
        <v>-2.9605534368801499E-2</v>
      </c>
    </row>
    <row r="3987" spans="1:11">
      <c r="A3987">
        <v>70.2</v>
      </c>
      <c r="B3987">
        <v>70.2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-18.669754780985802</v>
      </c>
      <c r="I3987">
        <v>-0.33433962613344198</v>
      </c>
      <c r="J3987">
        <v>0.13589382637292099</v>
      </c>
      <c r="K3987">
        <v>-2.8846133930144999E-2</v>
      </c>
    </row>
    <row r="3988" spans="1:11">
      <c r="A3988">
        <v>70.209999999999994</v>
      </c>
      <c r="B3988">
        <v>70.209999999999994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-18.669804793010499</v>
      </c>
      <c r="I3988">
        <v>-0.33399419859051699</v>
      </c>
      <c r="J3988">
        <v>0.13558566570281999</v>
      </c>
      <c r="K3988">
        <v>-2.9047299609259301E-2</v>
      </c>
    </row>
    <row r="3989" spans="1:11">
      <c r="A3989">
        <v>70.23</v>
      </c>
      <c r="B3989">
        <v>70.23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-18.6701023040211</v>
      </c>
      <c r="I3989">
        <v>-0.33342784270644199</v>
      </c>
      <c r="J3989">
        <v>0.13870348222553699</v>
      </c>
      <c r="K3989">
        <v>-2.9495079509806298E-2</v>
      </c>
    </row>
    <row r="3990" spans="1:11">
      <c r="A3990">
        <v>70.25</v>
      </c>
      <c r="B3990">
        <v>70.25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-18.670375693775799</v>
      </c>
      <c r="I3990">
        <v>-0.33321592956781398</v>
      </c>
      <c r="J3990">
        <v>0.138131040148437</v>
      </c>
      <c r="K3990">
        <v>-2.9386673560505901E-2</v>
      </c>
    </row>
    <row r="3991" spans="1:11">
      <c r="A3991">
        <v>70.260000000000005</v>
      </c>
      <c r="B3991">
        <v>70.260000000000005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-18.670485263881901</v>
      </c>
      <c r="I3991">
        <v>-0.33342265523970099</v>
      </c>
      <c r="J3991">
        <v>0.13782149646431199</v>
      </c>
      <c r="K3991">
        <v>-2.96046961784719E-2</v>
      </c>
    </row>
    <row r="3992" spans="1:11">
      <c r="A3992">
        <v>70.28</v>
      </c>
      <c r="B3992">
        <v>70.28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-18.6710143482617</v>
      </c>
      <c r="I3992">
        <v>-0.33395046368241299</v>
      </c>
      <c r="J3992">
        <v>0.13687212020158801</v>
      </c>
      <c r="K3992">
        <v>-2.9508304290562899E-2</v>
      </c>
    </row>
    <row r="3993" spans="1:11">
      <c r="A3993">
        <v>70.290000000000006</v>
      </c>
      <c r="B3993">
        <v>70.290000000000006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-18.671220030862099</v>
      </c>
      <c r="I3993">
        <v>-0.33408248797059098</v>
      </c>
      <c r="J3993">
        <v>0.137550048530102</v>
      </c>
      <c r="K3993">
        <v>-2.9457640341749001E-2</v>
      </c>
    </row>
    <row r="3994" spans="1:11">
      <c r="A3994">
        <v>70.31</v>
      </c>
      <c r="B3994">
        <v>70.31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-18.671539288255801</v>
      </c>
      <c r="I3994">
        <v>-0.333959329873323</v>
      </c>
      <c r="J3994">
        <v>0.13610567897558201</v>
      </c>
      <c r="K3994">
        <v>-2.99136158810747E-2</v>
      </c>
    </row>
    <row r="3995" spans="1:11">
      <c r="A3995">
        <v>70.319999999999993</v>
      </c>
      <c r="B3995">
        <v>70.319999999999993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-18.671692257996</v>
      </c>
      <c r="I3995">
        <v>-0.33374788239598302</v>
      </c>
      <c r="J3995">
        <v>0.133420997299254</v>
      </c>
      <c r="K3995">
        <v>-3.0074548424366201E-2</v>
      </c>
    </row>
    <row r="3996" spans="1:11">
      <c r="A3996">
        <v>70.34</v>
      </c>
      <c r="B3996">
        <v>70.34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-18.671933377422</v>
      </c>
      <c r="I3996">
        <v>-0.33333919942378998</v>
      </c>
      <c r="J3996">
        <v>0.13694919180125001</v>
      </c>
      <c r="K3996">
        <v>-2.98872594518204E-2</v>
      </c>
    </row>
    <row r="3997" spans="1:11">
      <c r="A3997">
        <v>70.349999999999994</v>
      </c>
      <c r="B3997">
        <v>70.349999999999994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-18.672146696867799</v>
      </c>
      <c r="I3997">
        <v>-0.33312153071165101</v>
      </c>
      <c r="J3997">
        <v>0.136533407494426</v>
      </c>
      <c r="K3997">
        <v>-2.9617641562451901E-2</v>
      </c>
    </row>
    <row r="3998" spans="1:11">
      <c r="A3998">
        <v>70.37</v>
      </c>
      <c r="B3998">
        <v>70.37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-18.672402205228298</v>
      </c>
      <c r="I3998">
        <v>-0.33264788798987899</v>
      </c>
      <c r="J3998">
        <v>0.13192168436944501</v>
      </c>
      <c r="K3998">
        <v>-2.9894523768010599E-2</v>
      </c>
    </row>
    <row r="3999" spans="1:11">
      <c r="A3999">
        <v>70.38</v>
      </c>
      <c r="B3999">
        <v>70.38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-18.6726134757644</v>
      </c>
      <c r="I3999">
        <v>-0.33260221593082001</v>
      </c>
      <c r="J3999">
        <v>0.131421033293009</v>
      </c>
      <c r="K3999">
        <v>-3.06817707520631E-2</v>
      </c>
    </row>
    <row r="4000" spans="1:11">
      <c r="A4000">
        <v>70.39</v>
      </c>
      <c r="B4000">
        <v>70.39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-18.6727779007728</v>
      </c>
      <c r="I4000">
        <v>-0.33258977346122298</v>
      </c>
      <c r="J4000">
        <v>0.133288982324302</v>
      </c>
      <c r="K4000">
        <v>-3.02188102933236E-2</v>
      </c>
    </row>
    <row r="4001" spans="1:11">
      <c r="A4001">
        <v>70.400000000000006</v>
      </c>
      <c r="B4001">
        <v>70.400000000000006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-18.672913501346098</v>
      </c>
      <c r="I4001">
        <v>-0.33265949226915797</v>
      </c>
      <c r="J4001">
        <v>0.13540423940867199</v>
      </c>
      <c r="K4001">
        <v>-2.9711891408407302E-2</v>
      </c>
    </row>
    <row r="4002" spans="1:11">
      <c r="A4002">
        <v>70.42</v>
      </c>
      <c r="B4002">
        <v>70.42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-18.673340512766799</v>
      </c>
      <c r="I4002">
        <v>-0.33296497538685799</v>
      </c>
      <c r="J4002">
        <v>0.13577501289546501</v>
      </c>
      <c r="K4002">
        <v>-3.0256528858157598E-2</v>
      </c>
    </row>
    <row r="4003" spans="1:11">
      <c r="A4003">
        <v>70.430000000000007</v>
      </c>
      <c r="B4003">
        <v>70.430000000000007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-18.673566405068001</v>
      </c>
      <c r="I4003">
        <v>-0.333026964217424</v>
      </c>
      <c r="J4003">
        <v>0.134724676609039</v>
      </c>
      <c r="K4003">
        <v>-3.0378904646285398E-2</v>
      </c>
    </row>
    <row r="4004" spans="1:11">
      <c r="A4004">
        <v>70.45</v>
      </c>
      <c r="B4004">
        <v>70.45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-18.674012834565399</v>
      </c>
      <c r="I4004">
        <v>-0.33285553567111498</v>
      </c>
      <c r="J4004">
        <v>0.13141537550836799</v>
      </c>
      <c r="K4004">
        <v>-3.0114129634377099E-2</v>
      </c>
    </row>
    <row r="4005" spans="1:11">
      <c r="A4005">
        <v>70.459999999999994</v>
      </c>
      <c r="B4005">
        <v>70.459999999999994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-18.674169622728201</v>
      </c>
      <c r="I4005">
        <v>-0.33274486660957298</v>
      </c>
      <c r="J4005">
        <v>0.135236391797662</v>
      </c>
      <c r="K4005">
        <v>-3.0335225616885099E-2</v>
      </c>
    </row>
    <row r="4006" spans="1:11">
      <c r="A4006">
        <v>70.48</v>
      </c>
      <c r="B4006">
        <v>70.48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-18.6746873915382</v>
      </c>
      <c r="I4006">
        <v>-0.33257264643907503</v>
      </c>
      <c r="J4006">
        <v>0.137427966110408</v>
      </c>
      <c r="K4006">
        <v>-2.9926281868278198E-2</v>
      </c>
    </row>
    <row r="4007" spans="1:11">
      <c r="A4007">
        <v>70.5</v>
      </c>
      <c r="B4007">
        <v>70.5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-18.675034961139499</v>
      </c>
      <c r="I4007">
        <v>-0.33200739882886399</v>
      </c>
      <c r="J4007">
        <v>0.136621040292084</v>
      </c>
      <c r="K4007">
        <v>-3.0324329142599801E-2</v>
      </c>
    </row>
    <row r="4008" spans="1:11">
      <c r="A4008">
        <v>70.510000000000005</v>
      </c>
      <c r="B4008">
        <v>70.510000000000005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-18.675293635996901</v>
      </c>
      <c r="I4008">
        <v>-0.33145681954920297</v>
      </c>
      <c r="J4008">
        <v>0.137619199231267</v>
      </c>
      <c r="K4008">
        <v>-3.0437577969360401E-2</v>
      </c>
    </row>
    <row r="4009" spans="1:11">
      <c r="A4009">
        <v>70.53</v>
      </c>
      <c r="B4009">
        <v>70.53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-18.6754948482487</v>
      </c>
      <c r="I4009">
        <v>-0.33006908372044602</v>
      </c>
      <c r="J4009">
        <v>0.13783595524728301</v>
      </c>
      <c r="K4009">
        <v>-2.9796269234924701E-2</v>
      </c>
    </row>
    <row r="4010" spans="1:11">
      <c r="A4010">
        <v>70.540000000000006</v>
      </c>
      <c r="B4010">
        <v>70.540000000000006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-18.675580855892601</v>
      </c>
      <c r="I4010">
        <v>-0.32943259924650198</v>
      </c>
      <c r="J4010">
        <v>0.137695265002549</v>
      </c>
      <c r="K4010">
        <v>-3.01334080119589E-2</v>
      </c>
    </row>
    <row r="4011" spans="1:11">
      <c r="A4011">
        <v>70.56</v>
      </c>
      <c r="B4011">
        <v>70.56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-18.675841998754901</v>
      </c>
      <c r="I4011">
        <v>-0.328264934942126</v>
      </c>
      <c r="J4011">
        <v>0.136645180173218</v>
      </c>
      <c r="K4011">
        <v>-3.0330382739425E-2</v>
      </c>
    </row>
    <row r="4012" spans="1:11">
      <c r="A4012">
        <v>70.569999999999993</v>
      </c>
      <c r="B4012">
        <v>70.569999999999993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-18.675907750131799</v>
      </c>
      <c r="I4012">
        <v>-0.32781296409666499</v>
      </c>
      <c r="J4012">
        <v>0.135345524176955</v>
      </c>
      <c r="K4012">
        <v>-3.06316655968022E-2</v>
      </c>
    </row>
    <row r="4013" spans="1:11">
      <c r="A4013">
        <v>70.59</v>
      </c>
      <c r="B4013">
        <v>70.59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-18.676190266848199</v>
      </c>
      <c r="I4013">
        <v>-0.32698356546461599</v>
      </c>
      <c r="J4013">
        <v>0.13633789960295001</v>
      </c>
      <c r="K4013">
        <v>-3.00380405788973E-2</v>
      </c>
    </row>
    <row r="4014" spans="1:11">
      <c r="A4014">
        <v>70.599999999999994</v>
      </c>
      <c r="B4014">
        <v>70.599999999999994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-18.676276041661399</v>
      </c>
      <c r="I4014">
        <v>-0.32656033523380801</v>
      </c>
      <c r="J4014">
        <v>0.13762925751507299</v>
      </c>
      <c r="K4014">
        <v>-3.0027982294941601E-2</v>
      </c>
    </row>
    <row r="4015" spans="1:11">
      <c r="A4015">
        <v>70.62</v>
      </c>
      <c r="B4015">
        <v>70.62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-18.676507940993499</v>
      </c>
      <c r="I4015">
        <v>-0.32563793472945701</v>
      </c>
      <c r="J4015">
        <v>0.13594889547675801</v>
      </c>
      <c r="K4015">
        <v>-3.0567869999490498E-2</v>
      </c>
    </row>
    <row r="4016" spans="1:11">
      <c r="A4016">
        <v>70.64</v>
      </c>
      <c r="B4016">
        <v>70.64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-18.676712925101899</v>
      </c>
      <c r="I4016">
        <v>-0.32511108554899698</v>
      </c>
      <c r="J4016">
        <v>0.13472077902406501</v>
      </c>
      <c r="K4016">
        <v>-2.9755663570066499E-2</v>
      </c>
    </row>
    <row r="4017" spans="1:11">
      <c r="A4017">
        <v>70.650000000000006</v>
      </c>
      <c r="B4017">
        <v>70.650000000000006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-18.676967083044602</v>
      </c>
      <c r="I4017">
        <v>-0.325120519846678</v>
      </c>
      <c r="J4017">
        <v>0.13570196460932499</v>
      </c>
      <c r="K4017">
        <v>-2.9317290027663201E-2</v>
      </c>
    </row>
    <row r="4018" spans="1:11">
      <c r="A4018">
        <v>70.67</v>
      </c>
      <c r="B4018">
        <v>70.67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-18.677501243132699</v>
      </c>
      <c r="I4018">
        <v>-0.32515916973352399</v>
      </c>
      <c r="J4018">
        <v>0.135196158662438</v>
      </c>
      <c r="K4018">
        <v>-3.06435865259349E-2</v>
      </c>
    </row>
    <row r="4019" spans="1:11">
      <c r="A4019">
        <v>70.680000000000007</v>
      </c>
      <c r="B4019">
        <v>70.680000000000007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-18.677676098954301</v>
      </c>
      <c r="I4019">
        <v>-0.32505186274647702</v>
      </c>
      <c r="J4019">
        <v>0.13422327116131799</v>
      </c>
      <c r="K4019">
        <v>-3.0210335257768301E-2</v>
      </c>
    </row>
    <row r="4020" spans="1:11">
      <c r="A4020">
        <v>70.7</v>
      </c>
      <c r="B4020">
        <v>70.7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-18.678022085307202</v>
      </c>
      <c r="I4020">
        <v>-0.32507561147212999</v>
      </c>
      <c r="J4020">
        <v>0.13348926790058599</v>
      </c>
      <c r="K4020">
        <v>-3.0130241515158002E-2</v>
      </c>
    </row>
    <row r="4021" spans="1:11">
      <c r="A4021">
        <v>70.709999999999994</v>
      </c>
      <c r="B4021">
        <v>70.709999999999994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-18.678220131062101</v>
      </c>
      <c r="I4021">
        <v>-0.32499762251973202</v>
      </c>
      <c r="J4021">
        <v>0.13617256656289101</v>
      </c>
      <c r="K4021">
        <v>-3.02126635642396E-2</v>
      </c>
    </row>
    <row r="4022" spans="1:11">
      <c r="A4022">
        <v>70.73</v>
      </c>
      <c r="B4022">
        <v>70.73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-18.678663999422302</v>
      </c>
      <c r="I4022">
        <v>-0.324503378942609</v>
      </c>
      <c r="J4022">
        <v>0.135574978776276</v>
      </c>
      <c r="K4022">
        <v>-2.92835761499598E-2</v>
      </c>
    </row>
    <row r="4023" spans="1:11">
      <c r="A4023">
        <v>70.75</v>
      </c>
      <c r="B4023">
        <v>70.75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-18.679056225943199</v>
      </c>
      <c r="I4023">
        <v>-0.32395971938967699</v>
      </c>
      <c r="J4023">
        <v>0.13598560821264999</v>
      </c>
      <c r="K4023">
        <v>-2.9841252115948898E-2</v>
      </c>
    </row>
    <row r="4024" spans="1:11">
      <c r="A4024">
        <v>70.760000000000005</v>
      </c>
      <c r="B4024">
        <v>70.760000000000005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-18.679211989651201</v>
      </c>
      <c r="I4024">
        <v>-0.32362523488700401</v>
      </c>
      <c r="J4024">
        <v>0.13643232174217701</v>
      </c>
      <c r="K4024">
        <v>-2.9627886110925299E-2</v>
      </c>
    </row>
    <row r="4025" spans="1:11">
      <c r="A4025">
        <v>70.78</v>
      </c>
      <c r="B4025">
        <v>70.78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-18.679532457764399</v>
      </c>
      <c r="I4025">
        <v>-0.32288488000631299</v>
      </c>
      <c r="J4025">
        <v>0.13720668386668</v>
      </c>
      <c r="K4025">
        <v>-2.92547982819754E-2</v>
      </c>
    </row>
    <row r="4026" spans="1:11">
      <c r="A4026">
        <v>70.790000000000006</v>
      </c>
      <c r="B4026">
        <v>70.790000000000006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-18.679694461333899</v>
      </c>
      <c r="I4026">
        <v>-0.322490269318223</v>
      </c>
      <c r="J4026">
        <v>0.137646859511733</v>
      </c>
      <c r="K4026">
        <v>-2.9450748554594099E-2</v>
      </c>
    </row>
    <row r="4027" spans="1:11">
      <c r="A4027">
        <v>70.81</v>
      </c>
      <c r="B4027">
        <v>70.81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-18.680163754801601</v>
      </c>
      <c r="I4027">
        <v>-0.32156321220099898</v>
      </c>
      <c r="J4027">
        <v>0.13367446605116101</v>
      </c>
      <c r="K4027">
        <v>-2.9128417806716999E-2</v>
      </c>
    </row>
    <row r="4028" spans="1:11">
      <c r="A4028">
        <v>70.819999999999993</v>
      </c>
      <c r="B4028">
        <v>70.819999999999993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-18.680281799943501</v>
      </c>
      <c r="I4028">
        <v>-0.32105576246976902</v>
      </c>
      <c r="J4028">
        <v>0.13390228617936401</v>
      </c>
      <c r="K4028">
        <v>-2.90386383091863E-2</v>
      </c>
    </row>
    <row r="4029" spans="1:11">
      <c r="A4029">
        <v>70.84</v>
      </c>
      <c r="B4029">
        <v>70.84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-18.680634724649899</v>
      </c>
      <c r="I4029">
        <v>-0.31999695114791399</v>
      </c>
      <c r="J4029">
        <v>0.135866166092455</v>
      </c>
      <c r="K4029">
        <v>-2.90643428126287E-2</v>
      </c>
    </row>
    <row r="4030" spans="1:11">
      <c r="A4030">
        <v>70.849999999999994</v>
      </c>
      <c r="B4030">
        <v>70.849999999999994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-18.680697542360601</v>
      </c>
      <c r="I4030">
        <v>-0.31946893781423602</v>
      </c>
      <c r="J4030">
        <v>0.135240918025374</v>
      </c>
      <c r="K4030">
        <v>-2.8254092160640499E-2</v>
      </c>
    </row>
    <row r="4031" spans="1:11">
      <c r="A4031">
        <v>70.87</v>
      </c>
      <c r="B4031">
        <v>70.87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-18.6808446447682</v>
      </c>
      <c r="I4031">
        <v>-0.31845279037952401</v>
      </c>
      <c r="J4031">
        <v>0.13449019286781499</v>
      </c>
      <c r="K4031">
        <v>-2.8676353822262898E-2</v>
      </c>
    </row>
    <row r="4032" spans="1:11">
      <c r="A4032">
        <v>70.89</v>
      </c>
      <c r="B4032">
        <v>70.89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-18.6812330994325</v>
      </c>
      <c r="I4032">
        <v>-0.31774158589541901</v>
      </c>
      <c r="J4032">
        <v>0.13699709437787499</v>
      </c>
      <c r="K4032">
        <v>-2.8568041005221201E-2</v>
      </c>
    </row>
    <row r="4033" spans="1:11">
      <c r="A4033">
        <v>70.900000000000006</v>
      </c>
      <c r="B4033">
        <v>70.900000000000006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-18.6813717733705</v>
      </c>
      <c r="I4033">
        <v>-0.31754147261381099</v>
      </c>
      <c r="J4033">
        <v>0.135038746520877</v>
      </c>
      <c r="K4033">
        <v>-2.8381776487522801E-2</v>
      </c>
    </row>
    <row r="4034" spans="1:11">
      <c r="A4034">
        <v>70.92</v>
      </c>
      <c r="B4034">
        <v>70.92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-18.681724791209099</v>
      </c>
      <c r="I4034">
        <v>-0.317187374457717</v>
      </c>
      <c r="J4034">
        <v>0.12862281873822201</v>
      </c>
      <c r="K4034">
        <v>-2.8529018588763399E-2</v>
      </c>
    </row>
    <row r="4035" spans="1:11">
      <c r="A4035">
        <v>70.930000000000007</v>
      </c>
      <c r="B4035">
        <v>70.930000000000007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-18.681908261765098</v>
      </c>
      <c r="I4035">
        <v>-0.316948723047972</v>
      </c>
      <c r="J4035">
        <v>0.129559496417642</v>
      </c>
      <c r="K4035">
        <v>-2.8622243979871499E-2</v>
      </c>
    </row>
    <row r="4036" spans="1:11">
      <c r="A4036">
        <v>70.95</v>
      </c>
      <c r="B4036">
        <v>70.95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-18.6822587184665</v>
      </c>
      <c r="I4036">
        <v>-0.31644303351640701</v>
      </c>
      <c r="J4036">
        <v>0.13203685171902199</v>
      </c>
      <c r="K4036">
        <v>-2.8167758556687301E-2</v>
      </c>
    </row>
    <row r="4037" spans="1:11">
      <c r="A4037">
        <v>70.959999999999994</v>
      </c>
      <c r="B4037">
        <v>70.959999999999994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-18.682475902901199</v>
      </c>
      <c r="I4037">
        <v>-0.31618050299584899</v>
      </c>
      <c r="J4037">
        <v>0.12803101446479601</v>
      </c>
      <c r="K4037">
        <v>-2.8130226256370999E-2</v>
      </c>
    </row>
    <row r="4038" spans="1:11">
      <c r="A4038">
        <v>70.98</v>
      </c>
      <c r="B4038">
        <v>70.98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-18.682687126871201</v>
      </c>
      <c r="I4038">
        <v>-0.31554348766803703</v>
      </c>
      <c r="J4038">
        <v>0.12795318849384801</v>
      </c>
      <c r="K4038">
        <v>-2.8595887550617101E-2</v>
      </c>
    </row>
    <row r="4039" spans="1:11">
      <c r="A4039">
        <v>71</v>
      </c>
      <c r="B4039">
        <v>71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-18.683101565436601</v>
      </c>
      <c r="I4039">
        <v>-0.31419348903000399</v>
      </c>
      <c r="J4039">
        <v>0.13069645967334501</v>
      </c>
      <c r="K4039">
        <v>-2.8301217083618199E-2</v>
      </c>
    </row>
    <row r="4040" spans="1:11">
      <c r="A4040">
        <v>71.010000000000005</v>
      </c>
      <c r="B4040">
        <v>71.010000000000005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-18.6833039884078</v>
      </c>
      <c r="I4040">
        <v>-0.30990988947451098</v>
      </c>
      <c r="J4040">
        <v>0.129289431497455</v>
      </c>
      <c r="K4040">
        <v>-2.7135946260896798E-2</v>
      </c>
    </row>
    <row r="4041" spans="1:11">
      <c r="A4041">
        <v>71.03</v>
      </c>
      <c r="B4041">
        <v>71.03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-18.684742369626498</v>
      </c>
      <c r="I4041">
        <v>-0.28160966932773601</v>
      </c>
      <c r="J4041">
        <v>0.13028344139456699</v>
      </c>
      <c r="K4041">
        <v>-2.14851464552205E-2</v>
      </c>
    </row>
    <row r="4042" spans="1:11">
      <c r="A4042">
        <v>71.040000000000006</v>
      </c>
      <c r="B4042">
        <v>71.040000000000006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-18.685840166163501</v>
      </c>
      <c r="I4042">
        <v>-0.27210312895476801</v>
      </c>
      <c r="J4042">
        <v>0.13144643045961901</v>
      </c>
      <c r="K4042">
        <v>-1.9201170939202199E-2</v>
      </c>
    </row>
    <row r="4043" spans="1:11">
      <c r="A4043">
        <v>71.06</v>
      </c>
      <c r="B4043">
        <v>71.06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-18.6872494435503</v>
      </c>
      <c r="I4043">
        <v>-0.26285462081432298</v>
      </c>
      <c r="J4043">
        <v>0.13296837452799101</v>
      </c>
      <c r="K4043">
        <v>-1.9467529199510999E-2</v>
      </c>
    </row>
    <row r="4044" spans="1:11">
      <c r="A4044">
        <v>71.069999999999993</v>
      </c>
      <c r="B4044">
        <v>71.069999999999993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-18.687598177304899</v>
      </c>
      <c r="I4044">
        <v>-0.25736621581017999</v>
      </c>
      <c r="J4044">
        <v>0.13425633776932999</v>
      </c>
      <c r="K4044">
        <v>-1.9115861790096299E-2</v>
      </c>
    </row>
    <row r="4045" spans="1:11">
      <c r="A4045">
        <v>71.09</v>
      </c>
      <c r="B4045">
        <v>71.09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-18.687642880790602</v>
      </c>
      <c r="I4045">
        <v>-0.248343916609883</v>
      </c>
      <c r="J4045">
        <v>0.134654142893851</v>
      </c>
      <c r="K4045">
        <v>-1.8397625809851201E-2</v>
      </c>
    </row>
    <row r="4046" spans="1:11">
      <c r="A4046">
        <v>71.099999999999994</v>
      </c>
      <c r="B4046">
        <v>71.099999999999994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-18.687703649591501</v>
      </c>
      <c r="I4046">
        <v>-0.24468849413096899</v>
      </c>
      <c r="J4046">
        <v>0.132995154708624</v>
      </c>
      <c r="K4046">
        <v>-1.8504169113974699E-2</v>
      </c>
    </row>
    <row r="4047" spans="1:11">
      <c r="A4047">
        <v>71.12</v>
      </c>
      <c r="B4047">
        <v>71.12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-18.687625139094699</v>
      </c>
      <c r="I4047">
        <v>-0.237701926380396</v>
      </c>
      <c r="J4047">
        <v>0.13497160747647299</v>
      </c>
      <c r="K4047">
        <v>-1.7914176254164901E-2</v>
      </c>
    </row>
    <row r="4048" spans="1:11">
      <c r="A4048">
        <v>71.14</v>
      </c>
      <c r="B4048">
        <v>71.14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-18.6874463251519</v>
      </c>
      <c r="I4048">
        <v>-0.22908053360879399</v>
      </c>
      <c r="J4048">
        <v>0.13462296221405301</v>
      </c>
      <c r="K4048">
        <v>-1.6349088644203799E-2</v>
      </c>
    </row>
    <row r="4049" spans="1:11">
      <c r="A4049">
        <v>71.150000000000006</v>
      </c>
      <c r="B4049">
        <v>71.150000000000006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-18.687468816593199</v>
      </c>
      <c r="I4049">
        <v>-0.224281065165997</v>
      </c>
      <c r="J4049">
        <v>0.134159401059151</v>
      </c>
      <c r="K4049">
        <v>-1.6022753209196099E-2</v>
      </c>
    </row>
    <row r="4050" spans="1:11">
      <c r="A4050">
        <v>71.17</v>
      </c>
      <c r="B4050">
        <v>71.17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-18.687542856741398</v>
      </c>
      <c r="I4050">
        <v>-0.21836971864104299</v>
      </c>
      <c r="J4050">
        <v>0.134173356927931</v>
      </c>
      <c r="K4050">
        <v>-1.52712690125418E-2</v>
      </c>
    </row>
    <row r="4051" spans="1:11">
      <c r="A4051">
        <v>71.180000000000007</v>
      </c>
      <c r="B4051">
        <v>71.180000000000007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-18.6876120074458</v>
      </c>
      <c r="I4051">
        <v>-0.216548256576061</v>
      </c>
      <c r="J4051">
        <v>0.13445310294628099</v>
      </c>
      <c r="K4051">
        <v>-1.54445881462601E-2</v>
      </c>
    </row>
    <row r="4052" spans="1:11">
      <c r="A4052">
        <v>71.2</v>
      </c>
      <c r="B4052">
        <v>71.2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-18.6875409940961</v>
      </c>
      <c r="I4052">
        <v>-0.21358688361942799</v>
      </c>
      <c r="J4052">
        <v>0.13317268341779701</v>
      </c>
      <c r="K4052">
        <v>-1.45567583226505E-2</v>
      </c>
    </row>
    <row r="4053" spans="1:11">
      <c r="A4053">
        <v>71.209999999999994</v>
      </c>
      <c r="B4053">
        <v>71.209999999999994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-18.687440411253299</v>
      </c>
      <c r="I4053">
        <v>-0.212385393679142</v>
      </c>
      <c r="J4053">
        <v>0.13315747026354099</v>
      </c>
      <c r="K4053">
        <v>-1.4489237434984901E-2</v>
      </c>
    </row>
    <row r="4054" spans="1:11">
      <c r="A4054">
        <v>71.23</v>
      </c>
      <c r="B4054">
        <v>71.23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-18.687421179441198</v>
      </c>
      <c r="I4054">
        <v>-0.21038690581917799</v>
      </c>
      <c r="J4054">
        <v>0.130048706196249</v>
      </c>
      <c r="K4054">
        <v>-1.55265445340475E-2</v>
      </c>
    </row>
    <row r="4055" spans="1:11">
      <c r="A4055">
        <v>71.25</v>
      </c>
      <c r="B4055">
        <v>71.25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-18.6874228558219</v>
      </c>
      <c r="I4055">
        <v>-0.20860794000327601</v>
      </c>
      <c r="J4055">
        <v>0.12966422829777</v>
      </c>
      <c r="K4055">
        <v>-1.4338176911131401E-2</v>
      </c>
    </row>
    <row r="4056" spans="1:11">
      <c r="A4056">
        <v>71.260000000000005</v>
      </c>
      <c r="B4056">
        <v>71.260000000000005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-18.687398734566099</v>
      </c>
      <c r="I4056">
        <v>-0.20785274915397201</v>
      </c>
      <c r="J4056">
        <v>0.13160635717213201</v>
      </c>
      <c r="K4056">
        <v>-1.43489802531579E-2</v>
      </c>
    </row>
    <row r="4057" spans="1:11">
      <c r="A4057">
        <v>71.28</v>
      </c>
      <c r="B4057">
        <v>71.28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-18.687370142961701</v>
      </c>
      <c r="I4057">
        <v>-0.206455644220114</v>
      </c>
      <c r="J4057">
        <v>0.13534954749047801</v>
      </c>
      <c r="K4057">
        <v>-1.4401972508443101E-2</v>
      </c>
    </row>
    <row r="4058" spans="1:11">
      <c r="A4058">
        <v>71.290000000000006</v>
      </c>
      <c r="B4058">
        <v>71.290000000000006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-18.6873204103339</v>
      </c>
      <c r="I4058">
        <v>-0.20589089952409301</v>
      </c>
      <c r="J4058">
        <v>0.137162678875029</v>
      </c>
      <c r="K4058">
        <v>-1.38796868008167E-2</v>
      </c>
    </row>
    <row r="4059" spans="1:11">
      <c r="A4059">
        <v>71.31</v>
      </c>
      <c r="B4059">
        <v>71.31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-18.687352075302901</v>
      </c>
      <c r="I4059">
        <v>-0.204890482127666</v>
      </c>
      <c r="J4059">
        <v>0.13490346260368799</v>
      </c>
      <c r="K4059">
        <v>-1.4078803570236401E-2</v>
      </c>
    </row>
    <row r="4060" spans="1:11">
      <c r="A4060">
        <v>71.319999999999993</v>
      </c>
      <c r="B4060">
        <v>71.319999999999993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-18.687343367436402</v>
      </c>
      <c r="I4060">
        <v>-0.204487154260278</v>
      </c>
      <c r="J4060">
        <v>0.13147207908332301</v>
      </c>
      <c r="K4060">
        <v>-1.4272332404125E-2</v>
      </c>
    </row>
    <row r="4061" spans="1:11">
      <c r="A4061">
        <v>71.34</v>
      </c>
      <c r="B4061">
        <v>71.34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-18.687336475649001</v>
      </c>
      <c r="I4061">
        <v>-0.203857952728868</v>
      </c>
      <c r="J4061">
        <v>0.13247338123619601</v>
      </c>
      <c r="K4061">
        <v>-1.43432991853681E-2</v>
      </c>
    </row>
    <row r="4062" spans="1:11">
      <c r="A4062">
        <v>71.349999999999994</v>
      </c>
      <c r="B4062">
        <v>71.349999999999994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-18.687346068271999</v>
      </c>
      <c r="I4062">
        <v>-0.20355949178338101</v>
      </c>
      <c r="J4062">
        <v>0.13521740678697799</v>
      </c>
      <c r="K4062">
        <v>-1.4138594480417601E-2</v>
      </c>
    </row>
    <row r="4063" spans="1:11">
      <c r="A4063">
        <v>71.37</v>
      </c>
      <c r="B4063">
        <v>71.37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-18.6874140082571</v>
      </c>
      <c r="I4063">
        <v>-0.20303661003708801</v>
      </c>
      <c r="J4063">
        <v>0.13345393817871801</v>
      </c>
      <c r="K4063">
        <v>-1.3720430638184599E-2</v>
      </c>
    </row>
    <row r="4064" spans="1:11">
      <c r="A4064">
        <v>71.39</v>
      </c>
      <c r="B4064">
        <v>71.39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-18.687436965359598</v>
      </c>
      <c r="I4064">
        <v>-0.202663168311119</v>
      </c>
      <c r="J4064">
        <v>0.13547741342335901</v>
      </c>
      <c r="K4064">
        <v>-1.37934463291224E-2</v>
      </c>
    </row>
    <row r="4065" spans="1:11">
      <c r="A4065">
        <v>71.400000000000006</v>
      </c>
      <c r="B4065">
        <v>71.400000000000006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-18.687402972084001</v>
      </c>
      <c r="I4065">
        <v>-0.20255246199667501</v>
      </c>
      <c r="J4065">
        <v>0.13515718281269101</v>
      </c>
      <c r="K4065">
        <v>-1.40599908539488E-2</v>
      </c>
    </row>
    <row r="4066" spans="1:11">
      <c r="A4066">
        <v>71.42</v>
      </c>
      <c r="B4066">
        <v>71.42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-18.6875007143929</v>
      </c>
      <c r="I4066">
        <v>-0.20252010785043201</v>
      </c>
      <c r="J4066">
        <v>0.13177722226828301</v>
      </c>
      <c r="K4066">
        <v>-1.39540063433784E-2</v>
      </c>
    </row>
    <row r="4067" spans="1:11">
      <c r="A4067">
        <v>71.430000000000007</v>
      </c>
      <c r="B4067">
        <v>71.430000000000007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-18.6875321930974</v>
      </c>
      <c r="I4067">
        <v>-0.20258931443095199</v>
      </c>
      <c r="J4067">
        <v>0.13011207338422501</v>
      </c>
      <c r="K4067">
        <v>-1.4204532119682801E-2</v>
      </c>
    </row>
    <row r="4068" spans="1:11">
      <c r="A4068">
        <v>71.45</v>
      </c>
      <c r="B4068">
        <v>71.45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-18.6877109139079</v>
      </c>
      <c r="I4068">
        <v>-0.202905964106321</v>
      </c>
      <c r="J4068">
        <v>0.127079249359667</v>
      </c>
      <c r="K4068">
        <v>-1.36096963824128E-2</v>
      </c>
    </row>
    <row r="4069" spans="1:11">
      <c r="A4069">
        <v>71.459999999999994</v>
      </c>
      <c r="B4069">
        <v>71.459999999999994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-18.687810425729801</v>
      </c>
      <c r="I4069">
        <v>-0.20355631597340099</v>
      </c>
      <c r="J4069">
        <v>0.12674694880843199</v>
      </c>
      <c r="K4069">
        <v>-1.3952050565942601E-2</v>
      </c>
    </row>
    <row r="4070" spans="1:11">
      <c r="A4070">
        <v>71.48</v>
      </c>
      <c r="B4070">
        <v>71.48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-18.6886129464304</v>
      </c>
      <c r="I4070">
        <v>-0.20692778751254101</v>
      </c>
      <c r="J4070">
        <v>0.128440889529884</v>
      </c>
      <c r="K4070">
        <v>-1.4203321400317799E-2</v>
      </c>
    </row>
    <row r="4071" spans="1:11">
      <c r="A4071">
        <v>71.5</v>
      </c>
      <c r="B4071">
        <v>71.5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-18.689819661147698</v>
      </c>
      <c r="I4071">
        <v>-0.21392772905528501</v>
      </c>
      <c r="J4071">
        <v>0.122276921756566</v>
      </c>
      <c r="K4071">
        <v>-1.4023948669774199E-2</v>
      </c>
    </row>
    <row r="4072" spans="1:11">
      <c r="A4072">
        <v>71.510000000000005</v>
      </c>
      <c r="B4072">
        <v>71.510000000000005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-18.690703626011398</v>
      </c>
      <c r="I4072">
        <v>-0.21751527674496199</v>
      </c>
      <c r="J4072">
        <v>0.120580592192709</v>
      </c>
      <c r="K4072">
        <v>-1.48950146867909E-2</v>
      </c>
    </row>
    <row r="4073" spans="1:11">
      <c r="A4073">
        <v>71.53</v>
      </c>
      <c r="B4073">
        <v>71.53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-18.692914632474601</v>
      </c>
      <c r="I4073">
        <v>-0.22120437584817401</v>
      </c>
      <c r="J4073">
        <v>0.12891262304037801</v>
      </c>
      <c r="K4073">
        <v>-1.42980369075674E-2</v>
      </c>
    </row>
    <row r="4074" spans="1:11">
      <c r="A4074">
        <v>71.540000000000006</v>
      </c>
      <c r="B4074">
        <v>71.540000000000006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-18.693902532942602</v>
      </c>
      <c r="I4074">
        <v>-0.22061835974454899</v>
      </c>
      <c r="J4074">
        <v>0.129468468949199</v>
      </c>
      <c r="K4074">
        <v>-1.37824567225781E-2</v>
      </c>
    </row>
    <row r="4075" spans="1:11">
      <c r="A4075">
        <v>71.56</v>
      </c>
      <c r="B4075">
        <v>71.56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-18.695160516969999</v>
      </c>
      <c r="I4075">
        <v>-0.21621500141918701</v>
      </c>
      <c r="J4075">
        <v>0.12981397099792999</v>
      </c>
      <c r="K4075">
        <v>-1.3441965184225401E-2</v>
      </c>
    </row>
    <row r="4076" spans="1:11">
      <c r="A4076">
        <v>71.569999999999993</v>
      </c>
      <c r="B4076">
        <v>71.569999999999993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-18.6955967019185</v>
      </c>
      <c r="I4076">
        <v>-0.213690456002951</v>
      </c>
      <c r="J4076">
        <v>0.130014256574214</v>
      </c>
      <c r="K4076">
        <v>-1.3508275352526E-2</v>
      </c>
    </row>
    <row r="4077" spans="1:11">
      <c r="A4077">
        <v>71.59</v>
      </c>
      <c r="B4077">
        <v>71.59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-18.696108323999201</v>
      </c>
      <c r="I4077">
        <v>-0.20879972726106599</v>
      </c>
      <c r="J4077">
        <v>0.13224631547927901</v>
      </c>
      <c r="K4077">
        <v>-1.32626855859407E-2</v>
      </c>
    </row>
    <row r="4078" spans="1:11">
      <c r="A4078">
        <v>71.599999999999994</v>
      </c>
      <c r="B4078">
        <v>71.599999999999994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-18.696054074456701</v>
      </c>
      <c r="I4078">
        <v>-0.206496827304363</v>
      </c>
      <c r="J4078">
        <v>0.13163829222321499</v>
      </c>
      <c r="K4078">
        <v>-1.33213589090157E-2</v>
      </c>
    </row>
    <row r="4079" spans="1:11">
      <c r="A4079">
        <v>71.62</v>
      </c>
      <c r="B4079">
        <v>71.62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-18.696197544706099</v>
      </c>
      <c r="I4079">
        <v>-0.20276184193790001</v>
      </c>
      <c r="J4079">
        <v>0.12965178117156001</v>
      </c>
      <c r="K4079">
        <v>-1.27783978399247E-2</v>
      </c>
    </row>
    <row r="4080" spans="1:11">
      <c r="A4080">
        <v>71.64</v>
      </c>
      <c r="B4080">
        <v>71.64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-18.6959581016608</v>
      </c>
      <c r="I4080">
        <v>-0.200118683278561</v>
      </c>
      <c r="J4080">
        <v>0.13046687934547699</v>
      </c>
      <c r="K4080">
        <v>-1.29422174832405E-2</v>
      </c>
    </row>
    <row r="4081" spans="1:11">
      <c r="A4081">
        <v>71.650000000000006</v>
      </c>
      <c r="B4081">
        <v>71.650000000000006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-18.695908043069998</v>
      </c>
      <c r="I4081">
        <v>-0.19900586456060401</v>
      </c>
      <c r="J4081">
        <v>0.13284566346555901</v>
      </c>
      <c r="K4081">
        <v>-1.29262918669773E-2</v>
      </c>
    </row>
    <row r="4082" spans="1:11">
      <c r="A4082">
        <v>71.67</v>
      </c>
      <c r="B4082">
        <v>71.67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-18.695986926095799</v>
      </c>
      <c r="I4082">
        <v>-0.19708052277565</v>
      </c>
      <c r="J4082">
        <v>0.13561055995523899</v>
      </c>
      <c r="K4082">
        <v>-1.2809224617603801E-2</v>
      </c>
    </row>
    <row r="4083" spans="1:11">
      <c r="A4083">
        <v>71.680000000000007</v>
      </c>
      <c r="B4083">
        <v>71.680000000000007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-18.695871768054001</v>
      </c>
      <c r="I4083">
        <v>-0.19631688483059401</v>
      </c>
      <c r="J4083">
        <v>0.13721812516450901</v>
      </c>
      <c r="K4083">
        <v>-1.3021938696815401E-2</v>
      </c>
    </row>
    <row r="4084" spans="1:11">
      <c r="A4084">
        <v>71.7</v>
      </c>
      <c r="B4084">
        <v>71.7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-18.695857425685698</v>
      </c>
      <c r="I4084">
        <v>-0.19499748013913601</v>
      </c>
      <c r="J4084">
        <v>0.131194344721735</v>
      </c>
      <c r="K4084">
        <v>-1.2868363601973101E-2</v>
      </c>
    </row>
    <row r="4085" spans="1:11">
      <c r="A4085">
        <v>71.709999999999994</v>
      </c>
      <c r="B4085">
        <v>71.709999999999994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-18.695823804939099</v>
      </c>
      <c r="I4085">
        <v>-0.194415813311934</v>
      </c>
      <c r="J4085">
        <v>0.13168053701519999</v>
      </c>
      <c r="K4085">
        <v>-1.3090111510293099E-2</v>
      </c>
    </row>
    <row r="4086" spans="1:11">
      <c r="A4086">
        <v>71.73</v>
      </c>
      <c r="B4086">
        <v>71.73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-18.695791720874901</v>
      </c>
      <c r="I4086">
        <v>-0.19337583333253899</v>
      </c>
      <c r="J4086">
        <v>0.13274772092699999</v>
      </c>
      <c r="K4086">
        <v>-1.25172549861115E-2</v>
      </c>
    </row>
    <row r="4087" spans="1:11">
      <c r="A4087">
        <v>71.75</v>
      </c>
      <c r="B4087">
        <v>71.75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-18.695798426397801</v>
      </c>
      <c r="I4087">
        <v>-0.19249364733696001</v>
      </c>
      <c r="J4087">
        <v>0.135684362612665</v>
      </c>
      <c r="K4087">
        <v>-1.2801122111083901E-2</v>
      </c>
    </row>
    <row r="4088" spans="1:11">
      <c r="A4088">
        <v>71.760000000000005</v>
      </c>
      <c r="B4088">
        <v>71.760000000000005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-18.6957657369739</v>
      </c>
      <c r="I4088">
        <v>-0.19208087585866501</v>
      </c>
      <c r="J4088">
        <v>0.13675506692379699</v>
      </c>
      <c r="K4088">
        <v>-1.3072975174664801E-2</v>
      </c>
    </row>
    <row r="4089" spans="1:11">
      <c r="A4089">
        <v>71.78</v>
      </c>
      <c r="B4089">
        <v>71.78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-18.695869020652299</v>
      </c>
      <c r="I4089">
        <v>-0.19137910567224001</v>
      </c>
      <c r="J4089">
        <v>0.13357941526919601</v>
      </c>
      <c r="K4089">
        <v>-1.24368818467246E-2</v>
      </c>
    </row>
    <row r="4090" spans="1:11">
      <c r="A4090">
        <v>71.790000000000006</v>
      </c>
      <c r="B4090">
        <v>71.790000000000006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-18.695932723119402</v>
      </c>
      <c r="I4090">
        <v>-0.19112147390842399</v>
      </c>
      <c r="J4090">
        <v>0.12926428578794</v>
      </c>
      <c r="K4090">
        <v>-1.26257540676709E-2</v>
      </c>
    </row>
    <row r="4091" spans="1:11">
      <c r="A4091">
        <v>71.81</v>
      </c>
      <c r="B4091">
        <v>71.81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-18.695833816657299</v>
      </c>
      <c r="I4091">
        <v>-0.19062200561165801</v>
      </c>
      <c r="J4091">
        <v>0.13511908706277601</v>
      </c>
      <c r="K4091">
        <v>-1.26427972710403E-2</v>
      </c>
    </row>
    <row r="4092" spans="1:11">
      <c r="A4092">
        <v>71.819999999999993</v>
      </c>
      <c r="B4092">
        <v>71.819999999999993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-18.6958410809737</v>
      </c>
      <c r="I4092">
        <v>-0.190439634025097</v>
      </c>
      <c r="J4092">
        <v>0.13761605601757801</v>
      </c>
      <c r="K4092">
        <v>-1.25898981480139E-2</v>
      </c>
    </row>
    <row r="4093" spans="1:11">
      <c r="A4093">
        <v>71.84</v>
      </c>
      <c r="B4093">
        <v>71.84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-18.695715678383099</v>
      </c>
      <c r="I4093">
        <v>-0.19002263434231301</v>
      </c>
      <c r="J4093">
        <v>0.13389625120908</v>
      </c>
      <c r="K4093">
        <v>-1.21844002929844E-2</v>
      </c>
    </row>
    <row r="4094" spans="1:11">
      <c r="A4094">
        <v>71.849999999999994</v>
      </c>
      <c r="B4094">
        <v>71.849999999999994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-18.695835725868701</v>
      </c>
      <c r="I4094">
        <v>-0.18986294977366899</v>
      </c>
      <c r="J4094">
        <v>0.13138532638549799</v>
      </c>
      <c r="K4094">
        <v>-1.1985376655823599E-2</v>
      </c>
    </row>
    <row r="4095" spans="1:11">
      <c r="A4095">
        <v>71.87</v>
      </c>
      <c r="B4095">
        <v>71.87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-18.695877402555901</v>
      </c>
      <c r="I4095">
        <v>-0.18954958766698801</v>
      </c>
      <c r="J4095">
        <v>0.13673218432813899</v>
      </c>
      <c r="K4095">
        <v>-1.2887828244072599E-2</v>
      </c>
    </row>
    <row r="4096" spans="1:11">
      <c r="A4096">
        <v>71.89</v>
      </c>
      <c r="B4096">
        <v>71.89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-18.695766621730399</v>
      </c>
      <c r="I4096">
        <v>-0.18939645960927001</v>
      </c>
      <c r="J4096">
        <v>0.135665629059076</v>
      </c>
      <c r="K4096">
        <v>-1.23552979879727E-2</v>
      </c>
    </row>
    <row r="4097" spans="1:11">
      <c r="A4097">
        <v>71.900000000000006</v>
      </c>
      <c r="B4097">
        <v>71.900000000000006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-18.695892396849999</v>
      </c>
      <c r="I4097">
        <v>-0.18935713917017</v>
      </c>
      <c r="J4097">
        <v>0.134491198696196</v>
      </c>
      <c r="K4097">
        <v>-1.2148637505586301E-2</v>
      </c>
    </row>
    <row r="4098" spans="1:11">
      <c r="A4098">
        <v>71.92</v>
      </c>
      <c r="B4098">
        <v>71.92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-18.696004481527201</v>
      </c>
      <c r="I4098">
        <v>-0.189430471509695</v>
      </c>
      <c r="J4098">
        <v>0.13500656001269801</v>
      </c>
      <c r="K4098">
        <v>-1.24034473657978E-2</v>
      </c>
    </row>
    <row r="4099" spans="1:11">
      <c r="A4099">
        <v>71.930000000000007</v>
      </c>
      <c r="B4099">
        <v>71.930000000000007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-18.696078987336701</v>
      </c>
      <c r="I4099">
        <v>-0.189495664089918</v>
      </c>
      <c r="J4099">
        <v>0.13609851244837001</v>
      </c>
      <c r="K4099">
        <v>-1.2108776898798799E-2</v>
      </c>
    </row>
    <row r="4100" spans="1:11">
      <c r="A4100">
        <v>71.95</v>
      </c>
      <c r="B4100">
        <v>71.95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-18.6961753792278</v>
      </c>
      <c r="I4100">
        <v>-0.190010406076908</v>
      </c>
      <c r="J4100">
        <v>0.132417557761073</v>
      </c>
      <c r="K4100">
        <v>-1.20344573562372E-2</v>
      </c>
    </row>
    <row r="4101" spans="1:11">
      <c r="A4101">
        <v>71.959999999999994</v>
      </c>
      <c r="B4101">
        <v>71.959999999999994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-18.696322202238601</v>
      </c>
      <c r="I4101">
        <v>-0.19090213812887699</v>
      </c>
      <c r="J4101">
        <v>0.13063975609838999</v>
      </c>
      <c r="K4101">
        <v>-1.2660585532480499E-2</v>
      </c>
    </row>
    <row r="4102" spans="1:11">
      <c r="A4102">
        <v>71.98</v>
      </c>
      <c r="B4102">
        <v>71.98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-18.6969715203685</v>
      </c>
      <c r="I4102">
        <v>-0.19471952691674199</v>
      </c>
      <c r="J4102">
        <v>0.13809093274176101</v>
      </c>
      <c r="K4102">
        <v>-1.24321321015233E-2</v>
      </c>
    </row>
    <row r="4103" spans="1:11">
      <c r="A4103">
        <v>72</v>
      </c>
      <c r="B4103">
        <v>72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-18.698229644094301</v>
      </c>
      <c r="I4103">
        <v>-0.201704315841198</v>
      </c>
      <c r="J4103">
        <v>0.13416681904345801</v>
      </c>
      <c r="K4103">
        <v>-1.24719927083108E-2</v>
      </c>
    </row>
    <row r="4104" spans="1:11">
      <c r="A4104">
        <v>72.010000000000005</v>
      </c>
      <c r="B4104">
        <v>72.010000000000005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-18.699015075024899</v>
      </c>
      <c r="I4104">
        <v>-0.204901713877916</v>
      </c>
      <c r="J4104">
        <v>0.13354622293263699</v>
      </c>
      <c r="K4104">
        <v>-1.2011733085078E-2</v>
      </c>
    </row>
    <row r="4105" spans="1:11">
      <c r="A4105">
        <v>72.03</v>
      </c>
      <c r="B4105">
        <v>72.03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-18.700946219041199</v>
      </c>
      <c r="I4105">
        <v>-0.20771819166839101</v>
      </c>
      <c r="J4105">
        <v>0.13781018089503</v>
      </c>
      <c r="K4105">
        <v>-1.23790467139793E-2</v>
      </c>
    </row>
    <row r="4106" spans="1:11">
      <c r="A4106">
        <v>72.040000000000006</v>
      </c>
      <c r="B4106">
        <v>72.040000000000006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-18.701855376181701</v>
      </c>
      <c r="I4106">
        <v>-0.206916928291321</v>
      </c>
      <c r="J4106">
        <v>0.13723421841859801</v>
      </c>
      <c r="K4106">
        <v>-1.21129678504471E-2</v>
      </c>
    </row>
    <row r="4107" spans="1:11">
      <c r="A4107">
        <v>72.06</v>
      </c>
      <c r="B4107">
        <v>72.06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-18.703203325974101</v>
      </c>
      <c r="I4107">
        <v>-0.20275401882827301</v>
      </c>
      <c r="J4107">
        <v>0.13575137592852099</v>
      </c>
      <c r="K4107">
        <v>-1.1801067915561E-2</v>
      </c>
    </row>
    <row r="4108" spans="1:11">
      <c r="A4108">
        <v>72.069999999999993</v>
      </c>
      <c r="B4108">
        <v>72.069999999999993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-18.7036333176273</v>
      </c>
      <c r="I4108">
        <v>-0.200298372656107</v>
      </c>
      <c r="J4108">
        <v>0.135589311830699</v>
      </c>
      <c r="K4108">
        <v>-1.24423766499967E-2</v>
      </c>
    </row>
    <row r="4109" spans="1:11">
      <c r="A4109">
        <v>72.09</v>
      </c>
      <c r="B4109">
        <v>72.09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-18.704036533755101</v>
      </c>
      <c r="I4109">
        <v>-0.19565383903682201</v>
      </c>
      <c r="J4109">
        <v>0.133954463526607</v>
      </c>
      <c r="K4109">
        <v>-1.2058858008055701E-2</v>
      </c>
    </row>
    <row r="4110" spans="1:11">
      <c r="A4110">
        <v>72.099999999999994</v>
      </c>
      <c r="B4110">
        <v>72.099999999999994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-18.703995415861499</v>
      </c>
      <c r="I4110">
        <v>-0.19356011413037799</v>
      </c>
      <c r="J4110">
        <v>0.13376096729189199</v>
      </c>
      <c r="K4110">
        <v>-1.1646002704577101E-2</v>
      </c>
    </row>
    <row r="4111" spans="1:11">
      <c r="A4111">
        <v>72.12</v>
      </c>
      <c r="B4111">
        <v>72.12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-18.7040857541555</v>
      </c>
      <c r="I4111">
        <v>-0.18993903882801499</v>
      </c>
      <c r="J4111">
        <v>0.13369244523346399</v>
      </c>
      <c r="K4111">
        <v>-1.2115482421435999E-2</v>
      </c>
    </row>
    <row r="4112" spans="1:11">
      <c r="A4112">
        <v>72.14</v>
      </c>
      <c r="B4112">
        <v>72.14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-18.704109596014501</v>
      </c>
      <c r="I4112">
        <v>-0.187177294865251</v>
      </c>
      <c r="J4112">
        <v>0.134431477636099</v>
      </c>
      <c r="K4112">
        <v>-1.0843388897814501E-2</v>
      </c>
    </row>
    <row r="4113" spans="1:11">
      <c r="A4113">
        <v>72.150000000000006</v>
      </c>
      <c r="B4113">
        <v>72.150000000000006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-18.703987592751499</v>
      </c>
      <c r="I4113">
        <v>-0.186112420633435</v>
      </c>
      <c r="J4113">
        <v>0.13482337351888399</v>
      </c>
      <c r="K4113">
        <v>-1.1037942186550499E-2</v>
      </c>
    </row>
    <row r="4114" spans="1:11">
      <c r="A4114">
        <v>72.17</v>
      </c>
      <c r="B4114">
        <v>72.17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-18.703919419935801</v>
      </c>
      <c r="I4114">
        <v>-0.184314744547009</v>
      </c>
      <c r="J4114">
        <v>0.133279804140329</v>
      </c>
      <c r="K4114">
        <v>-1.16050245106834E-2</v>
      </c>
    </row>
    <row r="4115" spans="1:11">
      <c r="A4115">
        <v>72.180000000000007</v>
      </c>
      <c r="B4115">
        <v>72.180000000000007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-18.703851107421698</v>
      </c>
      <c r="I4115">
        <v>-0.18358868546783899</v>
      </c>
      <c r="J4115">
        <v>0.13159064110368501</v>
      </c>
      <c r="K4115">
        <v>-1.1179968881295599E-2</v>
      </c>
    </row>
    <row r="4116" spans="1:11">
      <c r="A4116">
        <v>72.2</v>
      </c>
      <c r="B4116">
        <v>72.2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-18.7039878721483</v>
      </c>
      <c r="I4116">
        <v>-0.182381421327591</v>
      </c>
      <c r="J4116">
        <v>0.13371407054364701</v>
      </c>
      <c r="K4116">
        <v>-1.1053029612484101E-2</v>
      </c>
    </row>
    <row r="4117" spans="1:11">
      <c r="A4117">
        <v>72.209999999999994</v>
      </c>
      <c r="B4117">
        <v>72.209999999999994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-18.703880444084199</v>
      </c>
      <c r="I4117">
        <v>-0.181864574551582</v>
      </c>
      <c r="J4117">
        <v>0.13257056940347001</v>
      </c>
      <c r="K4117">
        <v>-1.10309572671368E-2</v>
      </c>
    </row>
    <row r="4118" spans="1:11">
      <c r="A4118">
        <v>72.23</v>
      </c>
      <c r="B4118">
        <v>72.23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-18.704000864098798</v>
      </c>
      <c r="I4118">
        <v>-0.18088134936988401</v>
      </c>
      <c r="J4118">
        <v>0.13164545875042699</v>
      </c>
      <c r="K4118">
        <v>-1.14807860773786E-2</v>
      </c>
    </row>
    <row r="4119" spans="1:11">
      <c r="A4119">
        <v>72.25</v>
      </c>
      <c r="B4119">
        <v>72.25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-18.7039821445142</v>
      </c>
      <c r="I4119">
        <v>-0.18006626516580601</v>
      </c>
      <c r="J4119">
        <v>0.13417624868452499</v>
      </c>
      <c r="K4119">
        <v>-1.1659506882110199E-2</v>
      </c>
    </row>
    <row r="4120" spans="1:11">
      <c r="A4120">
        <v>72.260000000000005</v>
      </c>
      <c r="B4120">
        <v>72.260000000000005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-18.703874949280699</v>
      </c>
      <c r="I4120">
        <v>-0.17969214357435701</v>
      </c>
      <c r="J4120">
        <v>0.133811635896564</v>
      </c>
      <c r="K4120">
        <v>-1.1141877787426299E-2</v>
      </c>
    </row>
    <row r="4121" spans="1:11">
      <c r="A4121">
        <v>72.28</v>
      </c>
      <c r="B4121">
        <v>72.28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-18.703964495950501</v>
      </c>
      <c r="I4121">
        <v>-0.17917443998158</v>
      </c>
      <c r="J4121">
        <v>0.135784316807985</v>
      </c>
      <c r="K4121">
        <v>-1.13601798021688E-2</v>
      </c>
    </row>
    <row r="4122" spans="1:11">
      <c r="A4122">
        <v>72.290000000000006</v>
      </c>
      <c r="B4122">
        <v>72.290000000000006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-18.703975951218698</v>
      </c>
      <c r="I4122">
        <v>-0.17894560471177101</v>
      </c>
      <c r="J4122">
        <v>0.13407164253294501</v>
      </c>
      <c r="K4122">
        <v>-1.13052317694478E-2</v>
      </c>
    </row>
    <row r="4123" spans="1:11">
      <c r="A4123">
        <v>72.31</v>
      </c>
      <c r="B4123">
        <v>72.31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-18.703977906996201</v>
      </c>
      <c r="I4123">
        <v>-0.178411640226841</v>
      </c>
      <c r="J4123">
        <v>0.13229434378445101</v>
      </c>
      <c r="K4123">
        <v>-1.15286560584271E-2</v>
      </c>
    </row>
    <row r="4124" spans="1:11">
      <c r="A4124">
        <v>72.319999999999993</v>
      </c>
      <c r="B4124">
        <v>72.319999999999993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-18.703994903634001</v>
      </c>
      <c r="I4124">
        <v>-0.17820256762206599</v>
      </c>
      <c r="J4124">
        <v>0.13076347298920199</v>
      </c>
      <c r="K4124">
        <v>-1.16041863203538E-2</v>
      </c>
    </row>
    <row r="4125" spans="1:11">
      <c r="A4125">
        <v>72.34</v>
      </c>
      <c r="B4125">
        <v>72.34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-18.7039114105613</v>
      </c>
      <c r="I4125">
        <v>-0.17794051207601999</v>
      </c>
      <c r="J4125">
        <v>0.13462899718433599</v>
      </c>
      <c r="K4125">
        <v>-1.0866671962526799E-2</v>
      </c>
    </row>
    <row r="4126" spans="1:11">
      <c r="A4126">
        <v>72.349999999999994</v>
      </c>
      <c r="B4126">
        <v>72.349999999999994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-18.704006172637701</v>
      </c>
      <c r="I4126">
        <v>-0.17781026661395999</v>
      </c>
      <c r="J4126">
        <v>0.13451986480504299</v>
      </c>
      <c r="K4126">
        <v>-1.12981537177752E-2</v>
      </c>
    </row>
    <row r="4127" spans="1:11">
      <c r="A4127">
        <v>72.37</v>
      </c>
      <c r="B4127">
        <v>72.37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-18.704057255683399</v>
      </c>
      <c r="I4127">
        <v>-0.17757367342710501</v>
      </c>
      <c r="J4127">
        <v>0.13425269164145001</v>
      </c>
      <c r="K4127">
        <v>-1.15052798614559E-2</v>
      </c>
    </row>
    <row r="4128" spans="1:11">
      <c r="A4128">
        <v>72.39</v>
      </c>
      <c r="B4128">
        <v>72.39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-18.704049991366901</v>
      </c>
      <c r="I4128">
        <v>-0.17756687477231001</v>
      </c>
      <c r="J4128">
        <v>0.12903533410280901</v>
      </c>
      <c r="K4128">
        <v>-1.10700728158535E-2</v>
      </c>
    </row>
    <row r="4129" spans="1:11">
      <c r="A4129">
        <v>72.400000000000006</v>
      </c>
      <c r="B4129">
        <v>72.400000000000006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-18.703990526417702</v>
      </c>
      <c r="I4129">
        <v>-0.177634106948972</v>
      </c>
      <c r="J4129">
        <v>0.129704084247351</v>
      </c>
      <c r="K4129">
        <v>-1.08216890815026E-2</v>
      </c>
    </row>
    <row r="4130" spans="1:11">
      <c r="A4130">
        <v>72.42</v>
      </c>
      <c r="B4130">
        <v>72.42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-18.7043581660215</v>
      </c>
      <c r="I4130">
        <v>-0.17844436690211299</v>
      </c>
      <c r="J4130">
        <v>0.134600959718227</v>
      </c>
      <c r="K4130">
        <v>-1.0960735543964499E-2</v>
      </c>
    </row>
    <row r="4131" spans="1:11">
      <c r="A4131">
        <v>72.430000000000007</v>
      </c>
      <c r="B4131">
        <v>72.430000000000007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-18.7045035920485</v>
      </c>
      <c r="I4131">
        <v>-0.17939104698598399</v>
      </c>
      <c r="J4131">
        <v>0.13493388891220101</v>
      </c>
      <c r="K4131">
        <v>-1.12088398815388E-2</v>
      </c>
    </row>
    <row r="4132" spans="1:11">
      <c r="A4132">
        <v>72.45</v>
      </c>
      <c r="B4132">
        <v>72.45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-18.7050295099313</v>
      </c>
      <c r="I4132">
        <v>-0.18337731249630501</v>
      </c>
      <c r="J4132">
        <v>0.13371784240007401</v>
      </c>
      <c r="K4132">
        <v>-1.1341553350399E-2</v>
      </c>
    </row>
    <row r="4133" spans="1:11">
      <c r="A4133">
        <v>72.459999999999994</v>
      </c>
      <c r="B4133">
        <v>72.459999999999994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-18.7056668139994</v>
      </c>
      <c r="I4133">
        <v>-0.186676271259785</v>
      </c>
      <c r="J4133">
        <v>0.132655184715986</v>
      </c>
      <c r="K4133">
        <v>-1.0798312884531499E-2</v>
      </c>
    </row>
    <row r="4134" spans="1:11">
      <c r="A4134">
        <v>72.48</v>
      </c>
      <c r="B4134">
        <v>72.48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-18.707282053383398</v>
      </c>
      <c r="I4134">
        <v>-0.19249860197305699</v>
      </c>
      <c r="J4134">
        <v>0.135186980478466</v>
      </c>
      <c r="K4134">
        <v>-1.14707277934228E-2</v>
      </c>
    </row>
    <row r="4135" spans="1:11">
      <c r="A4135">
        <v>72.5</v>
      </c>
      <c r="B4135">
        <v>72.5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-18.708608303358801</v>
      </c>
      <c r="I4135">
        <v>-0.19408099353313399</v>
      </c>
      <c r="J4135">
        <v>0.13456902466714399</v>
      </c>
      <c r="K4135">
        <v>-1.11838804361673E-2</v>
      </c>
    </row>
    <row r="4136" spans="1:11">
      <c r="A4136">
        <v>72.510000000000005</v>
      </c>
      <c r="B4136">
        <v>72.510000000000005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-18.709198761899099</v>
      </c>
      <c r="I4136">
        <v>-0.193698210641742</v>
      </c>
      <c r="J4136">
        <v>0.13310202397406101</v>
      </c>
      <c r="K4136">
        <v>-1.10812486869154E-2</v>
      </c>
    </row>
    <row r="4137" spans="1:11">
      <c r="A4137">
        <v>72.53</v>
      </c>
      <c r="B4137">
        <v>72.53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-18.7104828229599</v>
      </c>
      <c r="I4137">
        <v>-0.19148836843669401</v>
      </c>
      <c r="J4137">
        <v>0.12951297685504001</v>
      </c>
      <c r="K4137">
        <v>-1.0990165337760901E-2</v>
      </c>
    </row>
    <row r="4138" spans="1:11">
      <c r="A4138">
        <v>72.540000000000006</v>
      </c>
      <c r="B4138">
        <v>72.540000000000006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-18.710833326227501</v>
      </c>
      <c r="I4138">
        <v>-0.189864682033658</v>
      </c>
      <c r="J4138">
        <v>0.13155015651136601</v>
      </c>
      <c r="K4138">
        <v>-1.06357970928396E-2</v>
      </c>
    </row>
    <row r="4139" spans="1:11">
      <c r="A4139">
        <v>72.56</v>
      </c>
      <c r="B4139">
        <v>72.56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-18.7113049480017</v>
      </c>
      <c r="I4139">
        <v>-0.18621363677084399</v>
      </c>
      <c r="J4139">
        <v>0.13626070227473999</v>
      </c>
      <c r="K4139">
        <v>-1.10962429805901E-2</v>
      </c>
    </row>
    <row r="4140" spans="1:11">
      <c r="A4140">
        <v>72.569999999999993</v>
      </c>
      <c r="B4140">
        <v>72.569999999999993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-18.7114689539148</v>
      </c>
      <c r="I4140">
        <v>-0.18445751629769799</v>
      </c>
      <c r="J4140">
        <v>0.13645067811012301</v>
      </c>
      <c r="K4140">
        <v>-1.0800454926485001E-2</v>
      </c>
    </row>
    <row r="4141" spans="1:11">
      <c r="A4141">
        <v>72.59</v>
      </c>
      <c r="B4141">
        <v>72.59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-18.711467463798702</v>
      </c>
      <c r="I4141">
        <v>-0.181361194700003</v>
      </c>
      <c r="J4141">
        <v>0.13532817363739</v>
      </c>
      <c r="K4141">
        <v>-1.09883026925839E-2</v>
      </c>
    </row>
    <row r="4142" spans="1:11">
      <c r="A4142">
        <v>72.599999999999994</v>
      </c>
      <c r="B4142">
        <v>72.599999999999994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-18.711518360579799</v>
      </c>
      <c r="I4142">
        <v>-0.180072607472539</v>
      </c>
      <c r="J4142">
        <v>0.13610882218927101</v>
      </c>
      <c r="K4142">
        <v>-1.10626222351456E-2</v>
      </c>
    </row>
    <row r="4143" spans="1:11">
      <c r="A4143">
        <v>72.62</v>
      </c>
      <c r="B4143">
        <v>72.62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-18.711410466854399</v>
      </c>
      <c r="I4143">
        <v>-0.177910681813955</v>
      </c>
      <c r="J4143">
        <v>0.13228981755673899</v>
      </c>
      <c r="K4143">
        <v>-1.0856427414053399E-2</v>
      </c>
    </row>
    <row r="4144" spans="1:11">
      <c r="A4144">
        <v>72.64</v>
      </c>
      <c r="B4144">
        <v>72.64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-18.711332002923701</v>
      </c>
      <c r="I4144">
        <v>-0.17625564709305799</v>
      </c>
      <c r="J4144">
        <v>0.13302118051797199</v>
      </c>
      <c r="K4144">
        <v>-1.1070631609406601E-2</v>
      </c>
    </row>
    <row r="4145" spans="1:11">
      <c r="A4145">
        <v>72.650000000000006</v>
      </c>
      <c r="B4145">
        <v>72.650000000000006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-18.711375402557799</v>
      </c>
      <c r="I4145">
        <v>-0.17556975595653099</v>
      </c>
      <c r="J4145">
        <v>0.134196868166327</v>
      </c>
      <c r="K4145">
        <v>-1.09005721047479E-2</v>
      </c>
    </row>
    <row r="4146" spans="1:11">
      <c r="A4146">
        <v>72.67</v>
      </c>
      <c r="B4146">
        <v>72.67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-18.7113441566839</v>
      </c>
      <c r="I4146">
        <v>-0.17443754710257101</v>
      </c>
      <c r="J4146">
        <v>0.131069873459637</v>
      </c>
      <c r="K4146">
        <v>-1.06162393184813E-2</v>
      </c>
    </row>
    <row r="4147" spans="1:11">
      <c r="A4147">
        <v>72.680000000000007</v>
      </c>
      <c r="B4147">
        <v>72.680000000000007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-18.711371397870501</v>
      </c>
      <c r="I4147">
        <v>-0.17394045367836999</v>
      </c>
      <c r="J4147">
        <v>0.13071896508336101</v>
      </c>
      <c r="K4147">
        <v>-1.0943133547041999E-2</v>
      </c>
    </row>
    <row r="4148" spans="1:11">
      <c r="A4148">
        <v>72.7</v>
      </c>
      <c r="B4148">
        <v>72.7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-18.711437940871601</v>
      </c>
      <c r="I4148">
        <v>-0.17308833077549901</v>
      </c>
      <c r="J4148">
        <v>0.12661116197705299</v>
      </c>
      <c r="K4148">
        <v>-1.08401292687548E-2</v>
      </c>
    </row>
    <row r="4149" spans="1:11">
      <c r="A4149">
        <v>72.709999999999994</v>
      </c>
      <c r="B4149">
        <v>72.709999999999994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-18.7114141921449</v>
      </c>
      <c r="I4149">
        <v>-0.17271914519369599</v>
      </c>
      <c r="J4149">
        <v>0.123302489519119</v>
      </c>
      <c r="K4149">
        <v>-1.0657031247857199E-2</v>
      </c>
    </row>
    <row r="4150" spans="1:11">
      <c r="A4150">
        <v>72.73</v>
      </c>
      <c r="B4150">
        <v>72.73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-18.711388254809901</v>
      </c>
      <c r="I4150">
        <v>-0.172063894569874</v>
      </c>
      <c r="J4150">
        <v>0.12689769733697201</v>
      </c>
      <c r="K4150">
        <v>-1.0832864952564501E-2</v>
      </c>
    </row>
    <row r="4151" spans="1:11">
      <c r="A4151">
        <v>72.75</v>
      </c>
      <c r="B4151">
        <v>72.75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-18.711433423956901</v>
      </c>
      <c r="I4151">
        <v>-0.17155733890831501</v>
      </c>
      <c r="J4151">
        <v>0.12546539772301901</v>
      </c>
      <c r="K4151">
        <v>-1.06411987638529E-2</v>
      </c>
    </row>
    <row r="4152" spans="1:11">
      <c r="A4152">
        <v>72.760000000000005</v>
      </c>
      <c r="B4152">
        <v>72.760000000000005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-18.711446229642899</v>
      </c>
      <c r="I4152">
        <v>-0.17133451066911201</v>
      </c>
      <c r="J4152">
        <v>0.12406012974679501</v>
      </c>
      <c r="K4152">
        <v>-1.085912824956E-2</v>
      </c>
    </row>
    <row r="4153" spans="1:11">
      <c r="A4153">
        <v>72.78</v>
      </c>
      <c r="B4153">
        <v>72.78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-18.711468488253502</v>
      </c>
      <c r="I4153">
        <v>-0.17098954878747499</v>
      </c>
      <c r="J4153">
        <v>0.12555365916341499</v>
      </c>
      <c r="K4153">
        <v>-1.0878313494883E-2</v>
      </c>
    </row>
    <row r="4154" spans="1:11">
      <c r="A4154">
        <v>72.790000000000006</v>
      </c>
      <c r="B4154">
        <v>72.790000000000006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-18.711531957889999</v>
      </c>
      <c r="I4154">
        <v>-0.17087473534047601</v>
      </c>
      <c r="J4154">
        <v>0.129933538846672</v>
      </c>
      <c r="K4154">
        <v>-9.9585393064880803E-3</v>
      </c>
    </row>
    <row r="4155" spans="1:11">
      <c r="A4155">
        <v>72.81</v>
      </c>
      <c r="B4155">
        <v>72.81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-18.711538290883801</v>
      </c>
      <c r="I4155">
        <v>-0.170842660591006</v>
      </c>
      <c r="J4155">
        <v>0.140102966688573</v>
      </c>
      <c r="K4155">
        <v>-1.0697543780456601E-2</v>
      </c>
    </row>
    <row r="4156" spans="1:11">
      <c r="A4156">
        <v>72.819999999999993</v>
      </c>
      <c r="B4156">
        <v>72.819999999999993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-18.7115939839764</v>
      </c>
      <c r="I4156">
        <v>-0.17105995677411601</v>
      </c>
      <c r="J4156">
        <v>0.139308613725007</v>
      </c>
      <c r="K4156">
        <v>-1.0526459820950599E-2</v>
      </c>
    </row>
    <row r="4157" spans="1:11">
      <c r="A4157">
        <v>72.84</v>
      </c>
      <c r="B4157">
        <v>72.84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-18.7118845566335</v>
      </c>
      <c r="I4157">
        <v>-0.172005230560899</v>
      </c>
      <c r="J4157">
        <v>0.13609738089144199</v>
      </c>
      <c r="K4157">
        <v>-1.0333489780614999E-2</v>
      </c>
    </row>
    <row r="4158" spans="1:11">
      <c r="A4158">
        <v>72.849999999999994</v>
      </c>
      <c r="B4158">
        <v>72.849999999999994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-18.7119928694541</v>
      </c>
      <c r="I4158">
        <v>-0.172783378511667</v>
      </c>
      <c r="J4158">
        <v>0.13475321698933801</v>
      </c>
      <c r="K4158">
        <v>-1.04246662620284E-2</v>
      </c>
    </row>
    <row r="4159" spans="1:11">
      <c r="A4159">
        <v>72.87</v>
      </c>
      <c r="B4159">
        <v>72.87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-18.7124038155596</v>
      </c>
      <c r="I4159">
        <v>-0.17572363838553401</v>
      </c>
      <c r="J4159">
        <v>0.13641547411680199</v>
      </c>
      <c r="K4159">
        <v>-1.0971073224696801E-2</v>
      </c>
    </row>
    <row r="4160" spans="1:11">
      <c r="A4160">
        <v>72.89</v>
      </c>
      <c r="B4160">
        <v>72.89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-18.713497933372299</v>
      </c>
      <c r="I4160">
        <v>-0.18051226623356301</v>
      </c>
      <c r="J4160">
        <v>0.13601427432149599</v>
      </c>
      <c r="K4160">
        <v>-1.1162366884373101E-2</v>
      </c>
    </row>
    <row r="4161" spans="1:11">
      <c r="A4161">
        <v>72.900000000000006</v>
      </c>
      <c r="B4161">
        <v>72.900000000000006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-18.714289091937001</v>
      </c>
      <c r="I4161">
        <v>-0.18288375809788701</v>
      </c>
      <c r="J4161">
        <v>0.13708170969039199</v>
      </c>
      <c r="K4161">
        <v>-1.05497428856629E-2</v>
      </c>
    </row>
    <row r="4162" spans="1:11">
      <c r="A4162">
        <v>72.92</v>
      </c>
      <c r="B4162">
        <v>72.92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-18.7154404395245</v>
      </c>
      <c r="I4162">
        <v>-0.18493735231459099</v>
      </c>
      <c r="J4162">
        <v>0.13636518269777301</v>
      </c>
      <c r="K4162">
        <v>-1.0475516475360099E-2</v>
      </c>
    </row>
    <row r="4163" spans="1:11">
      <c r="A4163">
        <v>72.930000000000007</v>
      </c>
      <c r="B4163">
        <v>72.930000000000007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-18.7159653795187</v>
      </c>
      <c r="I4163">
        <v>-0.18455346114933499</v>
      </c>
      <c r="J4163">
        <v>0.137270805425942</v>
      </c>
      <c r="K4163">
        <v>-1.04087406457652E-2</v>
      </c>
    </row>
    <row r="4164" spans="1:11">
      <c r="A4164">
        <v>72.95</v>
      </c>
      <c r="B4164">
        <v>72.95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-18.717177542473198</v>
      </c>
      <c r="I4164">
        <v>-0.182399712502956</v>
      </c>
      <c r="J4164">
        <v>0.13465250842273199</v>
      </c>
      <c r="K4164">
        <v>-1.03207306611527E-2</v>
      </c>
    </row>
    <row r="4165" spans="1:11">
      <c r="A4165">
        <v>72.959999999999994</v>
      </c>
      <c r="B4165">
        <v>72.959999999999994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-18.717526835021399</v>
      </c>
      <c r="I4165">
        <v>-0.180939240381122</v>
      </c>
      <c r="J4165">
        <v>0.13436723034828901</v>
      </c>
      <c r="K4165">
        <v>-1.0215863737688499E-2</v>
      </c>
    </row>
    <row r="4166" spans="1:11">
      <c r="A4166">
        <v>72.98</v>
      </c>
      <c r="B4166">
        <v>72.98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-18.718067933463001</v>
      </c>
      <c r="I4166">
        <v>-0.177686242386699</v>
      </c>
      <c r="J4166">
        <v>0.13442720286548099</v>
      </c>
      <c r="K4166">
        <v>-1.00200997295874E-2</v>
      </c>
    </row>
    <row r="4167" spans="1:11">
      <c r="A4167">
        <v>73</v>
      </c>
      <c r="B4167">
        <v>73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-18.7180901455074</v>
      </c>
      <c r="I4167">
        <v>-0.17487752251326999</v>
      </c>
      <c r="J4167">
        <v>0.13313232455402599</v>
      </c>
      <c r="K4167">
        <v>-1.0641105631594001E-2</v>
      </c>
    </row>
    <row r="4168" spans="1:11">
      <c r="A4168">
        <v>73.010000000000005</v>
      </c>
      <c r="B4168">
        <v>73.010000000000005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-18.7180857682911</v>
      </c>
      <c r="I4168">
        <v>-0.17363016493618499</v>
      </c>
      <c r="J4168">
        <v>0.13340226374566599</v>
      </c>
      <c r="K4168">
        <v>-1.09544956826216E-2</v>
      </c>
    </row>
    <row r="4169" spans="1:11">
      <c r="A4169">
        <v>73.03</v>
      </c>
      <c r="B4169">
        <v>73.03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-18.718250705526899</v>
      </c>
      <c r="I4169">
        <v>-0.17138288356363801</v>
      </c>
      <c r="J4169">
        <v>0.13919633813202401</v>
      </c>
      <c r="K4169">
        <v>-1.0059308410562901E-2</v>
      </c>
    </row>
    <row r="4170" spans="1:11">
      <c r="A4170">
        <v>73.040000000000006</v>
      </c>
      <c r="B4170">
        <v>73.040000000000006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-18.718257085086901</v>
      </c>
      <c r="I4170">
        <v>-0.17045732587575901</v>
      </c>
      <c r="J4170">
        <v>0.142713217064738</v>
      </c>
      <c r="K4170">
        <v>-1.01461076758104E-2</v>
      </c>
    </row>
    <row r="4171" spans="1:11">
      <c r="A4171">
        <v>73.06</v>
      </c>
      <c r="B4171">
        <v>73.06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-18.718131635930099</v>
      </c>
      <c r="I4171">
        <v>-0.16896137967705699</v>
      </c>
      <c r="J4171">
        <v>0.14045802410691999</v>
      </c>
      <c r="K4171">
        <v>-1.0014325529538799E-2</v>
      </c>
    </row>
    <row r="4172" spans="1:11">
      <c r="A4172">
        <v>73.069999999999993</v>
      </c>
      <c r="B4172">
        <v>73.069999999999993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-18.718131263401101</v>
      </c>
      <c r="I4172">
        <v>-0.16833406873047399</v>
      </c>
      <c r="J4172">
        <v>0.138362129218876</v>
      </c>
      <c r="K4172">
        <v>-9.8453836119862803E-3</v>
      </c>
    </row>
    <row r="4173" spans="1:11">
      <c r="A4173">
        <v>73.09</v>
      </c>
      <c r="B4173">
        <v>73.09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-18.7181804838015</v>
      </c>
      <c r="I4173">
        <v>-0.16719936393201401</v>
      </c>
      <c r="J4173">
        <v>0.13898586854338599</v>
      </c>
      <c r="K4173">
        <v>-1.05994755118884E-2</v>
      </c>
    </row>
    <row r="4174" spans="1:11">
      <c r="A4174">
        <v>73.099999999999994</v>
      </c>
      <c r="B4174">
        <v>73.099999999999994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-18.718172707257601</v>
      </c>
      <c r="I4174">
        <v>-0.16672072932124099</v>
      </c>
      <c r="J4174">
        <v>0.13960256706923199</v>
      </c>
      <c r="K4174">
        <v>-9.9420548966717703E-3</v>
      </c>
    </row>
    <row r="4175" spans="1:11">
      <c r="A4175">
        <v>73.12</v>
      </c>
      <c r="B4175">
        <v>73.12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-18.7181430911983</v>
      </c>
      <c r="I4175">
        <v>-0.16594683751463901</v>
      </c>
      <c r="J4175">
        <v>0.13721473049372401</v>
      </c>
      <c r="K4175">
        <v>-1.05325134177758E-2</v>
      </c>
    </row>
    <row r="4176" spans="1:11">
      <c r="A4176">
        <v>73.14</v>
      </c>
      <c r="B4176">
        <v>73.14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-18.7181588771167</v>
      </c>
      <c r="I4176">
        <v>-0.16539763659238799</v>
      </c>
      <c r="J4176">
        <v>0.13838953804224699</v>
      </c>
      <c r="K4176">
        <v>-9.8767691832184704E-3</v>
      </c>
    </row>
    <row r="4177" spans="1:11">
      <c r="A4177">
        <v>73.150000000000006</v>
      </c>
      <c r="B4177">
        <v>73.150000000000006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-18.7181768050771</v>
      </c>
      <c r="I4177">
        <v>-0.165160652250051</v>
      </c>
      <c r="J4177">
        <v>0.14036875683814301</v>
      </c>
      <c r="K4177">
        <v>-9.4424934602045599E-3</v>
      </c>
    </row>
    <row r="4178" spans="1:11">
      <c r="A4178">
        <v>73.17</v>
      </c>
      <c r="B4178">
        <v>73.17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-18.718261648567701</v>
      </c>
      <c r="I4178">
        <v>-0.16472984105348601</v>
      </c>
      <c r="J4178">
        <v>0.142623195424676</v>
      </c>
      <c r="K4178">
        <v>-1.0695867399797301E-2</v>
      </c>
    </row>
    <row r="4179" spans="1:11">
      <c r="A4179">
        <v>73.180000000000007</v>
      </c>
      <c r="B4179">
        <v>73.180000000000007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-18.718163114634599</v>
      </c>
      <c r="I4179">
        <v>-0.164653491228819</v>
      </c>
      <c r="J4179">
        <v>0.142015926539898</v>
      </c>
      <c r="K4179">
        <v>-1.0424479997510699E-2</v>
      </c>
    </row>
    <row r="4180" spans="1:11">
      <c r="A4180">
        <v>73.2</v>
      </c>
      <c r="B4180">
        <v>73.2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-18.718290007341398</v>
      </c>
      <c r="I4180">
        <v>-0.16474830918014</v>
      </c>
      <c r="J4180">
        <v>0.140640959143639</v>
      </c>
      <c r="K4180">
        <v>-1.01664105082395E-2</v>
      </c>
    </row>
    <row r="4181" spans="1:11">
      <c r="A4181">
        <v>73.209999999999994</v>
      </c>
      <c r="B4181">
        <v>73.209999999999994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-18.718376853175599</v>
      </c>
      <c r="I4181">
        <v>-0.16488483175635299</v>
      </c>
      <c r="J4181">
        <v>0.14111432712525099</v>
      </c>
      <c r="K4181">
        <v>-1.0888092382062099E-2</v>
      </c>
    </row>
    <row r="4182" spans="1:11">
      <c r="A4182">
        <v>73.23</v>
      </c>
      <c r="B4182">
        <v>73.23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-18.7185314992965</v>
      </c>
      <c r="I4182">
        <v>-0.16571862623095501</v>
      </c>
      <c r="J4182">
        <v>0.13956811744719699</v>
      </c>
      <c r="K4182">
        <v>-9.9156984674174404E-3</v>
      </c>
    </row>
    <row r="4183" spans="1:11">
      <c r="A4183">
        <v>73.25</v>
      </c>
      <c r="B4183">
        <v>73.25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-18.718861932561701</v>
      </c>
      <c r="I4183">
        <v>-0.167896132916212</v>
      </c>
      <c r="J4183">
        <v>0.14241360593587199</v>
      </c>
      <c r="K4183">
        <v>-1.0597985395746801E-2</v>
      </c>
    </row>
    <row r="4184" spans="1:11">
      <c r="A4184">
        <v>73.260000000000005</v>
      </c>
      <c r="B4184">
        <v>73.260000000000005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-18.7192127617922</v>
      </c>
      <c r="I4184">
        <v>-0.169711923226714</v>
      </c>
      <c r="J4184">
        <v>0.141708143055439</v>
      </c>
      <c r="K4184">
        <v>-1.05306507725988E-2</v>
      </c>
    </row>
    <row r="4185" spans="1:11">
      <c r="A4185">
        <v>73.28</v>
      </c>
      <c r="B4185">
        <v>73.28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-18.720220918527101</v>
      </c>
      <c r="I4185">
        <v>-0.17376805655658201</v>
      </c>
      <c r="J4185">
        <v>0.139964916743338</v>
      </c>
      <c r="K4185">
        <v>-1.0163244011438701E-2</v>
      </c>
    </row>
    <row r="4186" spans="1:11">
      <c r="A4186">
        <v>73.290000000000006</v>
      </c>
      <c r="B4186">
        <v>73.290000000000006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-18.7208322852603</v>
      </c>
      <c r="I4186">
        <v>-0.175604037940502</v>
      </c>
      <c r="J4186">
        <v>0.140637941658497</v>
      </c>
      <c r="K4186">
        <v>-1.0340940361322999E-2</v>
      </c>
    </row>
    <row r="4187" spans="1:11">
      <c r="A4187">
        <v>73.31</v>
      </c>
      <c r="B4187">
        <v>73.31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-18.721874435270699</v>
      </c>
      <c r="I4187">
        <v>-0.17703273333609101</v>
      </c>
      <c r="J4187">
        <v>0.13993851374834801</v>
      </c>
      <c r="K4187">
        <v>-9.9929982422622896E-3</v>
      </c>
    </row>
    <row r="4188" spans="1:11">
      <c r="A4188">
        <v>73.319999999999993</v>
      </c>
      <c r="B4188">
        <v>73.319999999999993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-18.7222924128621</v>
      </c>
      <c r="I4188">
        <v>-0.176923628896475</v>
      </c>
      <c r="J4188">
        <v>0.14060638379305601</v>
      </c>
      <c r="K4188">
        <v>-1.03306026805907E-2</v>
      </c>
    </row>
    <row r="4189" spans="1:11">
      <c r="A4189">
        <v>73.34</v>
      </c>
      <c r="B4189">
        <v>73.34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-18.7233037360939</v>
      </c>
      <c r="I4189">
        <v>-0.175741827115417</v>
      </c>
      <c r="J4189">
        <v>0.137646859511733</v>
      </c>
      <c r="K4189">
        <v>-9.6545556136042408E-3</v>
      </c>
    </row>
    <row r="4190" spans="1:11">
      <c r="A4190">
        <v>73.349999999999994</v>
      </c>
      <c r="B4190">
        <v>73.349999999999994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-18.7236943793664</v>
      </c>
      <c r="I4190">
        <v>-0.174799980595708</v>
      </c>
      <c r="J4190">
        <v>0.13686281628906699</v>
      </c>
      <c r="K4190">
        <v>-9.8683872799220397E-3</v>
      </c>
    </row>
    <row r="4191" spans="1:11">
      <c r="A4191">
        <v>73.37</v>
      </c>
      <c r="B4191">
        <v>73.37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-18.724165814875999</v>
      </c>
      <c r="I4191">
        <v>-0.17225495539605601</v>
      </c>
      <c r="J4191">
        <v>0.13808514922857301</v>
      </c>
      <c r="K4191">
        <v>-1.02314168249163E-2</v>
      </c>
    </row>
    <row r="4192" spans="1:11">
      <c r="A4192">
        <v>73.39</v>
      </c>
      <c r="B4192">
        <v>73.39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-18.7244444666036</v>
      </c>
      <c r="I4192">
        <v>-0.169404707849026</v>
      </c>
      <c r="J4192">
        <v>0.13678964227438001</v>
      </c>
      <c r="K4192">
        <v>-9.2383475488070806E-3</v>
      </c>
    </row>
    <row r="4193" spans="1:11">
      <c r="A4193">
        <v>73.400000000000006</v>
      </c>
      <c r="B4193">
        <v>73.400000000000006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-18.724548215943301</v>
      </c>
      <c r="I4193">
        <v>-0.168115263804793</v>
      </c>
      <c r="J4193">
        <v>0.13534338679164601</v>
      </c>
      <c r="K4193">
        <v>-9.5162542092131503E-3</v>
      </c>
    </row>
    <row r="4194" spans="1:11">
      <c r="A4194">
        <v>73.42</v>
      </c>
      <c r="B4194">
        <v>73.42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-18.7246087519136</v>
      </c>
      <c r="I4194">
        <v>-0.16595512628555301</v>
      </c>
      <c r="J4194">
        <v>0.13900057878345301</v>
      </c>
      <c r="K4194">
        <v>-9.9833124873419804E-3</v>
      </c>
    </row>
    <row r="4195" spans="1:11">
      <c r="A4195">
        <v>73.430000000000007</v>
      </c>
      <c r="B4195">
        <v>73.430000000000007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-18.724612337505601</v>
      </c>
      <c r="I4195">
        <v>-0.16503090038895599</v>
      </c>
      <c r="J4195">
        <v>0.13515177648514501</v>
      </c>
      <c r="K4195">
        <v>-9.8220074150151306E-3</v>
      </c>
    </row>
    <row r="4196" spans="1:11">
      <c r="A4196">
        <v>73.45</v>
      </c>
      <c r="B4196">
        <v>73.45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-18.724527028353801</v>
      </c>
      <c r="I4196">
        <v>-0.16366992145776699</v>
      </c>
      <c r="J4196">
        <v>0.12885189615189999</v>
      </c>
      <c r="K4196">
        <v>-9.8778867703246606E-3</v>
      </c>
    </row>
    <row r="4197" spans="1:11">
      <c r="A4197">
        <v>73.459999999999994</v>
      </c>
      <c r="B4197">
        <v>73.459999999999994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-18.724529729189399</v>
      </c>
      <c r="I4197">
        <v>-0.163052547723055</v>
      </c>
      <c r="J4197">
        <v>0.13028658460825701</v>
      </c>
      <c r="K4197">
        <v>-1.00201928618463E-2</v>
      </c>
    </row>
    <row r="4198" spans="1:11">
      <c r="A4198">
        <v>73.48</v>
      </c>
      <c r="B4198">
        <v>73.48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-18.7245174357308</v>
      </c>
      <c r="I4198">
        <v>-0.16199056990444699</v>
      </c>
      <c r="J4198">
        <v>0.138156563043594</v>
      </c>
      <c r="K4198">
        <v>-1.0128133149852499E-2</v>
      </c>
    </row>
    <row r="4199" spans="1:11">
      <c r="A4199">
        <v>73.5</v>
      </c>
      <c r="B4199">
        <v>73.5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-18.724618158272001</v>
      </c>
      <c r="I4199">
        <v>-0.16118692234158499</v>
      </c>
      <c r="J4199">
        <v>0.13972050044685599</v>
      </c>
      <c r="K4199">
        <v>-9.9625439936185996E-3</v>
      </c>
    </row>
    <row r="4200" spans="1:11">
      <c r="A4200">
        <v>73.510000000000005</v>
      </c>
      <c r="B4200">
        <v>73.510000000000005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-18.724664305307801</v>
      </c>
      <c r="I4200">
        <v>-0.16080648638308001</v>
      </c>
      <c r="J4200">
        <v>0.139034776948392</v>
      </c>
      <c r="K4200">
        <v>-9.7052195624182103E-3</v>
      </c>
    </row>
    <row r="4201" spans="1:11">
      <c r="A4201">
        <v>73.53</v>
      </c>
      <c r="B4201">
        <v>73.53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-18.7246189498962</v>
      </c>
      <c r="I4201">
        <v>-0.160239422693849</v>
      </c>
      <c r="J4201">
        <v>0.13737666886299801</v>
      </c>
      <c r="K4201">
        <v>-1.0403804636046199E-2</v>
      </c>
    </row>
    <row r="4202" spans="1:11">
      <c r="A4202">
        <v>73.540000000000006</v>
      </c>
      <c r="B4202">
        <v>73.540000000000006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-18.724595992793699</v>
      </c>
      <c r="I4202">
        <v>-0.160027556121349</v>
      </c>
      <c r="J4202">
        <v>0.13792346231639399</v>
      </c>
      <c r="K4202">
        <v>-9.9059195802382802E-3</v>
      </c>
    </row>
    <row r="4203" spans="1:11">
      <c r="A4203">
        <v>73.56</v>
      </c>
      <c r="B4203">
        <v>73.56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-18.724775132699399</v>
      </c>
      <c r="I4203">
        <v>-0.15979871153831501</v>
      </c>
      <c r="J4203">
        <v>0.13639812357723699</v>
      </c>
      <c r="K4203">
        <v>-9.7017736688407904E-3</v>
      </c>
    </row>
    <row r="4204" spans="1:11">
      <c r="A4204">
        <v>73.569999999999993</v>
      </c>
      <c r="B4204">
        <v>73.569999999999993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-18.7248026067167</v>
      </c>
      <c r="I4204">
        <v>-0.15981797128915801</v>
      </c>
      <c r="J4204">
        <v>0.13724226504564299</v>
      </c>
      <c r="K4204">
        <v>-9.9644997710544303E-3</v>
      </c>
    </row>
    <row r="4205" spans="1:11">
      <c r="A4205">
        <v>73.59</v>
      </c>
      <c r="B4205">
        <v>73.59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-18.725018533865899</v>
      </c>
      <c r="I4205">
        <v>-0.15990243293344999</v>
      </c>
      <c r="J4205">
        <v>0.135558634065092</v>
      </c>
      <c r="K4205">
        <v>-9.4185584696803194E-3</v>
      </c>
    </row>
    <row r="4206" spans="1:11">
      <c r="A4206">
        <v>73.599999999999994</v>
      </c>
      <c r="B4206">
        <v>73.599999999999994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-18.724999022656998</v>
      </c>
      <c r="I4206">
        <v>-0.16015806235373001</v>
      </c>
      <c r="J4206">
        <v>0.13518144842237201</v>
      </c>
      <c r="K4206">
        <v>-9.8953025027294604E-3</v>
      </c>
    </row>
    <row r="4207" spans="1:11">
      <c r="A4207">
        <v>73.62</v>
      </c>
      <c r="B4207">
        <v>73.62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-18.725170898246301</v>
      </c>
      <c r="I4207">
        <v>-0.16134405508637401</v>
      </c>
      <c r="J4207">
        <v>0.13599415775388499</v>
      </c>
      <c r="K4207">
        <v>-1.01405197402795E-2</v>
      </c>
    </row>
    <row r="4208" spans="1:11">
      <c r="A4208">
        <v>73.64</v>
      </c>
      <c r="B4208">
        <v>73.64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-18.725836607654301</v>
      </c>
      <c r="I4208">
        <v>-0.16369305551052099</v>
      </c>
      <c r="J4208">
        <v>0.135709634050727</v>
      </c>
      <c r="K4208">
        <v>-9.9241735029727204E-3</v>
      </c>
    </row>
    <row r="4209" spans="1:11">
      <c r="A4209">
        <v>73.650000000000006</v>
      </c>
      <c r="B4209">
        <v>73.650000000000006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-18.726107017176599</v>
      </c>
      <c r="I4209">
        <v>-0.165300397202373</v>
      </c>
      <c r="J4209">
        <v>0.13011672534048599</v>
      </c>
      <c r="K4209">
        <v>-1.04808250141145E-2</v>
      </c>
    </row>
    <row r="4210" spans="1:11">
      <c r="A4210">
        <v>73.67</v>
      </c>
      <c r="B4210">
        <v>73.67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-18.726950516072499</v>
      </c>
      <c r="I4210">
        <v>-0.168343596160412</v>
      </c>
      <c r="J4210">
        <v>0.12622630689293099</v>
      </c>
      <c r="K4210">
        <v>-1.0094605536666801E-2</v>
      </c>
    </row>
    <row r="4211" spans="1:11">
      <c r="A4211">
        <v>73.680000000000007</v>
      </c>
      <c r="B4211">
        <v>73.680000000000007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-18.727502231591899</v>
      </c>
      <c r="I4211">
        <v>-0.16969094984233399</v>
      </c>
      <c r="J4211">
        <v>0.12993668206036099</v>
      </c>
      <c r="K4211">
        <v>-9.9633821839482401E-3</v>
      </c>
    </row>
    <row r="4212" spans="1:11">
      <c r="A4212">
        <v>73.7</v>
      </c>
      <c r="B4212">
        <v>73.7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-18.728634673330301</v>
      </c>
      <c r="I4212">
        <v>-0.17137586139142499</v>
      </c>
      <c r="J4212">
        <v>0.130704757757485</v>
      </c>
      <c r="K4212">
        <v>-9.7995625406324706E-3</v>
      </c>
    </row>
    <row r="4213" spans="1:11">
      <c r="A4213">
        <v>73.709999999999994</v>
      </c>
      <c r="B4213">
        <v>73.709999999999994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-18.729109089072399</v>
      </c>
      <c r="I4213">
        <v>-0.17106546089053201</v>
      </c>
      <c r="J4213">
        <v>0.128542855381966</v>
      </c>
      <c r="K4213">
        <v>-9.5456840030094994E-3</v>
      </c>
    </row>
    <row r="4214" spans="1:11">
      <c r="A4214">
        <v>73.73</v>
      </c>
      <c r="B4214">
        <v>73.73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-18.730104393555099</v>
      </c>
      <c r="I4214">
        <v>-0.16891124658286599</v>
      </c>
      <c r="J4214">
        <v>0.12898315675556701</v>
      </c>
      <c r="K4214">
        <v>-9.8487363733048595E-3</v>
      </c>
    </row>
    <row r="4215" spans="1:11">
      <c r="A4215">
        <v>73.75</v>
      </c>
      <c r="B4215">
        <v>73.75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-18.730327491888499</v>
      </c>
      <c r="I4215">
        <v>-0.16612497158348599</v>
      </c>
      <c r="J4215">
        <v>0.125663294456899</v>
      </c>
      <c r="K4215">
        <v>-9.3621203208176899E-3</v>
      </c>
    </row>
    <row r="4216" spans="1:11">
      <c r="A4216">
        <v>73.760000000000005</v>
      </c>
      <c r="B4216">
        <v>73.760000000000005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-18.730527679685402</v>
      </c>
      <c r="I4216">
        <v>-0.16488438472151801</v>
      </c>
      <c r="J4216">
        <v>0.126787684857845</v>
      </c>
      <c r="K4216">
        <v>-9.1846102354510798E-3</v>
      </c>
    </row>
    <row r="4217" spans="1:11">
      <c r="A4217">
        <v>73.78</v>
      </c>
      <c r="B4217">
        <v>73.78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-18.730745795442701</v>
      </c>
      <c r="I4217">
        <v>-0.16282245516777</v>
      </c>
      <c r="J4217">
        <v>0.12930627912282899</v>
      </c>
      <c r="K4217">
        <v>-1.00309030716139E-2</v>
      </c>
    </row>
    <row r="4218" spans="1:11">
      <c r="A4218">
        <v>73.790000000000006</v>
      </c>
      <c r="B4218">
        <v>73.790000000000006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-18.730731173677601</v>
      </c>
      <c r="I4218">
        <v>-0.161929382011294</v>
      </c>
      <c r="J4218">
        <v>0.13408773578703401</v>
      </c>
      <c r="K4218">
        <v>-9.8325313602650906E-3</v>
      </c>
    </row>
    <row r="4219" spans="1:11">
      <c r="A4219">
        <v>73.81</v>
      </c>
      <c r="B4219">
        <v>73.81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-18.730856902231199</v>
      </c>
      <c r="I4219">
        <v>-0.16028141602873799</v>
      </c>
      <c r="J4219">
        <v>0.13715890701860201</v>
      </c>
      <c r="K4219">
        <v>-9.0559945859803107E-3</v>
      </c>
    </row>
    <row r="4220" spans="1:11">
      <c r="A4220">
        <v>73.819999999999993</v>
      </c>
      <c r="B4220">
        <v>73.819999999999993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-18.730932246230999</v>
      </c>
      <c r="I4220">
        <v>-0.159546993672848</v>
      </c>
      <c r="J4220">
        <v>0.13607060071080901</v>
      </c>
      <c r="K4220">
        <v>-9.3260781366430404E-3</v>
      </c>
    </row>
    <row r="4221" spans="1:11">
      <c r="A4221">
        <v>73.84</v>
      </c>
      <c r="B4221">
        <v>73.84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-18.730928800337399</v>
      </c>
      <c r="I4221">
        <v>-0.158255314454436</v>
      </c>
      <c r="J4221">
        <v>0.134229683317244</v>
      </c>
      <c r="K4221">
        <v>-9.61730271006455E-3</v>
      </c>
    </row>
    <row r="4222" spans="1:11">
      <c r="A4222">
        <v>73.849999999999994</v>
      </c>
      <c r="B4222">
        <v>73.849999999999994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-18.730934295140798</v>
      </c>
      <c r="I4222">
        <v>-0.157709876075387</v>
      </c>
      <c r="J4222">
        <v>0.13492081314325299</v>
      </c>
      <c r="K4222">
        <v>-9.8960475608002602E-3</v>
      </c>
    </row>
    <row r="4223" spans="1:11">
      <c r="A4223">
        <v>73.87</v>
      </c>
      <c r="B4223">
        <v>73.87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-18.7309122227947</v>
      </c>
      <c r="I4223">
        <v>-0.15676537528634099</v>
      </c>
      <c r="J4223">
        <v>0.135339740663767</v>
      </c>
      <c r="K4223">
        <v>-9.4906428380296098E-3</v>
      </c>
    </row>
    <row r="4224" spans="1:11">
      <c r="A4224">
        <v>73.89</v>
      </c>
      <c r="B4224">
        <v>73.89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-18.7309844468638</v>
      </c>
      <c r="I4224">
        <v>-0.15602436847984799</v>
      </c>
      <c r="J4224">
        <v>0.13609272893518201</v>
      </c>
      <c r="K4224">
        <v>-9.5156954156600491E-3</v>
      </c>
    </row>
    <row r="4225" spans="1:11">
      <c r="A4225">
        <v>73.900000000000006</v>
      </c>
      <c r="B4225">
        <v>73.900000000000006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-18.730908404371998</v>
      </c>
      <c r="I4225">
        <v>-0.155667494982481</v>
      </c>
      <c r="J4225">
        <v>0.13659048825502401</v>
      </c>
      <c r="K4225">
        <v>-9.8538586475415604E-3</v>
      </c>
    </row>
    <row r="4226" spans="1:11">
      <c r="A4226">
        <v>73.92</v>
      </c>
      <c r="B4226">
        <v>73.92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-18.7309696854003</v>
      </c>
      <c r="I4226">
        <v>-0.155202280730009</v>
      </c>
      <c r="J4226">
        <v>0.13538776896894</v>
      </c>
      <c r="K4226">
        <v>-9.2091040195284198E-3</v>
      </c>
    </row>
    <row r="4227" spans="1:11">
      <c r="A4227">
        <v>73.930000000000007</v>
      </c>
      <c r="B4227">
        <v>73.930000000000007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-18.7309359249554</v>
      </c>
      <c r="I4227">
        <v>-0.15508948825299701</v>
      </c>
      <c r="J4227">
        <v>0.136030493304133</v>
      </c>
      <c r="K4227">
        <v>-9.3289652366673696E-3</v>
      </c>
    </row>
    <row r="4228" spans="1:11">
      <c r="A4228">
        <v>73.95</v>
      </c>
      <c r="B4228">
        <v>73.95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-18.731124704050199</v>
      </c>
      <c r="I4228">
        <v>-0.155119122937322</v>
      </c>
      <c r="J4228">
        <v>0.13404536526650199</v>
      </c>
      <c r="K4228">
        <v>-9.1985800742784597E-3</v>
      </c>
    </row>
    <row r="4229" spans="1:11">
      <c r="A4229">
        <v>73.959999999999994</v>
      </c>
      <c r="B4229">
        <v>73.959999999999994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-18.731176206191002</v>
      </c>
      <c r="I4229">
        <v>-0.15524354763329001</v>
      </c>
      <c r="J4229">
        <v>0.13322058599442199</v>
      </c>
      <c r="K4229">
        <v>-9.3387441238465402E-3</v>
      </c>
    </row>
    <row r="4230" spans="1:11">
      <c r="A4230">
        <v>73.98</v>
      </c>
      <c r="B4230">
        <v>73.98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-18.731308360870699</v>
      </c>
      <c r="I4230">
        <v>-0.15606455504894301</v>
      </c>
      <c r="J4230">
        <v>0.13546735513955399</v>
      </c>
      <c r="K4230">
        <v>-9.9637547129836392E-3</v>
      </c>
    </row>
    <row r="4231" spans="1:11">
      <c r="A4231">
        <v>74</v>
      </c>
      <c r="B4231">
        <v>74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-18.7318096452703</v>
      </c>
      <c r="I4231">
        <v>-0.15789646655321099</v>
      </c>
      <c r="J4231">
        <v>0.133644542656839</v>
      </c>
      <c r="K4231">
        <v>-9.0878458185067405E-3</v>
      </c>
    </row>
    <row r="4232" spans="1:11">
      <c r="A4232">
        <v>74.010000000000005</v>
      </c>
      <c r="B4232">
        <v>74.010000000000005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-18.732076981428001</v>
      </c>
      <c r="I4232">
        <v>-0.159192169085145</v>
      </c>
      <c r="J4232">
        <v>0.13403757009655201</v>
      </c>
      <c r="K4232">
        <v>-9.3001873686829606E-3</v>
      </c>
    </row>
    <row r="4233" spans="1:11">
      <c r="A4233">
        <v>74.03</v>
      </c>
      <c r="B4233">
        <v>74.03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-18.732768767869299</v>
      </c>
      <c r="I4233">
        <v>-0.161716863512993</v>
      </c>
      <c r="J4233">
        <v>0.13394654262810901</v>
      </c>
      <c r="K4233">
        <v>-9.4436110473107605E-3</v>
      </c>
    </row>
    <row r="4234" spans="1:11">
      <c r="A4234">
        <v>74.040000000000006</v>
      </c>
      <c r="B4234">
        <v>74.040000000000006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-18.733156617173901</v>
      </c>
      <c r="I4234">
        <v>-0.16282267868518799</v>
      </c>
      <c r="J4234">
        <v>0.13560238759964699</v>
      </c>
      <c r="K4234">
        <v>-9.0164133759693902E-3</v>
      </c>
    </row>
    <row r="4235" spans="1:11">
      <c r="A4235">
        <v>74.06</v>
      </c>
      <c r="B4235">
        <v>74.06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-18.7340169264431</v>
      </c>
      <c r="I4235">
        <v>-0.16435402445495101</v>
      </c>
      <c r="J4235">
        <v>0.136684030294418</v>
      </c>
      <c r="K4235">
        <v>-9.6368604844228808E-3</v>
      </c>
    </row>
    <row r="4236" spans="1:11">
      <c r="A4236">
        <v>74.069999999999993</v>
      </c>
      <c r="B4236">
        <v>74.069999999999993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-18.7345145321183</v>
      </c>
      <c r="I4236">
        <v>-0.16473130322992799</v>
      </c>
      <c r="J4236">
        <v>0.135459434241056</v>
      </c>
      <c r="K4236">
        <v>-9.4139018567378496E-3</v>
      </c>
    </row>
    <row r="4237" spans="1:11">
      <c r="A4237">
        <v>74.09</v>
      </c>
      <c r="B4237">
        <v>74.09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-18.7353984038497</v>
      </c>
      <c r="I4237">
        <v>-0.16432704403996501</v>
      </c>
      <c r="J4237">
        <v>0.135819772258401</v>
      </c>
      <c r="K4237">
        <v>-9.6120873035689895E-3</v>
      </c>
    </row>
    <row r="4238" spans="1:11">
      <c r="A4238">
        <v>74.099999999999994</v>
      </c>
      <c r="B4238">
        <v>74.099999999999994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-18.735659360447499</v>
      </c>
      <c r="I4238">
        <v>-0.163551149889827</v>
      </c>
      <c r="J4238">
        <v>0.13537997379899</v>
      </c>
      <c r="K4238">
        <v>-9.8154881568956794E-3</v>
      </c>
    </row>
    <row r="4239" spans="1:11">
      <c r="A4239">
        <v>74.12</v>
      </c>
      <c r="B4239">
        <v>74.12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-18.736217222696201</v>
      </c>
      <c r="I4239">
        <v>-0.16188954934477801</v>
      </c>
      <c r="J4239">
        <v>0.13607248663902299</v>
      </c>
      <c r="K4239">
        <v>-9.3881042210366208E-3</v>
      </c>
    </row>
    <row r="4240" spans="1:11">
      <c r="A4240">
        <v>74.14</v>
      </c>
      <c r="B4240">
        <v>74.14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-18.736623884717801</v>
      </c>
      <c r="I4240">
        <v>-0.16013141721487001</v>
      </c>
      <c r="J4240">
        <v>0.13335700146853899</v>
      </c>
      <c r="K4240">
        <v>-9.5696189935337503E-3</v>
      </c>
    </row>
    <row r="4241" spans="1:11">
      <c r="A4241">
        <v>74.150000000000006</v>
      </c>
      <c r="B4241">
        <v>74.150000000000006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-18.736788263160001</v>
      </c>
      <c r="I4241">
        <v>-0.15917153097689199</v>
      </c>
      <c r="J4241">
        <v>0.13235117308795499</v>
      </c>
      <c r="K4241">
        <v>-9.2832372975724005E-3</v>
      </c>
    </row>
    <row r="4242" spans="1:11">
      <c r="A4242">
        <v>74.17</v>
      </c>
      <c r="B4242">
        <v>74.17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-18.736761767031499</v>
      </c>
      <c r="I4242">
        <v>-0.15736570581793799</v>
      </c>
      <c r="J4242">
        <v>0.13234991580247901</v>
      </c>
      <c r="K4242">
        <v>-9.1368333866614308E-3</v>
      </c>
    </row>
    <row r="4243" spans="1:11">
      <c r="A4243">
        <v>74.180000000000007</v>
      </c>
      <c r="B4243">
        <v>74.180000000000007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-18.736844841009098</v>
      </c>
      <c r="I4243">
        <v>-0.15655190683901299</v>
      </c>
      <c r="J4243">
        <v>0.12770147994160699</v>
      </c>
      <c r="K4243">
        <v>-9.3967655211095995E-3</v>
      </c>
    </row>
    <row r="4244" spans="1:11">
      <c r="A4244">
        <v>74.2</v>
      </c>
      <c r="B4244">
        <v>74.2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-18.7370242603116</v>
      </c>
      <c r="I4244">
        <v>-0.155074438080192</v>
      </c>
      <c r="J4244">
        <v>0.12656690552830699</v>
      </c>
      <c r="K4244">
        <v>-9.4867312831579398E-3</v>
      </c>
    </row>
    <row r="4245" spans="1:11">
      <c r="A4245">
        <v>74.209999999999994</v>
      </c>
      <c r="B4245">
        <v>74.209999999999994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-18.737071245537699</v>
      </c>
      <c r="I4245">
        <v>-0.15450006350874901</v>
      </c>
      <c r="J4245">
        <v>0.12959583196789001</v>
      </c>
      <c r="K4245">
        <v>-9.7785146501325505E-3</v>
      </c>
    </row>
    <row r="4246" spans="1:11">
      <c r="A4246">
        <v>74.23</v>
      </c>
      <c r="B4246">
        <v>74.23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-18.737096018719399</v>
      </c>
      <c r="I4246">
        <v>-0.15337979421019601</v>
      </c>
      <c r="J4246">
        <v>0.13016525655984901</v>
      </c>
      <c r="K4246">
        <v>-9.2117117227761992E-3</v>
      </c>
    </row>
    <row r="4247" spans="1:11">
      <c r="A4247">
        <v>74.25</v>
      </c>
      <c r="B4247">
        <v>74.25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-18.7370672408505</v>
      </c>
      <c r="I4247">
        <v>-0.15253519639372801</v>
      </c>
      <c r="J4247">
        <v>0.12978731654584399</v>
      </c>
      <c r="K4247">
        <v>-8.7467954866009001E-3</v>
      </c>
    </row>
    <row r="4248" spans="1:11">
      <c r="A4248">
        <v>74.260000000000005</v>
      </c>
      <c r="B4248">
        <v>74.260000000000005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-18.7371750880097</v>
      </c>
      <c r="I4248">
        <v>-0.152261778712273</v>
      </c>
      <c r="J4248">
        <v>0.12166676111519301</v>
      </c>
      <c r="K4248">
        <v>-9.6410514360711005E-3</v>
      </c>
    </row>
    <row r="4249" spans="1:11">
      <c r="A4249">
        <v>74.28</v>
      </c>
      <c r="B4249">
        <v>74.28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-18.737249128157899</v>
      </c>
      <c r="I4249">
        <v>-0.15175422653555901</v>
      </c>
      <c r="J4249">
        <v>0.119286216795444</v>
      </c>
      <c r="K4249">
        <v>-9.4314107214015092E-3</v>
      </c>
    </row>
    <row r="4250" spans="1:11">
      <c r="A4250">
        <v>74.290000000000006</v>
      </c>
      <c r="B4250">
        <v>74.290000000000006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-18.737299838674499</v>
      </c>
      <c r="I4250">
        <v>-0.15159907750785401</v>
      </c>
      <c r="J4250">
        <v>0.12276726309210099</v>
      </c>
      <c r="K4250">
        <v>-9.1845171031922305E-3</v>
      </c>
    </row>
    <row r="4251" spans="1:11">
      <c r="A4251">
        <v>74.31</v>
      </c>
      <c r="B4251">
        <v>74.31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-18.7372909911096</v>
      </c>
      <c r="I4251">
        <v>-0.15148119069635901</v>
      </c>
      <c r="J4251">
        <v>0.12480268254876099</v>
      </c>
      <c r="K4251">
        <v>-9.5091761575406102E-3</v>
      </c>
    </row>
    <row r="4252" spans="1:11">
      <c r="A4252">
        <v>74.319999999999993</v>
      </c>
      <c r="B4252">
        <v>74.319999999999993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-18.737457092498701</v>
      </c>
      <c r="I4252">
        <v>-0.15154483728110801</v>
      </c>
      <c r="J4252">
        <v>0.124183469451964</v>
      </c>
      <c r="K4252">
        <v>-9.2057512582098492E-3</v>
      </c>
    </row>
    <row r="4253" spans="1:11">
      <c r="A4253">
        <v>74.34</v>
      </c>
      <c r="B4253">
        <v>74.34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-18.737694672898801</v>
      </c>
      <c r="I4253">
        <v>-0.15206633135676401</v>
      </c>
      <c r="J4253">
        <v>0.12593147344887301</v>
      </c>
      <c r="K4253">
        <v>-9.5341356029122002E-3</v>
      </c>
    </row>
    <row r="4254" spans="1:11">
      <c r="A4254">
        <v>74.349999999999994</v>
      </c>
      <c r="B4254">
        <v>74.349999999999994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-18.737860262060401</v>
      </c>
      <c r="I4254">
        <v>-0.15262413769960401</v>
      </c>
      <c r="J4254">
        <v>0.129380458965898</v>
      </c>
      <c r="K4254">
        <v>-9.4600954571270705E-3</v>
      </c>
    </row>
    <row r="4255" spans="1:11">
      <c r="A4255">
        <v>74.37</v>
      </c>
      <c r="B4255">
        <v>74.37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-18.738312232927299</v>
      </c>
      <c r="I4255">
        <v>-0.154229355975986</v>
      </c>
      <c r="J4255">
        <v>0.13110545463859999</v>
      </c>
      <c r="K4255">
        <v>-9.2296862487341001E-3</v>
      </c>
    </row>
    <row r="4256" spans="1:11">
      <c r="A4256">
        <v>74.39</v>
      </c>
      <c r="B4256">
        <v>74.39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-18.738846486147601</v>
      </c>
      <c r="I4256">
        <v>-0.15627713873982399</v>
      </c>
      <c r="J4256">
        <v>0.120525397360325</v>
      </c>
      <c r="K4256">
        <v>-9.37655582093932E-3</v>
      </c>
    </row>
    <row r="4257" spans="1:11">
      <c r="A4257">
        <v>74.400000000000006</v>
      </c>
      <c r="B4257">
        <v>74.400000000000006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-18.739314056668398</v>
      </c>
      <c r="I4257">
        <v>-0.15750706195831299</v>
      </c>
      <c r="J4257">
        <v>0.12311980593949599</v>
      </c>
      <c r="K4257">
        <v>-9.17129232243564E-3</v>
      </c>
    </row>
    <row r="4258" spans="1:11">
      <c r="A4258">
        <v>74.42</v>
      </c>
      <c r="B4258">
        <v>74.42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-18.739977298071501</v>
      </c>
      <c r="I4258">
        <v>-0.15910512767732099</v>
      </c>
      <c r="J4258">
        <v>0.12724697124213</v>
      </c>
      <c r="K4258">
        <v>-9.7058714882301503E-3</v>
      </c>
    </row>
    <row r="4259" spans="1:11">
      <c r="A4259">
        <v>74.430000000000007</v>
      </c>
      <c r="B4259">
        <v>74.430000000000007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-18.740349780552901</v>
      </c>
      <c r="I4259">
        <v>-0.159230791032314</v>
      </c>
      <c r="J4259">
        <v>0.13064088765531801</v>
      </c>
      <c r="K4259">
        <v>-9.3906187920255492E-3</v>
      </c>
    </row>
    <row r="4260" spans="1:11">
      <c r="A4260">
        <v>74.45</v>
      </c>
      <c r="B4260">
        <v>74.45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-18.741024384091801</v>
      </c>
      <c r="I4260">
        <v>-0.158838555216789</v>
      </c>
      <c r="J4260">
        <v>0.13551714364439199</v>
      </c>
      <c r="K4260">
        <v>-9.3818643596937194E-3</v>
      </c>
    </row>
    <row r="4261" spans="1:11">
      <c r="A4261">
        <v>74.459999999999994</v>
      </c>
      <c r="B4261">
        <v>74.459999999999994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-18.741310393268101</v>
      </c>
      <c r="I4261">
        <v>-0.15851296484470401</v>
      </c>
      <c r="J4261">
        <v>0.13632821850478599</v>
      </c>
      <c r="K4261">
        <v>-9.3749725725388797E-3</v>
      </c>
    </row>
    <row r="4262" spans="1:11">
      <c r="A4262">
        <v>74.48</v>
      </c>
      <c r="B4262">
        <v>74.48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-18.7417515142265</v>
      </c>
      <c r="I4262">
        <v>-0.15756299719214401</v>
      </c>
      <c r="J4262">
        <v>0.13856555800885001</v>
      </c>
      <c r="K4262">
        <v>-8.6580404439175994E-3</v>
      </c>
    </row>
    <row r="4263" spans="1:11">
      <c r="A4263">
        <v>74.5</v>
      </c>
      <c r="B4263">
        <v>74.5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-18.742147186641098</v>
      </c>
      <c r="I4263">
        <v>-0.15652192756533601</v>
      </c>
      <c r="J4263">
        <v>0.13878822326660201</v>
      </c>
      <c r="K4263">
        <v>-9.2398376649486594E-3</v>
      </c>
    </row>
    <row r="4264" spans="1:11">
      <c r="A4264">
        <v>74.510000000000005</v>
      </c>
      <c r="B4264">
        <v>74.510000000000005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-18.742330703763201</v>
      </c>
      <c r="I4264">
        <v>-0.15597315505147</v>
      </c>
      <c r="J4264">
        <v>0.13887774199247399</v>
      </c>
      <c r="K4264">
        <v>-9.3535521530035606E-3</v>
      </c>
    </row>
    <row r="4265" spans="1:11">
      <c r="A4265">
        <v>74.53</v>
      </c>
      <c r="B4265">
        <v>74.53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-18.7424934058247</v>
      </c>
      <c r="I4265">
        <v>-0.15466588549315899</v>
      </c>
      <c r="J4265">
        <v>0.13542649336159199</v>
      </c>
      <c r="K4265">
        <v>-8.8581816681845699E-3</v>
      </c>
    </row>
    <row r="4266" spans="1:11">
      <c r="A4266">
        <v>74.540000000000006</v>
      </c>
      <c r="B4266">
        <v>74.540000000000006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-18.742581788341202</v>
      </c>
      <c r="I4266">
        <v>-0.15408183448016599</v>
      </c>
      <c r="J4266">
        <v>0.13244634959846699</v>
      </c>
      <c r="K4266">
        <v>-9.0422110116706207E-3</v>
      </c>
    </row>
    <row r="4267" spans="1:11">
      <c r="A4267">
        <v>74.56</v>
      </c>
      <c r="B4267">
        <v>74.56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-18.742745514857599</v>
      </c>
      <c r="I4267">
        <v>-0.15303775668144201</v>
      </c>
      <c r="J4267">
        <v>0.124076977372169</v>
      </c>
      <c r="K4267">
        <v>-9.2163683357186603E-3</v>
      </c>
    </row>
    <row r="4268" spans="1:11">
      <c r="A4268">
        <v>74.569999999999993</v>
      </c>
      <c r="B4268">
        <v>74.569999999999993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-18.742753850195001</v>
      </c>
      <c r="I4268">
        <v>-0.15255141071975201</v>
      </c>
      <c r="J4268">
        <v>0.12717794626951201</v>
      </c>
      <c r="K4268">
        <v>-9.2060306549864006E-3</v>
      </c>
    </row>
    <row r="4269" spans="1:11">
      <c r="A4269">
        <v>74.59</v>
      </c>
      <c r="B4269">
        <v>74.59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-18.742904119099599</v>
      </c>
      <c r="I4269">
        <v>-0.15176677145063899</v>
      </c>
      <c r="J4269">
        <v>0.13724943157285499</v>
      </c>
      <c r="K4269">
        <v>-9.8741614799706893E-3</v>
      </c>
    </row>
    <row r="4270" spans="1:11">
      <c r="A4270">
        <v>74.599999999999994</v>
      </c>
      <c r="B4270">
        <v>74.599999999999994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-18.7427850029366</v>
      </c>
      <c r="I4270">
        <v>-0.15140878036618199</v>
      </c>
      <c r="J4270">
        <v>0.13684181962162301</v>
      </c>
      <c r="K4270">
        <v>-9.4628894248925399E-3</v>
      </c>
    </row>
    <row r="4271" spans="1:11">
      <c r="A4271">
        <v>74.62</v>
      </c>
      <c r="B4271">
        <v>74.62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-18.742973735465402</v>
      </c>
      <c r="I4271">
        <v>-0.15100988559424899</v>
      </c>
      <c r="J4271">
        <v>0.13486184645444199</v>
      </c>
      <c r="K4271">
        <v>-9.5905737517748193E-3</v>
      </c>
    </row>
    <row r="4272" spans="1:11">
      <c r="A4272">
        <v>74.64</v>
      </c>
      <c r="B4272">
        <v>74.64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-18.743190873333901</v>
      </c>
      <c r="I4272">
        <v>-0.150802442803979</v>
      </c>
      <c r="J4272">
        <v>0.12796337250620099</v>
      </c>
      <c r="K4272">
        <v>-9.2590229102715998E-3</v>
      </c>
    </row>
    <row r="4273" spans="1:11">
      <c r="A4273">
        <v>74.650000000000006</v>
      </c>
      <c r="B4273">
        <v>74.650000000000006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-18.743247032087901</v>
      </c>
      <c r="I4273">
        <v>-0.15084202401339999</v>
      </c>
      <c r="J4273">
        <v>0.12542730197310401</v>
      </c>
      <c r="K4273">
        <v>-9.3473122916606591E-3</v>
      </c>
    </row>
    <row r="4274" spans="1:11">
      <c r="A4274">
        <v>74.67</v>
      </c>
      <c r="B4274">
        <v>74.67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-18.7435554395731</v>
      </c>
      <c r="I4274">
        <v>-0.151341883465648</v>
      </c>
      <c r="J4274">
        <v>0.12741821352392399</v>
      </c>
      <c r="K4274">
        <v>-9.76938768876532E-3</v>
      </c>
    </row>
    <row r="4275" spans="1:11">
      <c r="A4275">
        <v>74.680000000000007</v>
      </c>
      <c r="B4275">
        <v>74.680000000000007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-18.743705987874399</v>
      </c>
      <c r="I4275">
        <v>-0.15180372633040001</v>
      </c>
      <c r="J4275">
        <v>0.12880927417427299</v>
      </c>
      <c r="K4275">
        <v>-9.3369746109283995E-3</v>
      </c>
    </row>
    <row r="4276" spans="1:11">
      <c r="A4276">
        <v>74.7</v>
      </c>
      <c r="B4276">
        <v>74.7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-18.744015652645199</v>
      </c>
      <c r="I4276">
        <v>-0.15300900675356399</v>
      </c>
      <c r="J4276">
        <v>0.134252440184355</v>
      </c>
      <c r="K4276">
        <v>-9.7241254109645993E-3</v>
      </c>
    </row>
    <row r="4277" spans="1:11">
      <c r="A4277">
        <v>74.709999999999994</v>
      </c>
      <c r="B4277">
        <v>74.709999999999994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-18.744187621366802</v>
      </c>
      <c r="I4277">
        <v>-0.153708895668387</v>
      </c>
      <c r="J4277">
        <v>0.13329287990927699</v>
      </c>
      <c r="K4277">
        <v>-9.4724820475540102E-3</v>
      </c>
    </row>
    <row r="4278" spans="1:11">
      <c r="A4278">
        <v>74.73</v>
      </c>
      <c r="B4278">
        <v>74.73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-18.7449457645446</v>
      </c>
      <c r="I4278">
        <v>-0.155307082459331</v>
      </c>
      <c r="J4278">
        <v>0.132349412888288</v>
      </c>
      <c r="K4278">
        <v>-9.2281030003336598E-3</v>
      </c>
    </row>
    <row r="4279" spans="1:11">
      <c r="A4279">
        <v>74.75</v>
      </c>
      <c r="B4279">
        <v>74.75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-18.745612079312298</v>
      </c>
      <c r="I4279">
        <v>-0.15626414678990799</v>
      </c>
      <c r="J4279">
        <v>0.13181770686060201</v>
      </c>
      <c r="K4279">
        <v>-9.6162782552172092E-3</v>
      </c>
    </row>
    <row r="4280" spans="1:11">
      <c r="A4280">
        <v>74.760000000000005</v>
      </c>
      <c r="B4280">
        <v>74.760000000000005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-18.745839182332901</v>
      </c>
      <c r="I4280">
        <v>-0.156468376517296</v>
      </c>
      <c r="J4280">
        <v>0.13360493816435301</v>
      </c>
      <c r="K4280">
        <v>-8.8996255233724699E-3</v>
      </c>
    </row>
    <row r="4281" spans="1:11">
      <c r="A4281">
        <v>74.78</v>
      </c>
      <c r="B4281">
        <v>74.78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-18.746507452878099</v>
      </c>
      <c r="I4281">
        <v>-0.15625783242285299</v>
      </c>
      <c r="J4281">
        <v>0.133888078853488</v>
      </c>
      <c r="K4281">
        <v>-9.0414659535998296E-3</v>
      </c>
    </row>
    <row r="4282" spans="1:11">
      <c r="A4282">
        <v>74.790000000000006</v>
      </c>
      <c r="B4282">
        <v>74.790000000000006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-18.746625125491001</v>
      </c>
      <c r="I4282">
        <v>-0.15591968782246099</v>
      </c>
      <c r="J4282">
        <v>0.13867670204490401</v>
      </c>
      <c r="K4282">
        <v>-9.0863557023651495E-3</v>
      </c>
    </row>
    <row r="4283" spans="1:11">
      <c r="A4283">
        <v>74.81</v>
      </c>
      <c r="B4283">
        <v>74.81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-18.747159099314501</v>
      </c>
      <c r="I4283">
        <v>-0.155369192361832</v>
      </c>
      <c r="J4283">
        <v>0.14449441339820601</v>
      </c>
      <c r="K4283">
        <v>-9.2045405388448097E-3</v>
      </c>
    </row>
    <row r="4284" spans="1:11">
      <c r="A4284">
        <v>74.819999999999993</v>
      </c>
      <c r="B4284">
        <v>74.819999999999993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-18.747209623566501</v>
      </c>
      <c r="I4284">
        <v>-0.15492477454245099</v>
      </c>
      <c r="J4284">
        <v>0.14243485406041101</v>
      </c>
      <c r="K4284">
        <v>-9.5622615450846604E-3</v>
      </c>
    </row>
    <row r="4285" spans="1:11">
      <c r="A4285">
        <v>74.84</v>
      </c>
      <c r="B4285">
        <v>74.84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-18.747573770710499</v>
      </c>
      <c r="I4285">
        <v>-0.15409259125590299</v>
      </c>
      <c r="J4285">
        <v>0.14512003865093001</v>
      </c>
      <c r="K4285">
        <v>-9.2398376649486594E-3</v>
      </c>
    </row>
    <row r="4286" spans="1:11">
      <c r="A4286">
        <v>74.849999999999994</v>
      </c>
      <c r="B4286">
        <v>74.849999999999994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-18.747751793029099</v>
      </c>
      <c r="I4286">
        <v>-0.153674567118287</v>
      </c>
      <c r="J4286">
        <v>0.144716198556125</v>
      </c>
      <c r="K4286">
        <v>-9.0866350991416992E-3</v>
      </c>
    </row>
    <row r="4287" spans="1:11">
      <c r="A4287">
        <v>74.87</v>
      </c>
      <c r="B4287">
        <v>74.87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-18.7479659040992</v>
      </c>
      <c r="I4287">
        <v>-0.15259244479239001</v>
      </c>
      <c r="J4287">
        <v>0.13983315322548201</v>
      </c>
      <c r="K4287">
        <v>-9.2498028166455304E-3</v>
      </c>
    </row>
    <row r="4288" spans="1:11">
      <c r="A4288">
        <v>74.89</v>
      </c>
      <c r="B4288">
        <v>74.89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-18.748156778669902</v>
      </c>
      <c r="I4288">
        <v>-0.15141202136874199</v>
      </c>
      <c r="J4288">
        <v>0.14227140694856599</v>
      </c>
      <c r="K4288">
        <v>-9.8353253280305704E-3</v>
      </c>
    </row>
    <row r="4289" spans="1:11">
      <c r="A4289">
        <v>74.900000000000006</v>
      </c>
      <c r="B4289">
        <v>74.900000000000006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-18.7482317501407</v>
      </c>
      <c r="I4289">
        <v>-0.15098068863153499</v>
      </c>
      <c r="J4289">
        <v>0.14176170341670499</v>
      </c>
      <c r="K4289">
        <v>-9.9376776805058607E-3</v>
      </c>
    </row>
    <row r="4290" spans="1:11">
      <c r="A4290">
        <v>74.92</v>
      </c>
      <c r="B4290">
        <v>74.92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-18.748434825037801</v>
      </c>
      <c r="I4290">
        <v>-0.15025881119072401</v>
      </c>
      <c r="J4290">
        <v>0.13972678687423501</v>
      </c>
      <c r="K4290">
        <v>-8.7608584576871294E-3</v>
      </c>
    </row>
    <row r="4291" spans="1:11">
      <c r="A4291">
        <v>74.930000000000007</v>
      </c>
      <c r="B4291">
        <v>74.930000000000007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-18.748483719475299</v>
      </c>
      <c r="I4291">
        <v>-0.149992285296321</v>
      </c>
      <c r="J4291">
        <v>0.14169469010084901</v>
      </c>
      <c r="K4291">
        <v>-8.9422800979254095E-3</v>
      </c>
    </row>
    <row r="4292" spans="1:11">
      <c r="A4292">
        <v>74.95</v>
      </c>
      <c r="B4292">
        <v>74.95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-18.748569075193299</v>
      </c>
      <c r="I4292">
        <v>-0.14988087117672</v>
      </c>
      <c r="J4292">
        <v>0.14268543105572501</v>
      </c>
      <c r="K4292">
        <v>-9.8625199476145408E-3</v>
      </c>
    </row>
    <row r="4293" spans="1:11">
      <c r="A4293">
        <v>74.959999999999994</v>
      </c>
      <c r="B4293">
        <v>74.959999999999994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-18.748632824226501</v>
      </c>
      <c r="I4293">
        <v>-0.14996756799519101</v>
      </c>
      <c r="J4293">
        <v>0.142937893979251</v>
      </c>
      <c r="K4293">
        <v>-9.2054718614332995E-3</v>
      </c>
    </row>
    <row r="4294" spans="1:11">
      <c r="A4294">
        <v>74.98</v>
      </c>
      <c r="B4294">
        <v>74.98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-18.748940579785899</v>
      </c>
      <c r="I4294">
        <v>-0.15022104606032399</v>
      </c>
      <c r="J4294">
        <v>0.14123427215963599</v>
      </c>
      <c r="K4294">
        <v>-9.3052165106608208E-3</v>
      </c>
    </row>
    <row r="4295" spans="1:11">
      <c r="A4295">
        <v>75</v>
      </c>
      <c r="B4295">
        <v>75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-18.749259324952199</v>
      </c>
      <c r="I4295">
        <v>-0.15085265971720199</v>
      </c>
      <c r="J4295">
        <v>0.132006802596152</v>
      </c>
      <c r="K4295">
        <v>-9.7825193372630594E-3</v>
      </c>
    </row>
    <row r="4296" spans="1:11">
      <c r="A4296">
        <v>75.010000000000005</v>
      </c>
      <c r="B4296">
        <v>75.010000000000005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-18.749598186687098</v>
      </c>
      <c r="I4296">
        <v>-0.15130990184843501</v>
      </c>
      <c r="J4296">
        <v>0.12873471714556201</v>
      </c>
      <c r="K4296">
        <v>-9.8408201313026702E-3</v>
      </c>
    </row>
    <row r="4297" spans="1:11">
      <c r="A4297">
        <v>75.03</v>
      </c>
      <c r="B4297">
        <v>75.03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-18.750000005831001</v>
      </c>
      <c r="I4297">
        <v>-0.15199706889688999</v>
      </c>
      <c r="J4297">
        <v>0.133674214594066</v>
      </c>
      <c r="K4297">
        <v>-9.7515994273251194E-3</v>
      </c>
    </row>
    <row r="4298" spans="1:11">
      <c r="A4298">
        <v>75.040000000000006</v>
      </c>
      <c r="B4298">
        <v>75.040000000000006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-18.7501797045303</v>
      </c>
      <c r="I4298">
        <v>-0.152148837223649</v>
      </c>
      <c r="J4298">
        <v>0.137438904494047</v>
      </c>
      <c r="K4298">
        <v>-9.3317592044328407E-3</v>
      </c>
    </row>
    <row r="4299" spans="1:11">
      <c r="A4299">
        <v>75.06</v>
      </c>
      <c r="B4299">
        <v>75.06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-18.750458449390099</v>
      </c>
      <c r="I4299">
        <v>-0.15251138247549501</v>
      </c>
      <c r="J4299">
        <v>0.14405348338186699</v>
      </c>
      <c r="K4299">
        <v>-9.5189550447197704E-3</v>
      </c>
    </row>
    <row r="4300" spans="1:11">
      <c r="A4300">
        <v>75.069999999999993</v>
      </c>
      <c r="B4300">
        <v>75.069999999999993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-18.750750186200499</v>
      </c>
      <c r="I4300">
        <v>-0.152769675478339</v>
      </c>
      <c r="J4300">
        <v>0.14273371081799299</v>
      </c>
      <c r="K4300">
        <v>-9.7774901952851993E-3</v>
      </c>
    </row>
    <row r="4301" spans="1:11">
      <c r="A4301">
        <v>75.09</v>
      </c>
      <c r="B4301">
        <v>75.09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-18.7512730307187</v>
      </c>
      <c r="I4301">
        <v>-0.15327228233218201</v>
      </c>
      <c r="J4301">
        <v>0.14296505134552701</v>
      </c>
      <c r="K4301">
        <v>-9.2361123745947002E-3</v>
      </c>
    </row>
    <row r="4302" spans="1:11">
      <c r="A4302">
        <v>75.099999999999994</v>
      </c>
      <c r="B4302">
        <v>75.099999999999994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-18.751564022471001</v>
      </c>
      <c r="I4302">
        <v>-0.15336046926677199</v>
      </c>
      <c r="J4302">
        <v>0.14323737937957001</v>
      </c>
      <c r="K4302">
        <v>-9.5944853066464893E-3</v>
      </c>
    </row>
    <row r="4303" spans="1:11">
      <c r="A4303">
        <v>75.12</v>
      </c>
      <c r="B4303">
        <v>75.12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-18.7520579494219</v>
      </c>
      <c r="I4303">
        <v>-0.15306834131479299</v>
      </c>
      <c r="J4303">
        <v>0.14192929957062</v>
      </c>
      <c r="K4303">
        <v>-9.3576499723929292E-3</v>
      </c>
    </row>
    <row r="4304" spans="1:11">
      <c r="A4304">
        <v>75.14</v>
      </c>
      <c r="B4304">
        <v>75.14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-18.752508663003301</v>
      </c>
      <c r="I4304">
        <v>-0.15254687517881399</v>
      </c>
      <c r="J4304">
        <v>0.14169896487146599</v>
      </c>
      <c r="K4304">
        <v>-9.6040779293079595E-3</v>
      </c>
    </row>
    <row r="4305" spans="1:11">
      <c r="A4305">
        <v>75.150000000000006</v>
      </c>
      <c r="B4305">
        <v>75.150000000000006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-18.752669642117901</v>
      </c>
      <c r="I4305">
        <v>-0.15213680453598499</v>
      </c>
      <c r="J4305">
        <v>0.142415491864085</v>
      </c>
      <c r="K4305">
        <v>-9.6971170558983293E-3</v>
      </c>
    </row>
    <row r="4306" spans="1:11">
      <c r="A4306">
        <v>75.17</v>
      </c>
      <c r="B4306">
        <v>75.17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-18.753003335012298</v>
      </c>
      <c r="I4306">
        <v>-0.15107077546417699</v>
      </c>
      <c r="J4306">
        <v>0.14157801400870099</v>
      </c>
      <c r="K4306">
        <v>-9.0109185726972903E-3</v>
      </c>
    </row>
    <row r="4307" spans="1:11">
      <c r="A4307">
        <v>75.180000000000007</v>
      </c>
      <c r="B4307">
        <v>75.180000000000007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-18.752977397677299</v>
      </c>
      <c r="I4307">
        <v>-0.15050981193780899</v>
      </c>
      <c r="J4307">
        <v>0.140620465390384</v>
      </c>
      <c r="K4307">
        <v>-9.6208417359008192E-3</v>
      </c>
    </row>
    <row r="4308" spans="1:11">
      <c r="A4308">
        <v>75.2</v>
      </c>
      <c r="B4308">
        <v>75.2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-18.753253022606401</v>
      </c>
      <c r="I4308">
        <v>-0.149629525840282</v>
      </c>
      <c r="J4308">
        <v>0.138494772836566</v>
      </c>
      <c r="K4308">
        <v>-9.3190000849705003E-3</v>
      </c>
    </row>
    <row r="4309" spans="1:11">
      <c r="A4309">
        <v>75.209999999999994</v>
      </c>
      <c r="B4309">
        <v>75.209999999999994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-18.753357889533302</v>
      </c>
      <c r="I4309">
        <v>-0.14929280616342999</v>
      </c>
      <c r="J4309">
        <v>0.139118386432528</v>
      </c>
      <c r="K4309">
        <v>-9.3179756301231594E-3</v>
      </c>
    </row>
    <row r="4310" spans="1:11">
      <c r="A4310">
        <v>75.23</v>
      </c>
      <c r="B4310">
        <v>75.23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-18.7534454338595</v>
      </c>
      <c r="I4310">
        <v>-0.14867118559777701</v>
      </c>
      <c r="J4310">
        <v>0.138773010112345</v>
      </c>
      <c r="K4310">
        <v>-9.5018187090915203E-3</v>
      </c>
    </row>
    <row r="4311" spans="1:11">
      <c r="A4311">
        <v>75.25</v>
      </c>
      <c r="B4311">
        <v>75.25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-18.753645249127299</v>
      </c>
      <c r="I4311">
        <v>-0.14821499586105299</v>
      </c>
      <c r="J4311">
        <v>0.140300360508263</v>
      </c>
      <c r="K4311">
        <v>-9.7079203979248407E-3</v>
      </c>
    </row>
    <row r="4312" spans="1:11">
      <c r="A4312">
        <v>75.260000000000005</v>
      </c>
      <c r="B4312">
        <v>75.260000000000005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-18.753798265433598</v>
      </c>
      <c r="I4312">
        <v>-0.14814196154475201</v>
      </c>
      <c r="J4312">
        <v>0.141209000721574</v>
      </c>
      <c r="K4312">
        <v>-9.54102739006704E-3</v>
      </c>
    </row>
    <row r="4313" spans="1:11">
      <c r="A4313">
        <v>75.28</v>
      </c>
      <c r="B4313">
        <v>75.28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-18.754045671287301</v>
      </c>
      <c r="I4313">
        <v>-0.148124014958739</v>
      </c>
      <c r="J4313">
        <v>0.138575616292655</v>
      </c>
      <c r="K4313">
        <v>-8.6531975664574396E-3</v>
      </c>
    </row>
    <row r="4314" spans="1:11">
      <c r="A4314">
        <v>75.290000000000006</v>
      </c>
      <c r="B4314">
        <v>75.290000000000006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-18.7541162655418</v>
      </c>
      <c r="I4314">
        <v>-0.148314498364925</v>
      </c>
      <c r="J4314">
        <v>0.138361500576138</v>
      </c>
      <c r="K4314">
        <v>-8.9927577822216907E-3</v>
      </c>
    </row>
    <row r="4315" spans="1:11">
      <c r="A4315">
        <v>75.31</v>
      </c>
      <c r="B4315">
        <v>75.31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-18.754517432759901</v>
      </c>
      <c r="I4315">
        <v>-0.14879295602440801</v>
      </c>
      <c r="J4315">
        <v>0.138939348980784</v>
      </c>
      <c r="K4315">
        <v>-9.5337630738767994E-3</v>
      </c>
    </row>
    <row r="4316" spans="1:11">
      <c r="A4316">
        <v>75.319999999999993</v>
      </c>
      <c r="B4316">
        <v>75.319999999999993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-18.754642975048899</v>
      </c>
      <c r="I4316">
        <v>-0.14893839135765999</v>
      </c>
      <c r="J4316">
        <v>0.138162346556783</v>
      </c>
      <c r="K4316">
        <v>-8.7661669964415392E-3</v>
      </c>
    </row>
    <row r="4317" spans="1:11">
      <c r="A4317">
        <v>75.34</v>
      </c>
      <c r="B4317">
        <v>75.34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-18.7549439319532</v>
      </c>
      <c r="I4317">
        <v>-0.14919956214725999</v>
      </c>
      <c r="J4317">
        <v>0.12603444512933501</v>
      </c>
      <c r="K4317">
        <v>-9.1332012285663105E-3</v>
      </c>
    </row>
    <row r="4318" spans="1:11">
      <c r="A4318">
        <v>75.349999999999994</v>
      </c>
      <c r="B4318">
        <v>75.349999999999994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-18.755150313045501</v>
      </c>
      <c r="I4318">
        <v>-0.14948133379221001</v>
      </c>
      <c r="J4318">
        <v>0.12334536295384201</v>
      </c>
      <c r="K4318">
        <v>-9.5743687387350607E-3</v>
      </c>
    </row>
    <row r="4319" spans="1:11">
      <c r="A4319">
        <v>75.37</v>
      </c>
      <c r="B4319">
        <v>75.37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-18.7558705979589</v>
      </c>
      <c r="I4319">
        <v>-0.15009527094662201</v>
      </c>
      <c r="J4319">
        <v>0.12445441447198401</v>
      </c>
      <c r="K4319">
        <v>-9.0948307379204296E-3</v>
      </c>
    </row>
    <row r="4320" spans="1:11">
      <c r="A4320">
        <v>75.39</v>
      </c>
      <c r="B4320">
        <v>75.39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-18.756291136687501</v>
      </c>
      <c r="I4320">
        <v>-0.15006764791905899</v>
      </c>
      <c r="J4320">
        <v>0.122791780158877</v>
      </c>
      <c r="K4320">
        <v>-9.5834025678434298E-3</v>
      </c>
    </row>
    <row r="4321" spans="1:11">
      <c r="A4321">
        <v>75.400000000000006</v>
      </c>
      <c r="B4321">
        <v>75.400000000000006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-18.756502546922</v>
      </c>
      <c r="I4321">
        <v>-0.14998950064182301</v>
      </c>
      <c r="J4321">
        <v>0.122998980805278</v>
      </c>
      <c r="K4321">
        <v>-9.4843098444278608E-3</v>
      </c>
    </row>
    <row r="4322" spans="1:11">
      <c r="A4322">
        <v>75.42</v>
      </c>
      <c r="B4322">
        <v>75.42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-18.7570642741595</v>
      </c>
      <c r="I4322">
        <v>-0.149802220985293</v>
      </c>
      <c r="J4322">
        <v>0.123616810888052</v>
      </c>
      <c r="K4322">
        <v>-9.4793738347088603E-3</v>
      </c>
    </row>
    <row r="4323" spans="1:11">
      <c r="A4323">
        <v>75.430000000000007</v>
      </c>
      <c r="B4323">
        <v>75.430000000000007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-18.757184414777399</v>
      </c>
      <c r="I4323">
        <v>-0.14965788461267901</v>
      </c>
      <c r="J4323">
        <v>0.123851546086371</v>
      </c>
      <c r="K4323">
        <v>-9.8791906219485495E-3</v>
      </c>
    </row>
    <row r="4324" spans="1:11">
      <c r="A4324">
        <v>75.45</v>
      </c>
      <c r="B4324">
        <v>75.45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-18.757553451365101</v>
      </c>
      <c r="I4324">
        <v>-0.14927453361451601</v>
      </c>
      <c r="J4324">
        <v>0.13029073365032701</v>
      </c>
      <c r="K4324">
        <v>-9.3163923817227191E-3</v>
      </c>
    </row>
    <row r="4325" spans="1:11">
      <c r="A4325">
        <v>75.459999999999994</v>
      </c>
      <c r="B4325">
        <v>75.459999999999994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-18.757778412343701</v>
      </c>
      <c r="I4325">
        <v>-0.14904071576893299</v>
      </c>
      <c r="J4325">
        <v>0.13644099701196</v>
      </c>
      <c r="K4325">
        <v>-9.4045886308529308E-3</v>
      </c>
    </row>
    <row r="4326" spans="1:11">
      <c r="A4326">
        <v>75.48</v>
      </c>
      <c r="B4326">
        <v>75.48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-18.758116715284999</v>
      </c>
      <c r="I4326">
        <v>-0.14851503074169201</v>
      </c>
      <c r="J4326">
        <v>0.13087159954011399</v>
      </c>
      <c r="K4326">
        <v>-9.7530895434667104E-3</v>
      </c>
    </row>
    <row r="4327" spans="1:11">
      <c r="A4327">
        <v>75.5</v>
      </c>
      <c r="B4327">
        <v>75.5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-18.758344935892701</v>
      </c>
      <c r="I4327">
        <v>-0.14770334586501099</v>
      </c>
      <c r="J4327">
        <v>0.123395905829966</v>
      </c>
      <c r="K4327">
        <v>-9.4123186083374197E-3</v>
      </c>
    </row>
    <row r="4328" spans="1:11">
      <c r="A4328">
        <v>75.510000000000005</v>
      </c>
      <c r="B4328">
        <v>75.510000000000005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-18.7584694537268</v>
      </c>
      <c r="I4328">
        <v>-0.147245097905397</v>
      </c>
      <c r="J4328">
        <v>0.125897149555385</v>
      </c>
      <c r="K4328">
        <v>-9.1227704155751998E-3</v>
      </c>
    </row>
    <row r="4329" spans="1:11">
      <c r="A4329">
        <v>75.53</v>
      </c>
      <c r="B4329">
        <v>75.53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-18.758801237409799</v>
      </c>
      <c r="I4329">
        <v>-0.146443732082844</v>
      </c>
      <c r="J4329">
        <v>0.126769579946995</v>
      </c>
      <c r="K4329">
        <v>-9.2159026744244206E-3</v>
      </c>
    </row>
    <row r="4330" spans="1:11">
      <c r="A4330">
        <v>75.540000000000006</v>
      </c>
      <c r="B4330">
        <v>75.540000000000006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-18.7588747187644</v>
      </c>
      <c r="I4330">
        <v>-0.14613456092774901</v>
      </c>
      <c r="J4330">
        <v>0.12702116277068901</v>
      </c>
      <c r="K4330">
        <v>-9.3135052816984004E-3</v>
      </c>
    </row>
    <row r="4331" spans="1:11">
      <c r="A4331">
        <v>75.56</v>
      </c>
      <c r="B4331">
        <v>75.56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-18.7591507162225</v>
      </c>
      <c r="I4331">
        <v>-0.14552810229361099</v>
      </c>
      <c r="J4331">
        <v>0.12709848582744601</v>
      </c>
      <c r="K4331">
        <v>-9.5084310994698103E-3</v>
      </c>
    </row>
    <row r="4332" spans="1:11">
      <c r="A4332">
        <v>75.569999999999993</v>
      </c>
      <c r="B4332">
        <v>75.569999999999993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-18.759185082027201</v>
      </c>
      <c r="I4332">
        <v>-0.14521047472953799</v>
      </c>
      <c r="J4332">
        <v>0.12676668819040099</v>
      </c>
      <c r="K4332">
        <v>-9.4629825571513893E-3</v>
      </c>
    </row>
    <row r="4333" spans="1:11">
      <c r="A4333">
        <v>75.59</v>
      </c>
      <c r="B4333">
        <v>75.59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-18.759320542902099</v>
      </c>
      <c r="I4333">
        <v>-0.144861284643412</v>
      </c>
      <c r="J4333">
        <v>0.12555391062051099</v>
      </c>
      <c r="K4333">
        <v>-9.3317592044328407E-3</v>
      </c>
    </row>
    <row r="4334" spans="1:11">
      <c r="A4334">
        <v>75.599999999999994</v>
      </c>
      <c r="B4334">
        <v>75.599999999999994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-18.759421312009401</v>
      </c>
      <c r="I4334">
        <v>-0.14480244368314699</v>
      </c>
      <c r="J4334">
        <v>0.12549431528896099</v>
      </c>
      <c r="K4334">
        <v>-9.4474294699235708E-3</v>
      </c>
    </row>
    <row r="4335" spans="1:11">
      <c r="A4335">
        <v>75.62</v>
      </c>
      <c r="B4335">
        <v>75.62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-18.759691814664102</v>
      </c>
      <c r="I4335">
        <v>-0.144700687378645</v>
      </c>
      <c r="J4335">
        <v>0.12711558490991601</v>
      </c>
      <c r="K4335">
        <v>-9.3242154914660608E-3</v>
      </c>
    </row>
    <row r="4336" spans="1:11">
      <c r="A4336">
        <v>75.64</v>
      </c>
      <c r="B4336">
        <v>75.64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-18.760003900873699</v>
      </c>
      <c r="I4336">
        <v>-0.14470987953245601</v>
      </c>
      <c r="J4336">
        <v>0.12455839198082699</v>
      </c>
      <c r="K4336">
        <v>-9.7441488466171802E-3</v>
      </c>
    </row>
    <row r="4337" spans="1:11">
      <c r="A4337">
        <v>75.650000000000006</v>
      </c>
      <c r="B4337">
        <v>75.650000000000006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-18.760146952027899</v>
      </c>
      <c r="I4337">
        <v>-0.14483553357422399</v>
      </c>
      <c r="J4337">
        <v>0.12722672894597101</v>
      </c>
      <c r="K4337">
        <v>-9.3527139626739201E-3</v>
      </c>
    </row>
    <row r="4338" spans="1:11">
      <c r="A4338">
        <v>75.67</v>
      </c>
      <c r="B4338">
        <v>75.67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-18.760480831186801</v>
      </c>
      <c r="I4338">
        <v>-0.145164029672742</v>
      </c>
      <c r="J4338">
        <v>0.13773248065263</v>
      </c>
      <c r="K4338">
        <v>-9.4627962926336906E-3</v>
      </c>
    </row>
    <row r="4339" spans="1:11">
      <c r="A4339">
        <v>75.680000000000007</v>
      </c>
      <c r="B4339">
        <v>75.680000000000007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-18.760631752017201</v>
      </c>
      <c r="I4339">
        <v>-0.14534409157931799</v>
      </c>
      <c r="J4339">
        <v>0.13547603040933601</v>
      </c>
      <c r="K4339">
        <v>-9.5921570001752596E-3</v>
      </c>
    </row>
    <row r="4340" spans="1:11">
      <c r="A4340">
        <v>75.7</v>
      </c>
      <c r="B4340">
        <v>75.7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-18.761057971813699</v>
      </c>
      <c r="I4340">
        <v>-0.145958177745342</v>
      </c>
      <c r="J4340">
        <v>0.13890163041651199</v>
      </c>
      <c r="K4340">
        <v>-8.6240471694376299E-3</v>
      </c>
    </row>
    <row r="4341" spans="1:11">
      <c r="A4341">
        <v>75.709999999999994</v>
      </c>
      <c r="B4341">
        <v>75.709999999999994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-18.7612676125352</v>
      </c>
      <c r="I4341">
        <v>-0.146247558295727</v>
      </c>
      <c r="J4341">
        <v>0.14026012737304</v>
      </c>
      <c r="K4341">
        <v>-9.0645627537944296E-3</v>
      </c>
    </row>
    <row r="4342" spans="1:11">
      <c r="A4342">
        <v>75.73</v>
      </c>
      <c r="B4342">
        <v>75.73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-18.761886848944499</v>
      </c>
      <c r="I4342">
        <v>-0.14705021865665899</v>
      </c>
      <c r="J4342">
        <v>0.13655302114784701</v>
      </c>
      <c r="K4342">
        <v>-9.2056581259509999E-3</v>
      </c>
    </row>
    <row r="4343" spans="1:11">
      <c r="A4343">
        <v>75.75</v>
      </c>
      <c r="B4343">
        <v>75.75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-18.762520148325301</v>
      </c>
      <c r="I4343">
        <v>-0.14748570509254899</v>
      </c>
      <c r="J4343">
        <v>0.13718820177018601</v>
      </c>
      <c r="K4343">
        <v>-9.4510616280186893E-3</v>
      </c>
    </row>
    <row r="4344" spans="1:11">
      <c r="A4344">
        <v>75.760000000000005</v>
      </c>
      <c r="B4344">
        <v>75.760000000000005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-18.762836891148002</v>
      </c>
      <c r="I4344">
        <v>-0.14719325117766899</v>
      </c>
      <c r="J4344">
        <v>0.13861056882888101</v>
      </c>
      <c r="K4344">
        <v>-9.2460775262915608E-3</v>
      </c>
    </row>
    <row r="4345" spans="1:11">
      <c r="A4345">
        <v>75.78</v>
      </c>
      <c r="B4345">
        <v>75.78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-18.763235543794899</v>
      </c>
      <c r="I4345">
        <v>-0.14640340581536301</v>
      </c>
      <c r="J4345">
        <v>0.13958697672933301</v>
      </c>
      <c r="K4345">
        <v>-9.2462637908092594E-3</v>
      </c>
    </row>
    <row r="4346" spans="1:11">
      <c r="A4346">
        <v>75.790000000000006</v>
      </c>
      <c r="B4346">
        <v>75.790000000000006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-18.763482437421199</v>
      </c>
      <c r="I4346">
        <v>-0.1459024194628</v>
      </c>
      <c r="J4346">
        <v>0.139700258150697</v>
      </c>
      <c r="K4346">
        <v>-9.2197210970372308E-3</v>
      </c>
    </row>
    <row r="4347" spans="1:11">
      <c r="A4347">
        <v>75.81</v>
      </c>
      <c r="B4347">
        <v>75.81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-18.763742322997999</v>
      </c>
      <c r="I4347">
        <v>-0.14489426277577899</v>
      </c>
      <c r="J4347">
        <v>0.12866808101534799</v>
      </c>
      <c r="K4347">
        <v>-9.3210489946651803E-3</v>
      </c>
    </row>
    <row r="4348" spans="1:11">
      <c r="A4348">
        <v>75.819999999999993</v>
      </c>
      <c r="B4348">
        <v>75.819999999999993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-18.763904140303001</v>
      </c>
      <c r="I4348">
        <v>-0.144493402913213</v>
      </c>
      <c r="J4348">
        <v>0.123217371292412</v>
      </c>
      <c r="K4348">
        <v>-9.5932745872814498E-3</v>
      </c>
    </row>
    <row r="4349" spans="1:11">
      <c r="A4349">
        <v>75.84</v>
      </c>
      <c r="B4349">
        <v>75.84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-18.7641380885449</v>
      </c>
      <c r="I4349">
        <v>-0.14375828206539201</v>
      </c>
      <c r="J4349">
        <v>0.13084507081657601</v>
      </c>
      <c r="K4349">
        <v>-9.7144396560442797E-3</v>
      </c>
    </row>
    <row r="4350" spans="1:11">
      <c r="A4350">
        <v>75.849999999999994</v>
      </c>
      <c r="B4350">
        <v>75.849999999999994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-18.7641885196647</v>
      </c>
      <c r="I4350">
        <v>-0.14338217675685899</v>
      </c>
      <c r="J4350">
        <v>0.13143662363290801</v>
      </c>
      <c r="K4350">
        <v>-9.1814437386501992E-3</v>
      </c>
    </row>
    <row r="4351" spans="1:11">
      <c r="A4351">
        <v>75.87</v>
      </c>
      <c r="B4351">
        <v>75.87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-18.764385308134099</v>
      </c>
      <c r="I4351">
        <v>-0.142723154276609</v>
      </c>
      <c r="J4351">
        <v>0.12834961060434599</v>
      </c>
      <c r="K4351">
        <v>-1.00560487815032E-2</v>
      </c>
    </row>
    <row r="4352" spans="1:11">
      <c r="A4352">
        <v>75.89</v>
      </c>
      <c r="B4352">
        <v>75.89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-18.764553830961901</v>
      </c>
      <c r="I4352">
        <v>-0.14218526892364</v>
      </c>
      <c r="J4352">
        <v>0.128406817093492</v>
      </c>
      <c r="K4352">
        <v>-9.5145778285538607E-3</v>
      </c>
    </row>
    <row r="4353" spans="1:11">
      <c r="A4353">
        <v>75.900000000000006</v>
      </c>
      <c r="B4353">
        <v>75.900000000000006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-18.764656742111299</v>
      </c>
      <c r="I4353">
        <v>-0.142031395807862</v>
      </c>
      <c r="J4353">
        <v>0.128605593927205</v>
      </c>
      <c r="K4353">
        <v>-9.1767871257077398E-3</v>
      </c>
    </row>
    <row r="4354" spans="1:11">
      <c r="A4354">
        <v>75.92</v>
      </c>
      <c r="B4354">
        <v>75.92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-18.764798163451001</v>
      </c>
      <c r="I4354">
        <v>-0.141804208979011</v>
      </c>
      <c r="J4354">
        <v>0.12899887282401301</v>
      </c>
      <c r="K4354">
        <v>-1.0058377087974401E-2</v>
      </c>
    </row>
    <row r="4355" spans="1:11">
      <c r="A4355">
        <v>75.930000000000007</v>
      </c>
      <c r="B4355">
        <v>75.930000000000007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-18.764824613013399</v>
      </c>
      <c r="I4355">
        <v>-0.14176144264638399</v>
      </c>
      <c r="J4355">
        <v>0.12817623093724301</v>
      </c>
      <c r="K4355">
        <v>-9.7544865273494503E-3</v>
      </c>
    </row>
    <row r="4356" spans="1:11">
      <c r="A4356">
        <v>75.95</v>
      </c>
      <c r="B4356">
        <v>75.95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-18.765148666718598</v>
      </c>
      <c r="I4356">
        <v>-0.14209656976163401</v>
      </c>
      <c r="J4356">
        <v>0.125482622534037</v>
      </c>
      <c r="K4356">
        <v>-9.4419346666514692E-3</v>
      </c>
    </row>
    <row r="4357" spans="1:11">
      <c r="A4357">
        <v>75.959999999999994</v>
      </c>
      <c r="B4357">
        <v>75.959999999999994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-18.7653080160187</v>
      </c>
      <c r="I4357">
        <v>-0.14235426671803</v>
      </c>
      <c r="J4357">
        <v>0.124556380324066</v>
      </c>
      <c r="K4357">
        <v>-9.7078272656659897E-3</v>
      </c>
    </row>
    <row r="4358" spans="1:11">
      <c r="A4358">
        <v>75.98</v>
      </c>
      <c r="B4358">
        <v>75.98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-18.765654328334499</v>
      </c>
      <c r="I4358">
        <v>-0.14285454526543601</v>
      </c>
      <c r="J4358">
        <v>0.126030799001455</v>
      </c>
      <c r="K4358">
        <v>-9.8453836119862803E-3</v>
      </c>
    </row>
    <row r="4359" spans="1:11">
      <c r="A4359">
        <v>76</v>
      </c>
      <c r="B4359">
        <v>76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-18.766087346786101</v>
      </c>
      <c r="I4359">
        <v>-0.14336572960019101</v>
      </c>
      <c r="J4359">
        <v>0.13131001498550199</v>
      </c>
      <c r="K4359">
        <v>-9.4028191179348006E-3</v>
      </c>
    </row>
    <row r="4360" spans="1:11">
      <c r="A4360">
        <v>76.010000000000005</v>
      </c>
      <c r="B4360">
        <v>76.010000000000005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-18.766272633421199</v>
      </c>
      <c r="I4360">
        <v>-0.143546797335148</v>
      </c>
      <c r="J4360">
        <v>0.13772606849670399</v>
      </c>
      <c r="K4360">
        <v>-9.4972552284079102E-3</v>
      </c>
    </row>
    <row r="4361" spans="1:11">
      <c r="A4361">
        <v>76.03</v>
      </c>
      <c r="B4361">
        <v>76.03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-18.766658433816001</v>
      </c>
      <c r="I4361">
        <v>-0.143712013959885</v>
      </c>
      <c r="J4361">
        <v>0.13748881872743399</v>
      </c>
      <c r="K4361">
        <v>-8.9293347139453704E-3</v>
      </c>
    </row>
    <row r="4362" spans="1:11">
      <c r="A4362">
        <v>76.040000000000006</v>
      </c>
      <c r="B4362">
        <v>76.040000000000006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-18.7668697509182</v>
      </c>
      <c r="I4362">
        <v>-0.14387434348464001</v>
      </c>
      <c r="J4362">
        <v>0.13856643810868299</v>
      </c>
      <c r="K4362">
        <v>-8.9710579659098202E-3</v>
      </c>
    </row>
    <row r="4363" spans="1:11">
      <c r="A4363">
        <v>76.06</v>
      </c>
      <c r="B4363">
        <v>76.06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-18.767269241755599</v>
      </c>
      <c r="I4363">
        <v>-0.14432262629270601</v>
      </c>
      <c r="J4363">
        <v>0.136297792196274</v>
      </c>
      <c r="K4363">
        <v>-8.9958311467637098E-3</v>
      </c>
    </row>
    <row r="4364" spans="1:11">
      <c r="A4364">
        <v>76.069999999999993</v>
      </c>
      <c r="B4364">
        <v>76.069999999999993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-18.767456903263302</v>
      </c>
      <c r="I4364">
        <v>-0.144507465884089</v>
      </c>
      <c r="J4364">
        <v>0.13460070826113199</v>
      </c>
      <c r="K4364">
        <v>-9.3903393952489995E-3</v>
      </c>
    </row>
    <row r="4365" spans="1:11">
      <c r="A4365">
        <v>76.09</v>
      </c>
      <c r="B4365">
        <v>76.09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-18.768019794654101</v>
      </c>
      <c r="I4365">
        <v>-0.14480863697826901</v>
      </c>
      <c r="J4365">
        <v>0.139187537133694</v>
      </c>
      <c r="K4365">
        <v>-9.4086864502422995E-3</v>
      </c>
    </row>
    <row r="4366" spans="1:11">
      <c r="A4366">
        <v>76.099999999999994</v>
      </c>
      <c r="B4366">
        <v>76.099999999999994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-18.768229621640099</v>
      </c>
      <c r="I4366">
        <v>-0.144961988553405</v>
      </c>
      <c r="J4366">
        <v>0.13857197016477599</v>
      </c>
      <c r="K4366">
        <v>-8.9078211621512002E-3</v>
      </c>
    </row>
    <row r="4367" spans="1:11">
      <c r="A4367">
        <v>76.12</v>
      </c>
      <c r="B4367">
        <v>76.12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-18.7686264116419</v>
      </c>
      <c r="I4367">
        <v>-0.145018715411425</v>
      </c>
      <c r="J4367">
        <v>0.13796998187899601</v>
      </c>
      <c r="K4367">
        <v>-9.3380921980345897E-3</v>
      </c>
    </row>
    <row r="4368" spans="1:11">
      <c r="A4368">
        <v>76.14</v>
      </c>
      <c r="B4368">
        <v>76.14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-18.7690281842197</v>
      </c>
      <c r="I4368">
        <v>-0.144706200808287</v>
      </c>
      <c r="J4368">
        <v>0.13935274444520501</v>
      </c>
      <c r="K4368">
        <v>-9.1308729220950808E-3</v>
      </c>
    </row>
    <row r="4369" spans="1:11">
      <c r="A4369">
        <v>76.150000000000006</v>
      </c>
      <c r="B4369">
        <v>76.150000000000006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-18.769248209188401</v>
      </c>
      <c r="I4369">
        <v>-0.14440965838730299</v>
      </c>
      <c r="J4369">
        <v>0.13966681435704201</v>
      </c>
      <c r="K4369">
        <v>-9.5255674350980708E-3</v>
      </c>
    </row>
    <row r="4370" spans="1:11">
      <c r="A4370">
        <v>76.17</v>
      </c>
      <c r="B4370">
        <v>76.17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-18.769621995521501</v>
      </c>
      <c r="I4370">
        <v>-0.14366045594215399</v>
      </c>
      <c r="J4370">
        <v>0.14189396984875199</v>
      </c>
      <c r="K4370">
        <v>-9.0094284565556994E-3</v>
      </c>
    </row>
    <row r="4371" spans="1:11">
      <c r="A4371">
        <v>76.180000000000007</v>
      </c>
      <c r="B4371">
        <v>76.180000000000007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-18.769753963936601</v>
      </c>
      <c r="I4371">
        <v>-0.14338352717459199</v>
      </c>
      <c r="J4371">
        <v>0.14017463196068999</v>
      </c>
      <c r="K4371">
        <v>-8.7233261573708993E-3</v>
      </c>
    </row>
    <row r="4372" spans="1:11">
      <c r="A4372">
        <v>76.2</v>
      </c>
      <c r="B4372">
        <v>76.2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-18.769914663654401</v>
      </c>
      <c r="I4372">
        <v>-0.14281610026955599</v>
      </c>
      <c r="J4372">
        <v>0.13592588715255299</v>
      </c>
      <c r="K4372">
        <v>-8.9475886366798194E-3</v>
      </c>
    </row>
    <row r="4373" spans="1:11">
      <c r="A4373">
        <v>76.209999999999994</v>
      </c>
      <c r="B4373">
        <v>76.209999999999994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-18.770028424712301</v>
      </c>
      <c r="I4373">
        <v>-0.142615446820855</v>
      </c>
      <c r="J4373">
        <v>0.13769601937383399</v>
      </c>
      <c r="K4373">
        <v>-8.76262797060527E-3</v>
      </c>
    </row>
    <row r="4374" spans="1:11">
      <c r="A4374">
        <v>76.23</v>
      </c>
      <c r="B4374">
        <v>76.23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-18.770305772588198</v>
      </c>
      <c r="I4374">
        <v>-0.14212026260793201</v>
      </c>
      <c r="J4374">
        <v>0.13619293458759801</v>
      </c>
      <c r="K4374">
        <v>-8.9960174112814102E-3</v>
      </c>
    </row>
    <row r="4375" spans="1:11">
      <c r="A4375">
        <v>76.25</v>
      </c>
      <c r="B4375">
        <v>76.25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-18.770514202590299</v>
      </c>
      <c r="I4375">
        <v>-0.14153189025819299</v>
      </c>
      <c r="J4375">
        <v>0.13464169576764101</v>
      </c>
      <c r="K4375">
        <v>-8.8788570296490892E-3</v>
      </c>
    </row>
    <row r="4376" spans="1:11">
      <c r="A4376">
        <v>76.260000000000005</v>
      </c>
      <c r="B4376">
        <v>76.260000000000005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-18.770569197191001</v>
      </c>
      <c r="I4376">
        <v>-0.141323776915669</v>
      </c>
      <c r="J4376">
        <v>0.13592425268143399</v>
      </c>
      <c r="K4376">
        <v>-8.4307977323254991E-3</v>
      </c>
    </row>
    <row r="4377" spans="1:11">
      <c r="A4377">
        <v>76.28</v>
      </c>
      <c r="B4377">
        <v>76.28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-18.7707645886764</v>
      </c>
      <c r="I4377">
        <v>-0.141024319455028</v>
      </c>
      <c r="J4377">
        <v>0.13818937819451099</v>
      </c>
      <c r="K4377">
        <v>-9.4437041795695995E-3</v>
      </c>
    </row>
    <row r="4378" spans="1:11">
      <c r="A4378">
        <v>76.290000000000006</v>
      </c>
      <c r="B4378">
        <v>76.290000000000006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-18.770872528967899</v>
      </c>
      <c r="I4378">
        <v>-0.140970693901181</v>
      </c>
      <c r="J4378">
        <v>0.13896776363253599</v>
      </c>
      <c r="K4378">
        <v>-9.6185134294295895E-3</v>
      </c>
    </row>
    <row r="4379" spans="1:11">
      <c r="A4379">
        <v>76.31</v>
      </c>
      <c r="B4379">
        <v>76.31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-18.771186431256599</v>
      </c>
      <c r="I4379">
        <v>-0.14119375497102701</v>
      </c>
      <c r="J4379">
        <v>0.13598862569779199</v>
      </c>
      <c r="K4379">
        <v>-8.8143163742665908E-3</v>
      </c>
    </row>
    <row r="4380" spans="1:11">
      <c r="A4380">
        <v>76.319999999999993</v>
      </c>
      <c r="B4380">
        <v>76.319999999999993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-18.771333766494902</v>
      </c>
      <c r="I4380">
        <v>-0.14123894274234799</v>
      </c>
      <c r="J4380">
        <v>0.138864289037883</v>
      </c>
      <c r="K4380">
        <v>-9.5846132872084693E-3</v>
      </c>
    </row>
    <row r="4381" spans="1:11">
      <c r="A4381">
        <v>76.34</v>
      </c>
      <c r="B4381">
        <v>76.34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-18.771753467033101</v>
      </c>
      <c r="I4381">
        <v>-0.14116933569312101</v>
      </c>
      <c r="J4381">
        <v>0.13842197600752101</v>
      </c>
      <c r="K4381">
        <v>-9.4652177313637696E-3</v>
      </c>
    </row>
    <row r="4382" spans="1:11">
      <c r="A4382">
        <v>76.349999999999994</v>
      </c>
      <c r="B4382">
        <v>76.349999999999994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-18.771883572802899</v>
      </c>
      <c r="I4382">
        <v>-0.14131247997283899</v>
      </c>
      <c r="J4382">
        <v>0.13617570977658</v>
      </c>
      <c r="K4382">
        <v>-9.89306732851708E-3</v>
      </c>
    </row>
    <row r="4383" spans="1:11">
      <c r="A4383">
        <v>76.37</v>
      </c>
      <c r="B4383">
        <v>76.37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-18.772270723615598</v>
      </c>
      <c r="I4383">
        <v>-0.14194519259035601</v>
      </c>
      <c r="J4383">
        <v>0.136617268435657</v>
      </c>
      <c r="K4383">
        <v>-9.4593503990562707E-3</v>
      </c>
    </row>
    <row r="4384" spans="1:11">
      <c r="A4384">
        <v>76.39</v>
      </c>
      <c r="B4384">
        <v>76.39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-18.773055269789701</v>
      </c>
      <c r="I4384">
        <v>-0.14231227338314101</v>
      </c>
      <c r="J4384">
        <v>0.140737392939627</v>
      </c>
      <c r="K4384">
        <v>-9.4138087244790107E-3</v>
      </c>
    </row>
    <row r="4385" spans="1:11">
      <c r="A4385">
        <v>76.400000000000006</v>
      </c>
      <c r="B4385">
        <v>76.400000000000006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-18.7733128736261</v>
      </c>
      <c r="I4385">
        <v>-0.14231448061764199</v>
      </c>
      <c r="J4385">
        <v>0.13939637225121301</v>
      </c>
      <c r="K4385">
        <v>-9.9361875643642697E-3</v>
      </c>
    </row>
    <row r="4386" spans="1:11">
      <c r="A4386">
        <v>76.42</v>
      </c>
      <c r="B4386">
        <v>76.42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-18.7738016317365</v>
      </c>
      <c r="I4386">
        <v>-0.14220116659998899</v>
      </c>
      <c r="J4386">
        <v>0.139102670364082</v>
      </c>
      <c r="K4386">
        <v>-9.8517166055880293E-3</v>
      </c>
    </row>
    <row r="4387" spans="1:11">
      <c r="A4387">
        <v>76.430000000000007</v>
      </c>
      <c r="B4387">
        <v>76.430000000000007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-18.774086616457801</v>
      </c>
      <c r="I4387">
        <v>-0.1420240662992</v>
      </c>
      <c r="J4387">
        <v>0.13917710166424499</v>
      </c>
      <c r="K4387">
        <v>-9.7220765012699193E-3</v>
      </c>
    </row>
    <row r="4388" spans="1:11">
      <c r="A4388">
        <v>76.45</v>
      </c>
      <c r="B4388">
        <v>76.45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-18.7743230792708</v>
      </c>
      <c r="I4388">
        <v>-0.141170648857951</v>
      </c>
      <c r="J4388">
        <v>0.13967624399810999</v>
      </c>
      <c r="K4388">
        <v>-9.7949990599488605E-3</v>
      </c>
    </row>
    <row r="4389" spans="1:11">
      <c r="A4389">
        <v>76.459999999999994</v>
      </c>
      <c r="B4389">
        <v>76.459999999999994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-18.774463615854</v>
      </c>
      <c r="I4389">
        <v>-0.14077045023441301</v>
      </c>
      <c r="J4389">
        <v>0.13829247560352101</v>
      </c>
      <c r="K4389">
        <v>-9.5426106384674698E-3</v>
      </c>
    </row>
    <row r="4390" spans="1:11">
      <c r="A4390">
        <v>76.48</v>
      </c>
      <c r="B4390">
        <v>76.48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-18.774636050236801</v>
      </c>
      <c r="I4390">
        <v>-0.14015886932611499</v>
      </c>
      <c r="J4390">
        <v>0.13569341506808999</v>
      </c>
      <c r="K4390">
        <v>-1.0135769995078101E-2</v>
      </c>
    </row>
    <row r="4391" spans="1:11">
      <c r="A4391">
        <v>76.5</v>
      </c>
      <c r="B4391">
        <v>76.5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-18.774991163551402</v>
      </c>
      <c r="I4391">
        <v>-0.13967420905828501</v>
      </c>
      <c r="J4391">
        <v>0.136501975357533</v>
      </c>
      <c r="K4391">
        <v>-9.36072333693495E-3</v>
      </c>
    </row>
    <row r="4392" spans="1:11">
      <c r="A4392">
        <v>76.510000000000005</v>
      </c>
      <c r="B4392">
        <v>76.510000000000005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-18.7752046226956</v>
      </c>
      <c r="I4392">
        <v>-0.139536708593369</v>
      </c>
      <c r="J4392">
        <v>0.135447490029037</v>
      </c>
      <c r="K4392">
        <v>-9.8207966956500893E-3</v>
      </c>
    </row>
    <row r="4393" spans="1:11">
      <c r="A4393">
        <v>76.53</v>
      </c>
      <c r="B4393">
        <v>76.53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-18.775328907699102</v>
      </c>
      <c r="I4393">
        <v>-0.139185450971127</v>
      </c>
      <c r="J4393">
        <v>0.12776610441505901</v>
      </c>
      <c r="K4393">
        <v>-9.53506692550069E-3</v>
      </c>
    </row>
    <row r="4394" spans="1:11">
      <c r="A4394">
        <v>76.540000000000006</v>
      </c>
      <c r="B4394">
        <v>76.540000000000006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-18.775459385998001</v>
      </c>
      <c r="I4394">
        <v>-0.13892963528633101</v>
      </c>
      <c r="J4394">
        <v>0.12530383653938801</v>
      </c>
      <c r="K4394">
        <v>-9.2569740005769199E-3</v>
      </c>
    </row>
    <row r="4395" spans="1:11">
      <c r="A4395">
        <v>76.56</v>
      </c>
      <c r="B4395">
        <v>76.56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-18.7755840900967</v>
      </c>
      <c r="I4395">
        <v>-0.13831361196935199</v>
      </c>
      <c r="J4395">
        <v>0.12998068705201099</v>
      </c>
      <c r="K4395">
        <v>-9.5905737517748193E-3</v>
      </c>
    </row>
    <row r="4396" spans="1:11">
      <c r="A4396">
        <v>76.569999999999993</v>
      </c>
      <c r="B4396">
        <v>76.569999999999993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-18.7756379671102</v>
      </c>
      <c r="I4396">
        <v>-0.13804673217237001</v>
      </c>
      <c r="J4396">
        <v>0.129611296579242</v>
      </c>
      <c r="K4396">
        <v>-9.24551873273847E-3</v>
      </c>
    </row>
    <row r="4397" spans="1:11">
      <c r="A4397">
        <v>76.59</v>
      </c>
      <c r="B4397">
        <v>76.59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-18.7757641613251</v>
      </c>
      <c r="I4397">
        <v>-0.13788144104182701</v>
      </c>
      <c r="J4397">
        <v>0.12840467970818301</v>
      </c>
      <c r="K4397">
        <v>-9.72589492388274E-3</v>
      </c>
    </row>
    <row r="4398" spans="1:11">
      <c r="A4398">
        <v>76.599999999999994</v>
      </c>
      <c r="B4398">
        <v>76.599999999999994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-18.775955874086101</v>
      </c>
      <c r="I4398">
        <v>-0.13811601325869599</v>
      </c>
      <c r="J4398">
        <v>0.127351577393711</v>
      </c>
      <c r="K4398">
        <v>-1.02171675893124E-2</v>
      </c>
    </row>
    <row r="4399" spans="1:11">
      <c r="A4399">
        <v>76.62</v>
      </c>
      <c r="B4399">
        <v>76.62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-18.776302139835799</v>
      </c>
      <c r="I4399">
        <v>-0.138607928529382</v>
      </c>
      <c r="J4399">
        <v>0.12613414786756</v>
      </c>
      <c r="K4399">
        <v>-9.2759729813821599E-3</v>
      </c>
    </row>
    <row r="4400" spans="1:11">
      <c r="A4400">
        <v>76.64</v>
      </c>
      <c r="B4400">
        <v>76.64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-18.776550290747601</v>
      </c>
      <c r="I4400">
        <v>-0.13900995254516599</v>
      </c>
      <c r="J4400">
        <v>0.13535281643271399</v>
      </c>
      <c r="K4400">
        <v>-1.00137667359857E-2</v>
      </c>
    </row>
    <row r="4401" spans="1:11">
      <c r="A4401">
        <v>76.650000000000006</v>
      </c>
      <c r="B4401">
        <v>76.650000000000006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-18.7766650762604</v>
      </c>
      <c r="I4401">
        <v>-0.13922712765634099</v>
      </c>
      <c r="J4401">
        <v>0.137878325767815</v>
      </c>
      <c r="K4401">
        <v>-9.4139949889967007E-3</v>
      </c>
    </row>
    <row r="4402" spans="1:11">
      <c r="A4402">
        <v>76.67</v>
      </c>
      <c r="B4402">
        <v>76.67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-18.777154113767601</v>
      </c>
      <c r="I4402">
        <v>-0.14014648273587199</v>
      </c>
      <c r="J4402">
        <v>0.14072192832827601</v>
      </c>
      <c r="K4402">
        <v>-9.6490608103321305E-3</v>
      </c>
    </row>
    <row r="4403" spans="1:11">
      <c r="A4403">
        <v>76.680000000000007</v>
      </c>
      <c r="B4403">
        <v>76.680000000000007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-18.777383638227001</v>
      </c>
      <c r="I4403">
        <v>-0.140730636194348</v>
      </c>
      <c r="J4403">
        <v>0.14029269106686099</v>
      </c>
      <c r="K4403">
        <v>-9.8722988347937097E-3</v>
      </c>
    </row>
    <row r="4404" spans="1:11">
      <c r="A4404">
        <v>76.7</v>
      </c>
      <c r="B4404">
        <v>76.7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-18.777909509543701</v>
      </c>
      <c r="I4404">
        <v>-0.14174423180520501</v>
      </c>
      <c r="J4404">
        <v>0.13545402791351099</v>
      </c>
      <c r="K4404">
        <v>-9.2140400292474306E-3</v>
      </c>
    </row>
    <row r="4405" spans="1:11">
      <c r="A4405">
        <v>76.709999999999994</v>
      </c>
      <c r="B4405">
        <v>76.709999999999994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-18.7781613391798</v>
      </c>
      <c r="I4405">
        <v>-0.14210866764187799</v>
      </c>
      <c r="J4405">
        <v>0.136733190156519</v>
      </c>
      <c r="K4405">
        <v>-9.5323660899940595E-3</v>
      </c>
    </row>
    <row r="4406" spans="1:11">
      <c r="A4406">
        <v>76.73</v>
      </c>
      <c r="B4406">
        <v>76.73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-18.778594357631501</v>
      </c>
      <c r="I4406">
        <v>-0.14233706519007699</v>
      </c>
      <c r="J4406">
        <v>0.139751429669559</v>
      </c>
      <c r="K4406">
        <v>-9.9754893775986404E-3</v>
      </c>
    </row>
    <row r="4407" spans="1:11">
      <c r="A4407">
        <v>76.75</v>
      </c>
      <c r="B4407">
        <v>76.75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-18.779021508750599</v>
      </c>
      <c r="I4407">
        <v>-0.14216227456927299</v>
      </c>
      <c r="J4407">
        <v>0.14158178586512801</v>
      </c>
      <c r="K4407">
        <v>-9.3391166528819305E-3</v>
      </c>
    </row>
    <row r="4408" spans="1:11">
      <c r="A4408">
        <v>76.760000000000005</v>
      </c>
      <c r="B4408">
        <v>76.760000000000005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-18.779304584260601</v>
      </c>
      <c r="I4408">
        <v>-0.142004629597068</v>
      </c>
      <c r="J4408">
        <v>0.140373660251498</v>
      </c>
      <c r="K4408">
        <v>-9.7000972881815008E-3</v>
      </c>
    </row>
    <row r="4409" spans="1:11">
      <c r="A4409">
        <v>76.78</v>
      </c>
      <c r="B4409">
        <v>76.78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-18.7796343656</v>
      </c>
      <c r="I4409">
        <v>-0.14170070178806801</v>
      </c>
      <c r="J4409">
        <v>0.14119755942374501</v>
      </c>
      <c r="K4409">
        <v>-9.3176031010877604E-3</v>
      </c>
    </row>
    <row r="4410" spans="1:11">
      <c r="A4410">
        <v>76.790000000000006</v>
      </c>
      <c r="B4410">
        <v>76.790000000000006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-18.779821142351199</v>
      </c>
      <c r="I4410">
        <v>-0.14158990234136601</v>
      </c>
      <c r="J4410">
        <v>0.140761281363666</v>
      </c>
      <c r="K4410">
        <v>-8.9207665461312393E-3</v>
      </c>
    </row>
    <row r="4411" spans="1:11">
      <c r="A4411">
        <v>76.81</v>
      </c>
      <c r="B4411">
        <v>76.81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-18.7802502958139</v>
      </c>
      <c r="I4411">
        <v>-0.14149463735520801</v>
      </c>
      <c r="J4411">
        <v>0.13998352456837901</v>
      </c>
      <c r="K4411">
        <v>-9.0032817274716508E-3</v>
      </c>
    </row>
    <row r="4412" spans="1:11">
      <c r="A4412">
        <v>76.819999999999993</v>
      </c>
      <c r="B4412">
        <v>76.819999999999993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-18.780439819966901</v>
      </c>
      <c r="I4412">
        <v>-0.14136960729956599</v>
      </c>
      <c r="J4412">
        <v>0.141171785071492</v>
      </c>
      <c r="K4412">
        <v>-9.3560667239924906E-3</v>
      </c>
    </row>
    <row r="4413" spans="1:11">
      <c r="A4413">
        <v>76.84</v>
      </c>
      <c r="B4413">
        <v>76.84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-18.780620310290399</v>
      </c>
      <c r="I4413">
        <v>-0.141134709119797</v>
      </c>
      <c r="J4413">
        <v>0.13907790184020999</v>
      </c>
      <c r="K4413">
        <v>-9.6998178914049493E-3</v>
      </c>
    </row>
    <row r="4414" spans="1:11">
      <c r="A4414">
        <v>76.849999999999994</v>
      </c>
      <c r="B4414">
        <v>76.849999999999994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-18.780813559733801</v>
      </c>
      <c r="I4414">
        <v>-0.140959862619638</v>
      </c>
      <c r="J4414">
        <v>0.139336902648211</v>
      </c>
      <c r="K4414">
        <v>-9.5721335645226804E-3</v>
      </c>
    </row>
    <row r="4415" spans="1:11">
      <c r="A4415">
        <v>76.87</v>
      </c>
      <c r="B4415">
        <v>76.87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-18.781282108143401</v>
      </c>
      <c r="I4415">
        <v>-0.14045218937098999</v>
      </c>
      <c r="J4415">
        <v>0.13525336515158401</v>
      </c>
      <c r="K4415">
        <v>-9.0449118471772495E-3</v>
      </c>
    </row>
    <row r="4416" spans="1:11">
      <c r="A4416">
        <v>76.89</v>
      </c>
      <c r="B4416">
        <v>76.89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-18.781417243055301</v>
      </c>
      <c r="I4416">
        <v>-0.13966460712254</v>
      </c>
      <c r="J4416">
        <v>0.13730940409004699</v>
      </c>
      <c r="K4416">
        <v>-1.0098610223797299E-2</v>
      </c>
    </row>
    <row r="4417" spans="1:11">
      <c r="A4417">
        <v>76.900000000000006</v>
      </c>
      <c r="B4417">
        <v>76.900000000000006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-18.781449047722798</v>
      </c>
      <c r="I4417">
        <v>-0.13932188041508201</v>
      </c>
      <c r="J4417">
        <v>0.13655880466103601</v>
      </c>
      <c r="K4417">
        <v>-9.6150675358521696E-3</v>
      </c>
    </row>
    <row r="4418" spans="1:11">
      <c r="A4418">
        <v>76.92</v>
      </c>
      <c r="B4418">
        <v>76.92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-18.781636709230501</v>
      </c>
      <c r="I4418">
        <v>-0.139105468988419</v>
      </c>
      <c r="J4418">
        <v>0.127528854645789</v>
      </c>
      <c r="K4418">
        <v>-9.4066375405476108E-3</v>
      </c>
    </row>
    <row r="4419" spans="1:11">
      <c r="A4419">
        <v>76.930000000000007</v>
      </c>
      <c r="B4419">
        <v>76.930000000000007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-18.781746465601099</v>
      </c>
      <c r="I4419">
        <v>-0.13902254402637501</v>
      </c>
      <c r="J4419">
        <v>0.132531090639532</v>
      </c>
      <c r="K4419">
        <v>-9.8294579957230697E-3</v>
      </c>
    </row>
    <row r="4420" spans="1:11">
      <c r="A4420">
        <v>76.95</v>
      </c>
      <c r="B4420">
        <v>76.95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-18.781968679178</v>
      </c>
      <c r="I4420">
        <v>-0.138607053086162</v>
      </c>
      <c r="J4420">
        <v>0.13659124262630901</v>
      </c>
      <c r="K4420">
        <v>-9.5696189935337503E-3</v>
      </c>
    </row>
    <row r="4421" spans="1:11">
      <c r="A4421">
        <v>76.959999999999994</v>
      </c>
      <c r="B4421">
        <v>76.959999999999994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-18.7819785511977</v>
      </c>
      <c r="I4421">
        <v>-0.13842355459928499</v>
      </c>
      <c r="J4421">
        <v>0.134739638306201</v>
      </c>
      <c r="K4421">
        <v>-9.6633100459360601E-3</v>
      </c>
    </row>
    <row r="4422" spans="1:11">
      <c r="A4422">
        <v>76.98</v>
      </c>
      <c r="B4422">
        <v>76.98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-18.782185444517498</v>
      </c>
      <c r="I4422">
        <v>-0.138644333928823</v>
      </c>
      <c r="J4422">
        <v>0.13761542737484</v>
      </c>
      <c r="K4422">
        <v>-9.0902672572368195E-3</v>
      </c>
    </row>
    <row r="4423" spans="1:11">
      <c r="A4423">
        <v>77</v>
      </c>
      <c r="B4423">
        <v>77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-18.782544935048399</v>
      </c>
      <c r="I4423">
        <v>-0.13912724331021301</v>
      </c>
      <c r="J4423">
        <v>0.138239040970802</v>
      </c>
      <c r="K4423">
        <v>-9.4990247413260405E-3</v>
      </c>
    </row>
    <row r="4424" spans="1:11">
      <c r="A4424">
        <v>77.010000000000005</v>
      </c>
      <c r="B4424">
        <v>77.010000000000005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-18.782664190909699</v>
      </c>
      <c r="I4424">
        <v>-0.13945220038294801</v>
      </c>
      <c r="J4424">
        <v>0.13653164729476</v>
      </c>
      <c r="K4424">
        <v>-9.2523173876344605E-3</v>
      </c>
    </row>
    <row r="4425" spans="1:11">
      <c r="A4425">
        <v>77.03</v>
      </c>
      <c r="B4425">
        <v>77.03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-18.783127151383599</v>
      </c>
      <c r="I4425">
        <v>-0.14031080529093701</v>
      </c>
      <c r="J4425">
        <v>0.139169809408486</v>
      </c>
      <c r="K4425">
        <v>-9.34172435612971E-3</v>
      </c>
    </row>
    <row r="4426" spans="1:11">
      <c r="A4426">
        <v>77.040000000000006</v>
      </c>
      <c r="B4426">
        <v>77.040000000000006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-18.783395605128401</v>
      </c>
      <c r="I4426">
        <v>-0.14083931222557999</v>
      </c>
      <c r="J4426">
        <v>0.13900422491133199</v>
      </c>
      <c r="K4426">
        <v>-9.69106345907313E-3</v>
      </c>
    </row>
    <row r="4427" spans="1:11">
      <c r="A4427">
        <v>77.06</v>
      </c>
      <c r="B4427">
        <v>77.06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-18.784025412049399</v>
      </c>
      <c r="I4427">
        <v>-0.14160688966512699</v>
      </c>
      <c r="J4427">
        <v>0.13900485355407</v>
      </c>
      <c r="K4427">
        <v>-8.8772737812486593E-3</v>
      </c>
    </row>
    <row r="4428" spans="1:11">
      <c r="A4428">
        <v>77.069999999999993</v>
      </c>
      <c r="B4428">
        <v>77.069999999999993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-18.784143736588199</v>
      </c>
      <c r="I4428">
        <v>-0.14172728173434701</v>
      </c>
      <c r="J4428">
        <v>0.13899127487093199</v>
      </c>
      <c r="K4428">
        <v>-8.7872148869414593E-3</v>
      </c>
    </row>
    <row r="4429" spans="1:11">
      <c r="A4429">
        <v>77.09</v>
      </c>
      <c r="B4429">
        <v>77.09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-18.784629886995202</v>
      </c>
      <c r="I4429">
        <v>-0.14190870337188199</v>
      </c>
      <c r="J4429">
        <v>0.13652083463966799</v>
      </c>
      <c r="K4429">
        <v>-9.6755103718453098E-3</v>
      </c>
    </row>
    <row r="4430" spans="1:11">
      <c r="A4430">
        <v>77.099999999999994</v>
      </c>
      <c r="B4430">
        <v>77.099999999999994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-18.784934988285102</v>
      </c>
      <c r="I4430">
        <v>-0.14208674430847201</v>
      </c>
      <c r="J4430">
        <v>0.138070941902697</v>
      </c>
      <c r="K4430">
        <v>-9.4630756894102403E-3</v>
      </c>
    </row>
    <row r="4431" spans="1:11">
      <c r="A4431">
        <v>77.12</v>
      </c>
      <c r="B4431">
        <v>77.12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-18.785227702984201</v>
      </c>
      <c r="I4431">
        <v>-0.14222525060176799</v>
      </c>
      <c r="J4431">
        <v>0.125785628333688</v>
      </c>
      <c r="K4431">
        <v>-9.7178855496216996E-3</v>
      </c>
    </row>
    <row r="4432" spans="1:11">
      <c r="A4432">
        <v>77.14</v>
      </c>
      <c r="B4432">
        <v>77.14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-18.7857677304048</v>
      </c>
      <c r="I4432">
        <v>-0.14183909632265601</v>
      </c>
      <c r="J4432">
        <v>0.12946960050612699</v>
      </c>
      <c r="K4432">
        <v>-9.4488264538063107E-3</v>
      </c>
    </row>
    <row r="4433" spans="1:11">
      <c r="A4433">
        <v>77.150000000000006</v>
      </c>
      <c r="B4433">
        <v>77.150000000000006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-18.786015415655299</v>
      </c>
      <c r="I4433">
        <v>-0.14156223274767399</v>
      </c>
      <c r="J4433">
        <v>0.127149405889213</v>
      </c>
      <c r="K4433">
        <v>-9.3651005531008597E-3</v>
      </c>
    </row>
    <row r="4434" spans="1:11">
      <c r="A4434">
        <v>77.17</v>
      </c>
      <c r="B4434">
        <v>77.17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-18.786323217780801</v>
      </c>
      <c r="I4434">
        <v>-0.14098692685365699</v>
      </c>
      <c r="J4434">
        <v>0.129704712890089</v>
      </c>
      <c r="K4434">
        <v>-9.2047268033625101E-3</v>
      </c>
    </row>
    <row r="4435" spans="1:11">
      <c r="A4435">
        <v>77.180000000000007</v>
      </c>
      <c r="B4435">
        <v>77.180000000000007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-18.7864175607621</v>
      </c>
      <c r="I4435">
        <v>-0.140642561018467</v>
      </c>
      <c r="J4435">
        <v>0.13016035314649299</v>
      </c>
      <c r="K4435">
        <v>-9.1128983961371798E-3</v>
      </c>
    </row>
    <row r="4436" spans="1:11">
      <c r="A4436">
        <v>77.2</v>
      </c>
      <c r="B4436">
        <v>77.2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-18.786710787688602</v>
      </c>
      <c r="I4436">
        <v>-0.14009555801749199</v>
      </c>
      <c r="J4436">
        <v>0.134749193675816</v>
      </c>
      <c r="K4436">
        <v>-9.5132739769299701E-3</v>
      </c>
    </row>
    <row r="4437" spans="1:11">
      <c r="A4437">
        <v>77.209999999999994</v>
      </c>
      <c r="B4437">
        <v>77.209999999999994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-18.786874467638899</v>
      </c>
      <c r="I4437">
        <v>-0.13975292444229101</v>
      </c>
      <c r="J4437">
        <v>0.13611523434519801</v>
      </c>
      <c r="K4437">
        <v>-9.4796532314853996E-3</v>
      </c>
    </row>
    <row r="4438" spans="1:11">
      <c r="A4438">
        <v>77.23</v>
      </c>
      <c r="B4438">
        <v>77.23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-18.787169370946199</v>
      </c>
      <c r="I4438">
        <v>-0.13904311694204799</v>
      </c>
      <c r="J4438">
        <v>0.13534866739064499</v>
      </c>
      <c r="K4438">
        <v>-9.3815849629171697E-3</v>
      </c>
    </row>
    <row r="4439" spans="1:11">
      <c r="A4439">
        <v>77.25</v>
      </c>
      <c r="B4439">
        <v>77.25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-18.787333982219</v>
      </c>
      <c r="I4439">
        <v>-0.13858468271791899</v>
      </c>
      <c r="J4439">
        <v>0.135278007946908</v>
      </c>
      <c r="K4439">
        <v>-9.2536212392583493E-3</v>
      </c>
    </row>
    <row r="4440" spans="1:11">
      <c r="A4440">
        <v>77.260000000000005</v>
      </c>
      <c r="B4440">
        <v>77.260000000000005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-18.7873610371411</v>
      </c>
      <c r="I4440">
        <v>-0.13839940540492501</v>
      </c>
      <c r="J4440">
        <v>0.13621845748275499</v>
      </c>
      <c r="K4440">
        <v>-9.1790222999201306E-3</v>
      </c>
    </row>
    <row r="4441" spans="1:11">
      <c r="A4441">
        <v>77.28</v>
      </c>
      <c r="B4441">
        <v>77.28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-18.787661109288901</v>
      </c>
      <c r="I4441">
        <v>-0.13791447505354901</v>
      </c>
      <c r="J4441">
        <v>0.138024925254285</v>
      </c>
      <c r="K4441">
        <v>-9.3058684364727608E-3</v>
      </c>
    </row>
    <row r="4442" spans="1:11">
      <c r="A4442">
        <v>77.290000000000006</v>
      </c>
      <c r="B4442">
        <v>77.290000000000006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-18.787778409372802</v>
      </c>
      <c r="I4442">
        <v>-0.13770372606813899</v>
      </c>
      <c r="J4442">
        <v>0.13763579539954701</v>
      </c>
      <c r="K4442">
        <v>-9.3200245398178394E-3</v>
      </c>
    </row>
    <row r="4443" spans="1:11">
      <c r="A4443">
        <v>77.31</v>
      </c>
      <c r="B4443">
        <v>77.31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-18.787969656472502</v>
      </c>
      <c r="I4443">
        <v>-0.137565797194839</v>
      </c>
      <c r="J4443">
        <v>0.137258861213923</v>
      </c>
      <c r="K4443">
        <v>-9.3505719207203908E-3</v>
      </c>
    </row>
    <row r="4444" spans="1:11">
      <c r="A4444">
        <v>77.319999999999993</v>
      </c>
      <c r="B4444">
        <v>77.319999999999993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-18.7880107278</v>
      </c>
      <c r="I4444">
        <v>-0.13756227679550601</v>
      </c>
      <c r="J4444">
        <v>0.136236688122153</v>
      </c>
      <c r="K4444">
        <v>-9.39760371143924E-3</v>
      </c>
    </row>
    <row r="4445" spans="1:11">
      <c r="A4445">
        <v>77.34</v>
      </c>
      <c r="B4445">
        <v>77.34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-18.788193779260801</v>
      </c>
      <c r="I4445">
        <v>-0.137515990063548</v>
      </c>
      <c r="J4445">
        <v>0.13512097299098999</v>
      </c>
      <c r="K4445">
        <v>-9.3339012463863804E-3</v>
      </c>
    </row>
    <row r="4446" spans="1:11">
      <c r="A4446">
        <v>77.349999999999994</v>
      </c>
      <c r="B4446">
        <v>77.349999999999994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-18.788334828071399</v>
      </c>
      <c r="I4446">
        <v>-0.13756540603935699</v>
      </c>
      <c r="J4446">
        <v>0.131059312261641</v>
      </c>
      <c r="K4446">
        <v>-9.3916432468728901E-3</v>
      </c>
    </row>
    <row r="4447" spans="1:11">
      <c r="A4447">
        <v>77.37</v>
      </c>
      <c r="B4447">
        <v>77.37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-18.788698835517</v>
      </c>
      <c r="I4447">
        <v>-0.13806960545480301</v>
      </c>
      <c r="J4447">
        <v>0.136271892115474</v>
      </c>
      <c r="K4447">
        <v>-9.2146919550593794E-3</v>
      </c>
    </row>
    <row r="4448" spans="1:11">
      <c r="A4448">
        <v>77.39</v>
      </c>
      <c r="B4448">
        <v>77.39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-18.789107034220802</v>
      </c>
      <c r="I4448">
        <v>-0.13883080333471301</v>
      </c>
      <c r="J4448">
        <v>0.139925689436495</v>
      </c>
      <c r="K4448">
        <v>-8.8427217132156007E-3</v>
      </c>
    </row>
    <row r="4449" spans="1:11">
      <c r="A4449">
        <v>77.400000000000006</v>
      </c>
      <c r="B4449">
        <v>77.400000000000006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-18.789394393814899</v>
      </c>
      <c r="I4449">
        <v>-0.139333810657263</v>
      </c>
      <c r="J4449">
        <v>0.13937424402684001</v>
      </c>
      <c r="K4449">
        <v>-9.3548560046274494E-3</v>
      </c>
    </row>
    <row r="4450" spans="1:11">
      <c r="A4450">
        <v>77.42</v>
      </c>
      <c r="B4450">
        <v>77.42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-18.7898576336855</v>
      </c>
      <c r="I4450">
        <v>-0.13999114744365199</v>
      </c>
      <c r="J4450">
        <v>0.13411489315330999</v>
      </c>
      <c r="K4450">
        <v>-9.2610718199662902E-3</v>
      </c>
    </row>
    <row r="4451" spans="1:11">
      <c r="A4451">
        <v>77.430000000000007</v>
      </c>
      <c r="B4451">
        <v>77.430000000000007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-18.790154213373398</v>
      </c>
      <c r="I4451">
        <v>-0.14029553160071401</v>
      </c>
      <c r="J4451">
        <v>0.13519037514925</v>
      </c>
      <c r="K4451">
        <v>-9.3420968851651107E-3</v>
      </c>
    </row>
    <row r="4452" spans="1:11">
      <c r="A4452">
        <v>77.45</v>
      </c>
      <c r="B4452">
        <v>77.45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-18.790818665495902</v>
      </c>
      <c r="I4452">
        <v>-0.14062405563890901</v>
      </c>
      <c r="J4452">
        <v>0.13859409838914899</v>
      </c>
      <c r="K4452">
        <v>-9.2313626293933897E-3</v>
      </c>
    </row>
    <row r="4453" spans="1:11">
      <c r="A4453">
        <v>77.459999999999994</v>
      </c>
      <c r="B4453">
        <v>77.459999999999994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-18.791094197292701</v>
      </c>
      <c r="I4453">
        <v>-0.140442959964275</v>
      </c>
      <c r="J4453">
        <v>0.135942483320832</v>
      </c>
      <c r="K4453">
        <v>-9.4643795410341292E-3</v>
      </c>
    </row>
    <row r="4454" spans="1:11">
      <c r="A4454">
        <v>77.48</v>
      </c>
      <c r="B4454">
        <v>77.48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-18.791485399358699</v>
      </c>
      <c r="I4454">
        <v>-0.140121160075068</v>
      </c>
      <c r="J4454">
        <v>0.13519628439098599</v>
      </c>
      <c r="K4454">
        <v>-9.2094765485638205E-3</v>
      </c>
    </row>
    <row r="4455" spans="1:11">
      <c r="A4455">
        <v>77.5</v>
      </c>
      <c r="B4455">
        <v>77.5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-18.791942119971001</v>
      </c>
      <c r="I4455">
        <v>-0.13986190780997301</v>
      </c>
      <c r="J4455">
        <v>0.136558301746845</v>
      </c>
      <c r="K4455">
        <v>-8.8197180452798396E-3</v>
      </c>
    </row>
    <row r="4456" spans="1:11">
      <c r="A4456">
        <v>77.510000000000005</v>
      </c>
      <c r="B4456">
        <v>77.510000000000005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-18.792119443797599</v>
      </c>
      <c r="I4456">
        <v>-0.13960437849164001</v>
      </c>
      <c r="J4456">
        <v>0.13903942890465301</v>
      </c>
      <c r="K4456">
        <v>-8.5539185785241702E-3</v>
      </c>
    </row>
    <row r="4457" spans="1:11">
      <c r="A4457">
        <v>77.53</v>
      </c>
      <c r="B4457">
        <v>77.53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-18.792511996281501</v>
      </c>
      <c r="I4457">
        <v>-0.139005547389388</v>
      </c>
      <c r="J4457">
        <v>0.13819767627865101</v>
      </c>
      <c r="K4457">
        <v>-9.2755073200879203E-3</v>
      </c>
    </row>
    <row r="4458" spans="1:11">
      <c r="A4458">
        <v>77.540000000000006</v>
      </c>
      <c r="B4458">
        <v>77.540000000000006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-18.792629156666901</v>
      </c>
      <c r="I4458">
        <v>-0.13848906382918399</v>
      </c>
      <c r="J4458">
        <v>0.13715815264731601</v>
      </c>
      <c r="K4458">
        <v>-8.9379960140183509E-3</v>
      </c>
    </row>
    <row r="4459" spans="1:11">
      <c r="A4459">
        <v>77.56</v>
      </c>
      <c r="B4459">
        <v>77.56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-18.792785292904</v>
      </c>
      <c r="I4459">
        <v>-0.13737611472606701</v>
      </c>
      <c r="J4459">
        <v>0.13754187617451</v>
      </c>
      <c r="K4459">
        <v>-9.0667979280068204E-3</v>
      </c>
    </row>
    <row r="4460" spans="1:11">
      <c r="A4460">
        <v>77.569999999999993</v>
      </c>
      <c r="B4460">
        <v>77.569999999999993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-18.7929089725477</v>
      </c>
      <c r="I4460">
        <v>-0.13699066825211001</v>
      </c>
      <c r="J4460">
        <v>0.13701633084565401</v>
      </c>
      <c r="K4460">
        <v>-8.9337119301112801E-3</v>
      </c>
    </row>
    <row r="4461" spans="1:11">
      <c r="A4461">
        <v>77.59</v>
      </c>
      <c r="B4461">
        <v>77.59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-18.792928576888901</v>
      </c>
      <c r="I4461">
        <v>-0.13634908944368401</v>
      </c>
      <c r="J4461">
        <v>0.13585296459495999</v>
      </c>
      <c r="K4461">
        <v>-8.9298935074984698E-3</v>
      </c>
    </row>
    <row r="4462" spans="1:11">
      <c r="A4462">
        <v>77.599999999999994</v>
      </c>
      <c r="B4462">
        <v>77.599999999999994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-18.7930531878553</v>
      </c>
      <c r="I4462">
        <v>-0.136056328192353</v>
      </c>
      <c r="J4462">
        <v>0.134495599195361</v>
      </c>
      <c r="K4462">
        <v>-9.3640760982535206E-3</v>
      </c>
    </row>
    <row r="4463" spans="1:11">
      <c r="A4463">
        <v>77.62</v>
      </c>
      <c r="B4463">
        <v>77.62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-18.793290442292399</v>
      </c>
      <c r="I4463">
        <v>-0.135604962706566</v>
      </c>
      <c r="J4463">
        <v>0.134935397654772</v>
      </c>
      <c r="K4463">
        <v>-8.8847243619566002E-3</v>
      </c>
    </row>
    <row r="4464" spans="1:11">
      <c r="A4464">
        <v>77.64</v>
      </c>
      <c r="B4464">
        <v>77.64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-18.7933931671773</v>
      </c>
      <c r="I4464">
        <v>-0.135433664545417</v>
      </c>
      <c r="J4464">
        <v>0.13710157480090901</v>
      </c>
      <c r="K4464">
        <v>-8.92458496874406E-3</v>
      </c>
    </row>
    <row r="4465" spans="1:11">
      <c r="A4465">
        <v>77.650000000000006</v>
      </c>
      <c r="B4465">
        <v>77.650000000000006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-18.7934404783663</v>
      </c>
      <c r="I4465">
        <v>-0.13542214408516901</v>
      </c>
      <c r="J4465">
        <v>0.13766270130872699</v>
      </c>
      <c r="K4465">
        <v>-9.2311763648756893E-3</v>
      </c>
    </row>
    <row r="4466" spans="1:11">
      <c r="A4466">
        <v>77.67</v>
      </c>
      <c r="B4466">
        <v>77.67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-18.7938739159131</v>
      </c>
      <c r="I4466">
        <v>-0.13560626655817001</v>
      </c>
      <c r="J4466">
        <v>0.13433868996799</v>
      </c>
      <c r="K4466">
        <v>-9.1228635478340508E-3</v>
      </c>
    </row>
    <row r="4467" spans="1:11">
      <c r="A4467">
        <v>77.680000000000007</v>
      </c>
      <c r="B4467">
        <v>77.680000000000007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-18.793988142632301</v>
      </c>
      <c r="I4467">
        <v>-0.135804964229465</v>
      </c>
      <c r="J4467">
        <v>0.13513203710317601</v>
      </c>
      <c r="K4467">
        <v>-9.0742485087147492E-3</v>
      </c>
    </row>
    <row r="4468" spans="1:11">
      <c r="A4468">
        <v>77.7</v>
      </c>
      <c r="B4468">
        <v>77.7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-18.794256316980398</v>
      </c>
      <c r="I4468">
        <v>-0.13629972003400301</v>
      </c>
      <c r="J4468">
        <v>0.13206941541284301</v>
      </c>
      <c r="K4468">
        <v>-9.1020019218518208E-3</v>
      </c>
    </row>
    <row r="4469" spans="1:11">
      <c r="A4469">
        <v>77.709999999999994</v>
      </c>
      <c r="B4469">
        <v>77.709999999999994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-18.794447657212501</v>
      </c>
      <c r="I4469">
        <v>-0.13673554174602001</v>
      </c>
      <c r="J4469">
        <v>0.13174340128898601</v>
      </c>
      <c r="K4469">
        <v>-8.7392517736341203E-3</v>
      </c>
    </row>
    <row r="4470" spans="1:11">
      <c r="A4470">
        <v>77.73</v>
      </c>
      <c r="B4470">
        <v>77.73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-18.795015484613199</v>
      </c>
      <c r="I4470">
        <v>-0.13774947263300399</v>
      </c>
      <c r="J4470">
        <v>0.13382722623646301</v>
      </c>
      <c r="K4470">
        <v>-8.8002534031803494E-3</v>
      </c>
    </row>
    <row r="4471" spans="1:11">
      <c r="A4471">
        <v>77.75</v>
      </c>
      <c r="B4471">
        <v>77.75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-18.795516256785401</v>
      </c>
      <c r="I4471">
        <v>-0.13848686590790699</v>
      </c>
      <c r="J4471">
        <v>0.124309197999537</v>
      </c>
      <c r="K4471">
        <v>-9.1254712510818303E-3</v>
      </c>
    </row>
    <row r="4472" spans="1:11">
      <c r="A4472">
        <v>77.760000000000005</v>
      </c>
      <c r="B4472">
        <v>77.760000000000005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-18.795806177516599</v>
      </c>
      <c r="I4472">
        <v>-0.13875948265194901</v>
      </c>
      <c r="J4472">
        <v>0.126869156956673</v>
      </c>
      <c r="K4472">
        <v>-8.6896122796674795E-3</v>
      </c>
    </row>
    <row r="4473" spans="1:11">
      <c r="A4473">
        <v>77.78</v>
      </c>
      <c r="B4473">
        <v>77.78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-18.7961217096199</v>
      </c>
      <c r="I4473">
        <v>-0.13884210959076901</v>
      </c>
      <c r="J4473">
        <v>0.12690612114965899</v>
      </c>
      <c r="K4473">
        <v>-8.5786917593780598E-3</v>
      </c>
    </row>
    <row r="4474" spans="1:11">
      <c r="A4474">
        <v>77.790000000000006</v>
      </c>
      <c r="B4474">
        <v>77.790000000000006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-18.7963705124575</v>
      </c>
      <c r="I4474">
        <v>-0.13873052783310399</v>
      </c>
      <c r="J4474">
        <v>0.12516000308096401</v>
      </c>
      <c r="K4474">
        <v>-8.81394384523119E-3</v>
      </c>
    </row>
    <row r="4475" spans="1:11">
      <c r="A4475">
        <v>77.81</v>
      </c>
      <c r="B4475">
        <v>77.81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-18.796666905880901</v>
      </c>
      <c r="I4475">
        <v>-0.13843345455825301</v>
      </c>
      <c r="J4475">
        <v>0.12702317442745001</v>
      </c>
      <c r="K4475">
        <v>-8.6708926956387909E-3</v>
      </c>
    </row>
    <row r="4476" spans="1:11">
      <c r="A4476">
        <v>77.819999999999993</v>
      </c>
      <c r="B4476">
        <v>77.819999999999993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-18.796826115482599</v>
      </c>
      <c r="I4476">
        <v>-0.138282719999552</v>
      </c>
      <c r="J4476">
        <v>0.12660651002079201</v>
      </c>
      <c r="K4476">
        <v>-9.1723167772829808E-3</v>
      </c>
    </row>
    <row r="4477" spans="1:11">
      <c r="A4477">
        <v>77.84</v>
      </c>
      <c r="B4477">
        <v>77.84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-18.797296992198699</v>
      </c>
      <c r="I4477">
        <v>-0.13835157267749301</v>
      </c>
      <c r="J4477">
        <v>0.12607832439243799</v>
      </c>
      <c r="K4477">
        <v>-8.7715686674548002E-3</v>
      </c>
    </row>
    <row r="4478" spans="1:11">
      <c r="A4478">
        <v>77.849999999999994</v>
      </c>
      <c r="B4478">
        <v>77.849999999999994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-18.797568286477599</v>
      </c>
      <c r="I4478">
        <v>-0.13833533972501799</v>
      </c>
      <c r="J4478">
        <v>0.124065787531435</v>
      </c>
      <c r="K4478">
        <v>-9.1327355672720604E-3</v>
      </c>
    </row>
    <row r="4479" spans="1:11">
      <c r="A4479">
        <v>77.87</v>
      </c>
      <c r="B4479">
        <v>77.87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-18.797910454407798</v>
      </c>
      <c r="I4479">
        <v>-0.13772333040833501</v>
      </c>
      <c r="J4479">
        <v>0.12529755011200899</v>
      </c>
      <c r="K4479">
        <v>-8.87122018442346E-3</v>
      </c>
    </row>
    <row r="4480" spans="1:11">
      <c r="A4480">
        <v>77.89</v>
      </c>
      <c r="B4480">
        <v>77.89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-18.798125496800498</v>
      </c>
      <c r="I4480">
        <v>-0.13711565174162399</v>
      </c>
      <c r="J4480">
        <v>0.12638887390494299</v>
      </c>
      <c r="K4480">
        <v>-9.2375093584774297E-3</v>
      </c>
    </row>
    <row r="4481" spans="1:11">
      <c r="A4481">
        <v>77.900000000000006</v>
      </c>
      <c r="B4481">
        <v>77.900000000000006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-18.798297698352702</v>
      </c>
      <c r="I4481">
        <v>-0.136824371293187</v>
      </c>
      <c r="J4481">
        <v>0.127098988741636</v>
      </c>
      <c r="K4481">
        <v>-9.4817021411800796E-3</v>
      </c>
    </row>
    <row r="4482" spans="1:11">
      <c r="A4482">
        <v>77.92</v>
      </c>
      <c r="B4482">
        <v>77.92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-18.798611600641401</v>
      </c>
      <c r="I4482">
        <v>-0.13618903234601001</v>
      </c>
      <c r="J4482">
        <v>0.130710792727768</v>
      </c>
      <c r="K4482">
        <v>-8.5661189044334198E-3</v>
      </c>
    </row>
    <row r="4483" spans="1:11">
      <c r="A4483">
        <v>77.930000000000007</v>
      </c>
      <c r="B4483">
        <v>77.930000000000007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-18.798677398584399</v>
      </c>
      <c r="I4483">
        <v>-0.13596285134553901</v>
      </c>
      <c r="J4483">
        <v>0.12897360138595099</v>
      </c>
      <c r="K4483">
        <v>-9.0328977857857002E-3</v>
      </c>
    </row>
    <row r="4484" spans="1:11">
      <c r="A4484">
        <v>77.95</v>
      </c>
      <c r="B4484">
        <v>77.95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-18.798872976334302</v>
      </c>
      <c r="I4484">
        <v>-0.13547299429774301</v>
      </c>
      <c r="J4484">
        <v>0.12649058829993001</v>
      </c>
      <c r="K4484">
        <v>-9.0603718021462203E-3</v>
      </c>
    </row>
    <row r="4485" spans="1:11">
      <c r="A4485">
        <v>77.959999999999994</v>
      </c>
      <c r="B4485">
        <v>77.959999999999994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-18.7990290194391</v>
      </c>
      <c r="I4485">
        <v>-0.135257383808494</v>
      </c>
      <c r="J4485">
        <v>0.12532697059214101</v>
      </c>
      <c r="K4485">
        <v>-8.69296504098605E-3</v>
      </c>
    </row>
    <row r="4486" spans="1:11">
      <c r="A4486">
        <v>77.98</v>
      </c>
      <c r="B4486">
        <v>77.98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-18.7991180073154</v>
      </c>
      <c r="I4486">
        <v>-0.13495445251464799</v>
      </c>
      <c r="J4486">
        <v>0.12765558902174201</v>
      </c>
      <c r="K4486">
        <v>-8.6954796119749801E-3</v>
      </c>
    </row>
    <row r="4487" spans="1:11">
      <c r="A4487">
        <v>78</v>
      </c>
      <c r="B4487">
        <v>78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-18.799394749831599</v>
      </c>
      <c r="I4487">
        <v>-0.13497907668352099</v>
      </c>
      <c r="J4487">
        <v>0.134627488441765</v>
      </c>
      <c r="K4487">
        <v>-9.1187657284446805E-3</v>
      </c>
    </row>
    <row r="4488" spans="1:11">
      <c r="A4488">
        <v>78.010000000000005</v>
      </c>
      <c r="B4488">
        <v>78.010000000000005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-18.7994569156164</v>
      </c>
      <c r="I4488">
        <v>-0.13508298434317101</v>
      </c>
      <c r="J4488">
        <v>0.13701532501727301</v>
      </c>
      <c r="K4488">
        <v>-9.22260819706156E-3</v>
      </c>
    </row>
    <row r="4489" spans="1:11">
      <c r="A4489">
        <v>78.03</v>
      </c>
      <c r="B4489">
        <v>78.03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-18.799727418271001</v>
      </c>
      <c r="I4489">
        <v>-0.13531550765037501</v>
      </c>
      <c r="J4489">
        <v>0.13872473035007701</v>
      </c>
      <c r="K4489">
        <v>-8.8028611064281306E-3</v>
      </c>
    </row>
    <row r="4490" spans="1:11">
      <c r="A4490">
        <v>78.040000000000006</v>
      </c>
      <c r="B4490">
        <v>78.040000000000006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-18.799779898300599</v>
      </c>
      <c r="I4490">
        <v>-0.13542338274419299</v>
      </c>
      <c r="J4490">
        <v>0.13503950089216199</v>
      </c>
      <c r="K4490">
        <v>-8.7880530772711102E-3</v>
      </c>
    </row>
    <row r="4491" spans="1:11">
      <c r="A4491">
        <v>78.06</v>
      </c>
      <c r="B4491">
        <v>78.06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-18.800287096598801</v>
      </c>
      <c r="I4491">
        <v>-0.13590322807431199</v>
      </c>
      <c r="J4491">
        <v>0.135635328479111</v>
      </c>
      <c r="K4491">
        <v>-9.4236807439170202E-3</v>
      </c>
    </row>
    <row r="4492" spans="1:11">
      <c r="A4492">
        <v>78.069999999999993</v>
      </c>
      <c r="B4492">
        <v>78.069999999999993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-18.800442487777801</v>
      </c>
      <c r="I4492">
        <v>-0.13639166951179499</v>
      </c>
      <c r="J4492">
        <v>0.13674764893949001</v>
      </c>
      <c r="K4492">
        <v>-9.0780669313275698E-3</v>
      </c>
    </row>
    <row r="4493" spans="1:11">
      <c r="A4493">
        <v>78.09</v>
      </c>
      <c r="B4493">
        <v>78.09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-18.8011021435887</v>
      </c>
      <c r="I4493">
        <v>-0.13777315616607699</v>
      </c>
      <c r="J4493">
        <v>0.140739781782031</v>
      </c>
      <c r="K4493">
        <v>-8.5661189044334198E-3</v>
      </c>
    </row>
    <row r="4494" spans="1:11">
      <c r="A4494">
        <v>78.099999999999994</v>
      </c>
      <c r="B4494">
        <v>78.099999999999994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-18.8014704816845</v>
      </c>
      <c r="I4494">
        <v>-0.13820606283843501</v>
      </c>
      <c r="J4494">
        <v>0.14014672022312899</v>
      </c>
      <c r="K4494">
        <v>-9.1608615094445293E-3</v>
      </c>
    </row>
    <row r="4495" spans="1:11">
      <c r="A4495">
        <v>78.12</v>
      </c>
      <c r="B4495">
        <v>78.12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-18.802181034276501</v>
      </c>
      <c r="I4495">
        <v>-0.13829067349433899</v>
      </c>
      <c r="J4495">
        <v>0.13920551631599701</v>
      </c>
      <c r="K4495">
        <v>-8.7707304771251493E-3</v>
      </c>
    </row>
    <row r="4496" spans="1:11">
      <c r="A4496">
        <v>78.14</v>
      </c>
      <c r="B4496">
        <v>78.14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-18.802504715452699</v>
      </c>
      <c r="I4496">
        <v>-0.137593094259501</v>
      </c>
      <c r="J4496">
        <v>0.13854204677045301</v>
      </c>
      <c r="K4496">
        <v>-9.5036813542684999E-3</v>
      </c>
    </row>
    <row r="4497" spans="1:11">
      <c r="A4497">
        <v>78.150000000000006</v>
      </c>
      <c r="B4497">
        <v>78.150000000000006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-18.802659966933302</v>
      </c>
      <c r="I4497">
        <v>-0.13705270364880601</v>
      </c>
      <c r="J4497">
        <v>0.13866500928997999</v>
      </c>
      <c r="K4497">
        <v>-9.3058684364727608E-3</v>
      </c>
    </row>
    <row r="4498" spans="1:11">
      <c r="A4498">
        <v>78.17</v>
      </c>
      <c r="B4498">
        <v>78.17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-18.802948630378999</v>
      </c>
      <c r="I4498">
        <v>-0.13616620562970599</v>
      </c>
      <c r="J4498">
        <v>0.134641821496189</v>
      </c>
      <c r="K4498">
        <v>-9.3410724303177595E-3</v>
      </c>
    </row>
    <row r="4499" spans="1:11">
      <c r="A4499">
        <v>78.180000000000007</v>
      </c>
      <c r="B4499">
        <v>78.180000000000007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-18.803065138838601</v>
      </c>
      <c r="I4499">
        <v>-0.135771529749036</v>
      </c>
      <c r="J4499">
        <v>0.13382320292294</v>
      </c>
      <c r="K4499">
        <v>-9.3854965177888397E-3</v>
      </c>
    </row>
    <row r="4500" spans="1:11">
      <c r="A4500">
        <v>78.2</v>
      </c>
      <c r="B4500">
        <v>78.2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-18.803099411510999</v>
      </c>
      <c r="I4500">
        <v>-0.13506442308425901</v>
      </c>
      <c r="J4500">
        <v>0.13830630574375399</v>
      </c>
      <c r="K4500">
        <v>-8.3979220449517302E-3</v>
      </c>
    </row>
    <row r="4501" spans="1:11">
      <c r="A4501">
        <v>78.209999999999994</v>
      </c>
      <c r="B4501">
        <v>78.209999999999994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-18.8032570844303</v>
      </c>
      <c r="I4501">
        <v>-0.13486566022038499</v>
      </c>
      <c r="J4501">
        <v>0.13822910841554401</v>
      </c>
      <c r="K4501">
        <v>-8.7697060222778102E-3</v>
      </c>
    </row>
    <row r="4502" spans="1:11">
      <c r="A4502">
        <v>78.23</v>
      </c>
      <c r="B4502">
        <v>78.23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-18.8034567134337</v>
      </c>
      <c r="I4502">
        <v>-0.13474710285663599</v>
      </c>
      <c r="J4502">
        <v>0.13707529753446601</v>
      </c>
      <c r="K4502">
        <v>-8.9937822370690299E-3</v>
      </c>
    </row>
    <row r="4503" spans="1:11">
      <c r="A4503">
        <v>78.25</v>
      </c>
      <c r="B4503">
        <v>78.25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-18.803744073027701</v>
      </c>
      <c r="I4503">
        <v>-0.134578878059983</v>
      </c>
      <c r="J4503">
        <v>0.13542184140533201</v>
      </c>
      <c r="K4503">
        <v>-9.5663593644740308E-3</v>
      </c>
    </row>
    <row r="4504" spans="1:11">
      <c r="A4504">
        <v>78.260000000000005</v>
      </c>
      <c r="B4504">
        <v>78.260000000000005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-18.8039440745601</v>
      </c>
      <c r="I4504">
        <v>-0.13440374284982701</v>
      </c>
      <c r="J4504">
        <v>0.135834733955562</v>
      </c>
      <c r="K4504">
        <v>-9.5726923580757694E-3</v>
      </c>
    </row>
    <row r="4505" spans="1:11">
      <c r="A4505">
        <v>78.28</v>
      </c>
      <c r="B4505">
        <v>78.28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-18.804075437615499</v>
      </c>
      <c r="I4505">
        <v>-0.134145217016339</v>
      </c>
      <c r="J4505">
        <v>0.13397998642176401</v>
      </c>
      <c r="K4505">
        <v>-8.9152717428591394E-3</v>
      </c>
    </row>
    <row r="4506" spans="1:11">
      <c r="A4506">
        <v>78.290000000000006</v>
      </c>
      <c r="B4506">
        <v>78.290000000000006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-18.804234321254299</v>
      </c>
      <c r="I4506">
        <v>-0.13430200517177601</v>
      </c>
      <c r="J4506">
        <v>0.13584479223936799</v>
      </c>
      <c r="K4506">
        <v>-9.0670773247833597E-3</v>
      </c>
    </row>
    <row r="4507" spans="1:11">
      <c r="A4507">
        <v>78.31</v>
      </c>
      <c r="B4507">
        <v>78.31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-18.804639632857999</v>
      </c>
      <c r="I4507">
        <v>-0.13467258773744101</v>
      </c>
      <c r="J4507">
        <v>0.13594260904937999</v>
      </c>
      <c r="K4507">
        <v>-9.1397204866857495E-3</v>
      </c>
    </row>
    <row r="4508" spans="1:11">
      <c r="A4508">
        <v>78.319999999999993</v>
      </c>
      <c r="B4508">
        <v>78.319999999999993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-18.8047504136835</v>
      </c>
      <c r="I4508">
        <v>-0.134879490360618</v>
      </c>
      <c r="J4508">
        <v>0.12982754968106699</v>
      </c>
      <c r="K4508">
        <v>-8.7583438866981993E-3</v>
      </c>
    </row>
    <row r="4509" spans="1:11">
      <c r="A4509">
        <v>78.34</v>
      </c>
      <c r="B4509">
        <v>78.34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-18.805101475744699</v>
      </c>
      <c r="I4509">
        <v>-0.135444086045027</v>
      </c>
      <c r="J4509">
        <v>0.13654032256454199</v>
      </c>
      <c r="K4509">
        <v>-9.6297824327503407E-3</v>
      </c>
    </row>
    <row r="4510" spans="1:11">
      <c r="A4510">
        <v>78.349999999999994</v>
      </c>
      <c r="B4510">
        <v>78.349999999999994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-18.805354748930899</v>
      </c>
      <c r="I4510">
        <v>-0.135718584060669</v>
      </c>
      <c r="J4510">
        <v>0.13973319903016099</v>
      </c>
      <c r="K4510">
        <v>-9.4592572667974197E-3</v>
      </c>
    </row>
    <row r="4511" spans="1:11">
      <c r="A4511">
        <v>78.37</v>
      </c>
      <c r="B4511">
        <v>78.37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-18.8058101191254</v>
      </c>
      <c r="I4511">
        <v>-0.13648665510117999</v>
      </c>
      <c r="J4511">
        <v>0.13909814413636901</v>
      </c>
      <c r="K4511">
        <v>-9.2148782195770693E-3</v>
      </c>
    </row>
    <row r="4512" spans="1:11">
      <c r="A4512">
        <v>78.39</v>
      </c>
      <c r="B4512">
        <v>78.39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-18.806390239984701</v>
      </c>
      <c r="I4512">
        <v>-0.13707011006772499</v>
      </c>
      <c r="J4512">
        <v>0.137250060215592</v>
      </c>
      <c r="K4512">
        <v>-8.6404384469950905E-3</v>
      </c>
    </row>
    <row r="4513" spans="1:11">
      <c r="A4513">
        <v>78.400000000000006</v>
      </c>
      <c r="B4513">
        <v>78.400000000000006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-18.806531381927599</v>
      </c>
      <c r="I4513">
        <v>-0.13692191801965201</v>
      </c>
      <c r="J4513">
        <v>0.13487592805177001</v>
      </c>
      <c r="K4513">
        <v>-9.1303141285419796E-3</v>
      </c>
    </row>
    <row r="4514" spans="1:11">
      <c r="A4514">
        <v>78.42</v>
      </c>
      <c r="B4514">
        <v>78.42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-18.807003003701698</v>
      </c>
      <c r="I4514">
        <v>-0.136515162885189</v>
      </c>
      <c r="J4514">
        <v>0.13601804617792401</v>
      </c>
      <c r="K4514">
        <v>-9.6037054002725605E-3</v>
      </c>
    </row>
    <row r="4515" spans="1:11">
      <c r="A4515">
        <v>78.430000000000007</v>
      </c>
      <c r="B4515">
        <v>78.430000000000007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-18.807250456121601</v>
      </c>
      <c r="I4515">
        <v>-0.136407380923629</v>
      </c>
      <c r="J4515">
        <v>0.136632230132818</v>
      </c>
      <c r="K4515">
        <v>-9.0003946274473199E-3</v>
      </c>
    </row>
    <row r="4516" spans="1:11">
      <c r="A4516">
        <v>78.45</v>
      </c>
      <c r="B4516">
        <v>78.45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-18.807442262014899</v>
      </c>
      <c r="I4516">
        <v>-0.136146014556289</v>
      </c>
      <c r="J4516">
        <v>0.13406246434897201</v>
      </c>
      <c r="K4516">
        <v>-8.9928509144805401E-3</v>
      </c>
    </row>
    <row r="4517" spans="1:11">
      <c r="A4517">
        <v>78.459999999999994</v>
      </c>
      <c r="B4517">
        <v>78.459999999999994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-18.807529946039502</v>
      </c>
      <c r="I4517">
        <v>-0.13597810640931099</v>
      </c>
      <c r="J4517">
        <v>0.134357800707221</v>
      </c>
      <c r="K4517">
        <v>-9.2576259263888704E-3</v>
      </c>
    </row>
    <row r="4518" spans="1:11">
      <c r="A4518">
        <v>78.48</v>
      </c>
      <c r="B4518">
        <v>78.48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-18.808021777514501</v>
      </c>
      <c r="I4518">
        <v>-0.13589575886726399</v>
      </c>
      <c r="J4518">
        <v>0.138702099211514</v>
      </c>
      <c r="K4518">
        <v>-9.0852381152589593E-3</v>
      </c>
    </row>
    <row r="4519" spans="1:11">
      <c r="A4519">
        <v>78.5</v>
      </c>
      <c r="B4519">
        <v>78.5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-18.8084471125545</v>
      </c>
      <c r="I4519">
        <v>-0.13572122901678099</v>
      </c>
      <c r="J4519">
        <v>0.13985804747790101</v>
      </c>
      <c r="K4519">
        <v>-9.2974865331763301E-3</v>
      </c>
    </row>
    <row r="4520" spans="1:11">
      <c r="A4520">
        <v>78.510000000000005</v>
      </c>
      <c r="B4520">
        <v>78.510000000000005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-18.808618149953499</v>
      </c>
      <c r="I4520">
        <v>-0.135514605790377</v>
      </c>
      <c r="J4520">
        <v>0.13728086370974801</v>
      </c>
      <c r="K4520">
        <v>-9.1590919965263903E-3</v>
      </c>
    </row>
    <row r="4521" spans="1:11">
      <c r="A4521">
        <v>78.53</v>
      </c>
      <c r="B4521">
        <v>78.53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-18.808970189903398</v>
      </c>
      <c r="I4521">
        <v>-0.13507065363228299</v>
      </c>
      <c r="J4521">
        <v>0.13804893940687199</v>
      </c>
      <c r="K4521">
        <v>-9.6185134294295895E-3</v>
      </c>
    </row>
    <row r="4522" spans="1:11">
      <c r="A4522">
        <v>78.540000000000006</v>
      </c>
      <c r="B4522">
        <v>78.540000000000006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-18.8090066511839</v>
      </c>
      <c r="I4522">
        <v>-0.13476482592523101</v>
      </c>
      <c r="J4522">
        <v>0.14183852355927201</v>
      </c>
      <c r="K4522">
        <v>-9.3813055661406304E-3</v>
      </c>
    </row>
    <row r="4523" spans="1:11">
      <c r="A4523">
        <v>78.56</v>
      </c>
      <c r="B4523">
        <v>78.56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-18.8091227871145</v>
      </c>
      <c r="I4523">
        <v>-0.13408770784735699</v>
      </c>
      <c r="J4523">
        <v>0.13960457872599399</v>
      </c>
      <c r="K4523">
        <v>-8.6032786757142595E-3</v>
      </c>
    </row>
    <row r="4524" spans="1:11">
      <c r="A4524">
        <v>78.569999999999993</v>
      </c>
      <c r="B4524">
        <v>78.569999999999993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-18.809197851717599</v>
      </c>
      <c r="I4524">
        <v>-0.133738033473492</v>
      </c>
      <c r="J4524">
        <v>0.13926787767559301</v>
      </c>
      <c r="K4524">
        <v>-8.9558774077174007E-3</v>
      </c>
    </row>
    <row r="4525" spans="1:11">
      <c r="A4525">
        <v>78.59</v>
      </c>
      <c r="B4525">
        <v>78.59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-18.809382626125199</v>
      </c>
      <c r="I4525">
        <v>-0.13326099142432199</v>
      </c>
      <c r="J4525">
        <v>0.14176082331687201</v>
      </c>
      <c r="K4525">
        <v>-9.5014461800561195E-3</v>
      </c>
    </row>
    <row r="4526" spans="1:11">
      <c r="A4526">
        <v>78.599999999999994</v>
      </c>
      <c r="B4526">
        <v>78.599999999999994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-18.809561672898599</v>
      </c>
      <c r="I4526">
        <v>-0.13318213634192899</v>
      </c>
      <c r="J4526">
        <v>0.14128343202173699</v>
      </c>
      <c r="K4526">
        <v>-9.1865660128869105E-3</v>
      </c>
    </row>
    <row r="4527" spans="1:11">
      <c r="A4527">
        <v>78.62</v>
      </c>
      <c r="B4527">
        <v>78.62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-18.809794596685599</v>
      </c>
      <c r="I4527">
        <v>-0.13307818211615099</v>
      </c>
      <c r="J4527">
        <v>0.14194803312420801</v>
      </c>
      <c r="K4527">
        <v>-9.1644005352808002E-3</v>
      </c>
    </row>
    <row r="4528" spans="1:11">
      <c r="A4528">
        <v>78.64</v>
      </c>
      <c r="B4528">
        <v>78.64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-18.809961536265099</v>
      </c>
      <c r="I4528">
        <v>-0.13322218321263801</v>
      </c>
      <c r="J4528">
        <v>0.139425164088607</v>
      </c>
      <c r="K4528">
        <v>-9.6032397389783208E-3</v>
      </c>
    </row>
    <row r="4529" spans="1:11">
      <c r="A4529">
        <v>78.650000000000006</v>
      </c>
      <c r="B4529">
        <v>78.650000000000006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-18.810141281530498</v>
      </c>
      <c r="I4529">
        <v>-0.13350112363696101</v>
      </c>
      <c r="J4529">
        <v>0.13627956155687601</v>
      </c>
      <c r="K4529">
        <v>-9.6303412263034401E-3</v>
      </c>
    </row>
    <row r="4530" spans="1:11">
      <c r="A4530">
        <v>78.67</v>
      </c>
      <c r="B4530">
        <v>78.67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-18.8104242639082</v>
      </c>
      <c r="I4530">
        <v>-0.13402904383838199</v>
      </c>
      <c r="J4530">
        <v>0.13349203392863301</v>
      </c>
      <c r="K4530">
        <v>-9.1807918128382592E-3</v>
      </c>
    </row>
    <row r="4531" spans="1:11">
      <c r="A4531">
        <v>78.680000000000007</v>
      </c>
      <c r="B4531">
        <v>78.680000000000007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-18.810662542800301</v>
      </c>
      <c r="I4531">
        <v>-0.134409619495273</v>
      </c>
      <c r="J4531">
        <v>0.13379101641476199</v>
      </c>
      <c r="K4531">
        <v>-9.1088937090066605E-3</v>
      </c>
    </row>
    <row r="4532" spans="1:11">
      <c r="A4532">
        <v>78.7</v>
      </c>
      <c r="B4532">
        <v>78.7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-18.811034792451</v>
      </c>
      <c r="I4532">
        <v>-0.13503037393093101</v>
      </c>
      <c r="J4532">
        <v>0.13774178456515099</v>
      </c>
      <c r="K4532">
        <v>-9.3641692305123699E-3</v>
      </c>
    </row>
    <row r="4533" spans="1:11">
      <c r="A4533">
        <v>78.709999999999994</v>
      </c>
      <c r="B4533">
        <v>78.709999999999994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-18.811238100178699</v>
      </c>
      <c r="I4533">
        <v>-0.13522909022867699</v>
      </c>
      <c r="J4533">
        <v>0.13670879881829001</v>
      </c>
      <c r="K4533">
        <v>-9.6458011812724093E-3</v>
      </c>
    </row>
    <row r="4534" spans="1:11">
      <c r="A4534">
        <v>78.73</v>
      </c>
      <c r="B4534">
        <v>78.73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-18.811793121893398</v>
      </c>
      <c r="I4534">
        <v>-0.13544528745114801</v>
      </c>
      <c r="J4534">
        <v>0.13484411872923399</v>
      </c>
      <c r="K4534">
        <v>-9.6136705519694297E-3</v>
      </c>
    </row>
    <row r="4535" spans="1:11">
      <c r="A4535">
        <v>78.75</v>
      </c>
      <c r="B4535">
        <v>78.75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-18.8123309607058</v>
      </c>
      <c r="I4535">
        <v>-0.13539089821278999</v>
      </c>
      <c r="J4535">
        <v>0.13367760926485101</v>
      </c>
      <c r="K4535">
        <v>-8.8840724361446497E-3</v>
      </c>
    </row>
    <row r="4536" spans="1:11">
      <c r="A4536">
        <v>78.760000000000005</v>
      </c>
      <c r="B4536">
        <v>78.760000000000005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-18.8125797635434</v>
      </c>
      <c r="I4536">
        <v>-0.13536944054067099</v>
      </c>
      <c r="J4536">
        <v>0.13245087582618001</v>
      </c>
      <c r="K4536">
        <v>-9.3126670913687495E-3</v>
      </c>
    </row>
    <row r="4537" spans="1:11">
      <c r="A4537">
        <v>78.78</v>
      </c>
      <c r="B4537">
        <v>78.78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-18.813030290860301</v>
      </c>
      <c r="I4537">
        <v>-0.13526912778615999</v>
      </c>
      <c r="J4537">
        <v>0.13026609085500199</v>
      </c>
      <c r="K4537">
        <v>-9.5430762997617199E-3</v>
      </c>
    </row>
    <row r="4538" spans="1:11">
      <c r="A4538">
        <v>78.790000000000006</v>
      </c>
      <c r="B4538">
        <v>78.790000000000006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-18.813209942993499</v>
      </c>
      <c r="I4538">
        <v>-0.13509089127182999</v>
      </c>
      <c r="J4538">
        <v>0.13029815163463401</v>
      </c>
      <c r="K4538">
        <v>-9.1428869834866301E-3</v>
      </c>
    </row>
    <row r="4539" spans="1:11">
      <c r="A4539">
        <v>78.81</v>
      </c>
      <c r="B4539">
        <v>78.81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-18.813431504644502</v>
      </c>
      <c r="I4539">
        <v>-0.13453823514282701</v>
      </c>
      <c r="J4539">
        <v>0.12966699432581699</v>
      </c>
      <c r="K4539">
        <v>-9.3658456111716595E-3</v>
      </c>
    </row>
    <row r="4540" spans="1:11">
      <c r="A4540">
        <v>78.819999999999993</v>
      </c>
      <c r="B4540">
        <v>78.819999999999993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-18.813620376871601</v>
      </c>
      <c r="I4540">
        <v>-0.13430495746433699</v>
      </c>
      <c r="J4540">
        <v>0.13064088765531801</v>
      </c>
      <c r="K4540">
        <v>-9.9736267324216608E-3</v>
      </c>
    </row>
    <row r="4541" spans="1:11">
      <c r="A4541">
        <v>78.84</v>
      </c>
      <c r="B4541">
        <v>78.84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-18.8140378888016</v>
      </c>
      <c r="I4541">
        <v>-0.13400175608694601</v>
      </c>
      <c r="J4541">
        <v>0.12962298933416599</v>
      </c>
      <c r="K4541">
        <v>-9.0544113375798704E-3</v>
      </c>
    </row>
    <row r="4542" spans="1:11">
      <c r="A4542">
        <v>78.849999999999994</v>
      </c>
      <c r="B4542">
        <v>78.849999999999994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-18.8142044092859</v>
      </c>
      <c r="I4542">
        <v>-0.133936712518334</v>
      </c>
      <c r="J4542">
        <v>0.12882737908512401</v>
      </c>
      <c r="K4542">
        <v>-9.0990216895686492E-3</v>
      </c>
    </row>
    <row r="4543" spans="1:11">
      <c r="A4543">
        <v>78.87</v>
      </c>
      <c r="B4543">
        <v>78.87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-18.8145852271047</v>
      </c>
      <c r="I4543">
        <v>-0.133598567917943</v>
      </c>
      <c r="J4543">
        <v>0.12902137823402901</v>
      </c>
      <c r="K4543">
        <v>-9.9458733192845893E-3</v>
      </c>
    </row>
    <row r="4544" spans="1:11">
      <c r="A4544">
        <v>78.89</v>
      </c>
      <c r="B4544">
        <v>78.89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-18.814895636933599</v>
      </c>
      <c r="I4544">
        <v>-0.133164757862687</v>
      </c>
      <c r="J4544">
        <v>0.12922153808176501</v>
      </c>
      <c r="K4544">
        <v>-9.2654490361321999E-3</v>
      </c>
    </row>
    <row r="4545" spans="1:11">
      <c r="A4545">
        <v>78.900000000000006</v>
      </c>
      <c r="B4545">
        <v>78.900000000000006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-18.814994683094099</v>
      </c>
      <c r="I4545">
        <v>-0.13287315145134901</v>
      </c>
      <c r="J4545">
        <v>0.130713935941458</v>
      </c>
      <c r="K4545">
        <v>-9.4577671506558408E-3</v>
      </c>
    </row>
    <row r="4546" spans="1:11">
      <c r="A4546">
        <v>78.92</v>
      </c>
      <c r="B4546">
        <v>78.92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-18.8151390846662</v>
      </c>
      <c r="I4546">
        <v>-0.132038975134492</v>
      </c>
      <c r="J4546">
        <v>0.124664381146431</v>
      </c>
      <c r="K4546">
        <v>-9.4627031603748395E-3</v>
      </c>
    </row>
    <row r="4547" spans="1:11">
      <c r="A4547">
        <v>78.930000000000007</v>
      </c>
      <c r="B4547">
        <v>78.930000000000007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-18.815173590169199</v>
      </c>
      <c r="I4547">
        <v>-0.131709454581141</v>
      </c>
      <c r="J4547">
        <v>0.12097462546080399</v>
      </c>
      <c r="K4547">
        <v>-9.2789532136653401E-3</v>
      </c>
    </row>
    <row r="4548" spans="1:11">
      <c r="A4548">
        <v>78.95</v>
      </c>
      <c r="B4548">
        <v>78.95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-18.815345931419799</v>
      </c>
      <c r="I4548">
        <v>-0.13122302480042</v>
      </c>
      <c r="J4548">
        <v>0.13000998180359599</v>
      </c>
      <c r="K4548">
        <v>-9.6555800684515799E-3</v>
      </c>
    </row>
    <row r="4549" spans="1:11">
      <c r="A4549">
        <v>78.959999999999994</v>
      </c>
      <c r="B4549">
        <v>78.959999999999994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-18.8154557343566</v>
      </c>
      <c r="I4549">
        <v>-0.13097338378429399</v>
      </c>
      <c r="J4549">
        <v>0.128249279223382</v>
      </c>
      <c r="K4549">
        <v>-9.7702258790949605E-3</v>
      </c>
    </row>
    <row r="4550" spans="1:11">
      <c r="A4550">
        <v>78.98</v>
      </c>
      <c r="B4550">
        <v>78.98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-18.815589099755599</v>
      </c>
      <c r="I4550">
        <v>-0.13077681884169601</v>
      </c>
      <c r="J4550">
        <v>0.12787775136530399</v>
      </c>
      <c r="K4550">
        <v>-9.7093173818075806E-3</v>
      </c>
    </row>
    <row r="4551" spans="1:11">
      <c r="A4551">
        <v>79</v>
      </c>
      <c r="B4551">
        <v>79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-18.8157518949494</v>
      </c>
      <c r="I4551">
        <v>-0.13099727220833299</v>
      </c>
      <c r="J4551">
        <v>0.12176784686744201</v>
      </c>
      <c r="K4551">
        <v>-9.7895042566767503E-3</v>
      </c>
    </row>
    <row r="4552" spans="1:11">
      <c r="A4552">
        <v>79.010000000000005</v>
      </c>
      <c r="B4552">
        <v>79.010000000000005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-18.815890056659899</v>
      </c>
      <c r="I4552">
        <v>-0.131338145583868</v>
      </c>
      <c r="J4552">
        <v>0.11773485224694</v>
      </c>
      <c r="K4552">
        <v>-9.37469317576233E-3</v>
      </c>
    </row>
    <row r="4553" spans="1:11">
      <c r="A4553">
        <v>79.03</v>
      </c>
      <c r="B4553">
        <v>79.03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-18.816403075724502</v>
      </c>
      <c r="I4553">
        <v>-0.13238231651485</v>
      </c>
      <c r="J4553">
        <v>0.130145265720785</v>
      </c>
      <c r="K4553">
        <v>-9.2940406395989102E-3</v>
      </c>
    </row>
    <row r="4554" spans="1:11">
      <c r="A4554">
        <v>79.040000000000006</v>
      </c>
      <c r="B4554">
        <v>79.040000000000006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-18.816604800203699</v>
      </c>
      <c r="I4554">
        <v>-0.13287853449583101</v>
      </c>
      <c r="J4554">
        <v>0.13071041554212601</v>
      </c>
      <c r="K4554">
        <v>-9.0670773247833597E-3</v>
      </c>
    </row>
    <row r="4555" spans="1:11">
      <c r="A4555">
        <v>79.06</v>
      </c>
      <c r="B4555">
        <v>79.06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-18.8170567710706</v>
      </c>
      <c r="I4555">
        <v>-0.13358715921640399</v>
      </c>
      <c r="J4555">
        <v>0.12933067046105901</v>
      </c>
      <c r="K4555">
        <v>-9.9392609289062992E-3</v>
      </c>
    </row>
    <row r="4556" spans="1:11">
      <c r="A4556">
        <v>79.069999999999993</v>
      </c>
      <c r="B4556">
        <v>79.069999999999993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-18.817224222877499</v>
      </c>
      <c r="I4556">
        <v>-0.13386616483330699</v>
      </c>
      <c r="J4556">
        <v>0.13132045045495</v>
      </c>
      <c r="K4556">
        <v>-1.00422652071935E-2</v>
      </c>
    </row>
    <row r="4557" spans="1:11">
      <c r="A4557">
        <v>79.09</v>
      </c>
      <c r="B4557">
        <v>79.09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-18.8178326559444</v>
      </c>
      <c r="I4557">
        <v>-0.13440370559692399</v>
      </c>
      <c r="J4557">
        <v>0.130967530421913</v>
      </c>
      <c r="K4557">
        <v>-9.3556941949570899E-3</v>
      </c>
    </row>
    <row r="4558" spans="1:11">
      <c r="A4558">
        <v>79.099999999999994</v>
      </c>
      <c r="B4558">
        <v>79.099999999999994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-18.8180939385051</v>
      </c>
      <c r="I4558">
        <v>-0.13461066409945499</v>
      </c>
      <c r="J4558">
        <v>0.132139320485294</v>
      </c>
      <c r="K4558">
        <v>-9.3443320593774894E-3</v>
      </c>
    </row>
    <row r="4559" spans="1:11">
      <c r="A4559">
        <v>79.12</v>
      </c>
      <c r="B4559">
        <v>79.12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-18.8186129180345</v>
      </c>
      <c r="I4559">
        <v>-0.13451797887682901</v>
      </c>
      <c r="J4559">
        <v>0.13401845935732101</v>
      </c>
      <c r="K4559">
        <v>-9.7724610533073495E-3</v>
      </c>
    </row>
    <row r="4560" spans="1:11">
      <c r="A4560">
        <v>79.14</v>
      </c>
      <c r="B4560">
        <v>79.14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-18.819025354256201</v>
      </c>
      <c r="I4560">
        <v>-0.13412256725132499</v>
      </c>
      <c r="J4560">
        <v>0.132858110591769</v>
      </c>
      <c r="K4560">
        <v>-9.9308790256098702E-3</v>
      </c>
    </row>
    <row r="4561" spans="1:11">
      <c r="A4561">
        <v>79.150000000000006</v>
      </c>
      <c r="B4561">
        <v>79.150000000000006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-18.819272573845399</v>
      </c>
      <c r="I4561">
        <v>-0.133886458352208</v>
      </c>
      <c r="J4561">
        <v>0.13390618376433799</v>
      </c>
      <c r="K4561">
        <v>-9.9563972645345493E-3</v>
      </c>
    </row>
    <row r="4562" spans="1:11">
      <c r="A4562">
        <v>79.17</v>
      </c>
      <c r="B4562">
        <v>79.17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-18.8196689913181</v>
      </c>
      <c r="I4562">
        <v>-0.13306863605976099</v>
      </c>
      <c r="J4562">
        <v>0.13304192572832099</v>
      </c>
      <c r="K4562">
        <v>-1.00946986689256E-2</v>
      </c>
    </row>
    <row r="4563" spans="1:11">
      <c r="A4563">
        <v>79.180000000000007</v>
      </c>
      <c r="B4563">
        <v>79.180000000000007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-18.819782472979199</v>
      </c>
      <c r="I4563">
        <v>-0.13265098445117501</v>
      </c>
      <c r="J4563">
        <v>0.133238942362368</v>
      </c>
      <c r="K4563">
        <v>-1.01613813662617E-2</v>
      </c>
    </row>
    <row r="4564" spans="1:11">
      <c r="A4564">
        <v>79.2</v>
      </c>
      <c r="B4564">
        <v>79.2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-18.8200949317179</v>
      </c>
      <c r="I4564">
        <v>-0.13206680305302099</v>
      </c>
      <c r="J4564">
        <v>0.13009459711611299</v>
      </c>
      <c r="K4564">
        <v>-9.7904355792652505E-3</v>
      </c>
    </row>
    <row r="4565" spans="1:11">
      <c r="A4565">
        <v>79.209999999999994</v>
      </c>
      <c r="B4565">
        <v>79.209999999999994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-18.820249577838698</v>
      </c>
      <c r="I4565">
        <v>-0.13188386335968999</v>
      </c>
      <c r="J4565">
        <v>0.131309512071311</v>
      </c>
      <c r="K4565">
        <v>-9.8173508020726694E-3</v>
      </c>
    </row>
    <row r="4566" spans="1:11">
      <c r="A4566">
        <v>79.23</v>
      </c>
      <c r="B4566">
        <v>79.23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-18.820420894634498</v>
      </c>
      <c r="I4566">
        <v>-0.13131713494658501</v>
      </c>
      <c r="J4566">
        <v>0.13150489423424</v>
      </c>
      <c r="K4566">
        <v>-1.05011278465436E-2</v>
      </c>
    </row>
    <row r="4567" spans="1:11">
      <c r="A4567">
        <v>79.25</v>
      </c>
      <c r="B4567">
        <v>79.25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-18.820629510901099</v>
      </c>
      <c r="I4567">
        <v>-0.13053258880972901</v>
      </c>
      <c r="J4567">
        <v>0.13154047541320299</v>
      </c>
      <c r="K4567">
        <v>-9.5599332386134307E-3</v>
      </c>
    </row>
    <row r="4568" spans="1:11">
      <c r="A4568">
        <v>79.260000000000005</v>
      </c>
      <c r="B4568">
        <v>79.260000000000005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-18.820746298757498</v>
      </c>
      <c r="I4568">
        <v>-0.130244120955467</v>
      </c>
      <c r="J4568">
        <v>0.13196154031902599</v>
      </c>
      <c r="K4568">
        <v>-9.5477329127041793E-3</v>
      </c>
    </row>
    <row r="4569" spans="1:11">
      <c r="A4569">
        <v>79.28</v>
      </c>
      <c r="B4569">
        <v>79.28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-18.8207445758106</v>
      </c>
      <c r="I4569">
        <v>-0.12976903468370399</v>
      </c>
      <c r="J4569">
        <v>0.13648588210344301</v>
      </c>
      <c r="K4569">
        <v>-9.5747412677704494E-3</v>
      </c>
    </row>
    <row r="4570" spans="1:11">
      <c r="A4570">
        <v>79.290000000000006</v>
      </c>
      <c r="B4570">
        <v>79.290000000000006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-18.8208412470985</v>
      </c>
      <c r="I4570">
        <v>-0.12973628006875501</v>
      </c>
      <c r="J4570">
        <v>0.13813116587698501</v>
      </c>
      <c r="K4570">
        <v>-9.91737484807673E-3</v>
      </c>
    </row>
    <row r="4571" spans="1:11">
      <c r="A4571">
        <v>79.31</v>
      </c>
      <c r="B4571">
        <v>79.31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-18.821049118306998</v>
      </c>
      <c r="I4571">
        <v>-0.12992073781788299</v>
      </c>
      <c r="J4571">
        <v>0.13013671617955</v>
      </c>
      <c r="K4571">
        <v>-1.0163150879179799E-2</v>
      </c>
    </row>
    <row r="4572" spans="1:11">
      <c r="A4572">
        <v>79.319999999999993</v>
      </c>
      <c r="B4572">
        <v>79.319999999999993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-18.821298992165602</v>
      </c>
      <c r="I4572">
        <v>-0.13009534217417201</v>
      </c>
      <c r="J4572">
        <v>0.13244308065623001</v>
      </c>
      <c r="K4572">
        <v>-1.00244769457533E-2</v>
      </c>
    </row>
    <row r="4573" spans="1:11">
      <c r="A4573">
        <v>79.34</v>
      </c>
      <c r="B4573">
        <v>79.34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-18.821573965168898</v>
      </c>
      <c r="I4573">
        <v>-0.130960159003735</v>
      </c>
      <c r="J4573">
        <v>0.13169813901186</v>
      </c>
      <c r="K4573">
        <v>-1.0008830726266699E-2</v>
      </c>
    </row>
    <row r="4574" spans="1:11">
      <c r="A4574">
        <v>79.349999999999994</v>
      </c>
      <c r="B4574">
        <v>79.349999999999994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-18.8218390195862</v>
      </c>
      <c r="I4574">
        <v>-0.131427496671677</v>
      </c>
      <c r="J4574">
        <v>0.133491908200085</v>
      </c>
      <c r="K4574">
        <v>-1.0458380139731801E-2</v>
      </c>
    </row>
    <row r="4575" spans="1:11">
      <c r="A4575">
        <v>79.37</v>
      </c>
      <c r="B4575">
        <v>79.37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-18.822247218289998</v>
      </c>
      <c r="I4575">
        <v>-0.13178838416933999</v>
      </c>
      <c r="J4575">
        <v>0.13448114041239001</v>
      </c>
      <c r="K4575">
        <v>-9.7162091689624204E-3</v>
      </c>
    </row>
    <row r="4576" spans="1:11">
      <c r="A4576">
        <v>79.39</v>
      </c>
      <c r="B4576">
        <v>79.39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-18.822795534481902</v>
      </c>
      <c r="I4576">
        <v>-0.132215330377221</v>
      </c>
      <c r="J4576">
        <v>0.13401745352894101</v>
      </c>
      <c r="K4576">
        <v>-1.0328833167672601E-2</v>
      </c>
    </row>
    <row r="4577" spans="1:11">
      <c r="A4577">
        <v>79.400000000000006</v>
      </c>
      <c r="B4577">
        <v>79.400000000000006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-18.822963777912999</v>
      </c>
      <c r="I4577">
        <v>-0.13243436813354501</v>
      </c>
      <c r="J4577">
        <v>0.13720215763896701</v>
      </c>
      <c r="K4577">
        <v>-9.7119250850553496E-3</v>
      </c>
    </row>
    <row r="4578" spans="1:11">
      <c r="A4578">
        <v>79.42</v>
      </c>
      <c r="B4578">
        <v>79.42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-18.823623107761001</v>
      </c>
      <c r="I4578">
        <v>-0.132877351716161</v>
      </c>
      <c r="J4578">
        <v>0.138857122510672</v>
      </c>
      <c r="K4578">
        <v>-1.0042917133005499E-2</v>
      </c>
    </row>
    <row r="4579" spans="1:11">
      <c r="A4579">
        <v>79.430000000000007</v>
      </c>
      <c r="B4579">
        <v>79.430000000000007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-18.823840292195701</v>
      </c>
      <c r="I4579">
        <v>-0.13292536139488201</v>
      </c>
      <c r="J4579">
        <v>0.13852834235876799</v>
      </c>
      <c r="K4579">
        <v>-1.0647997418748801E-2</v>
      </c>
    </row>
    <row r="4580" spans="1:11">
      <c r="A4580">
        <v>79.45</v>
      </c>
      <c r="B4580">
        <v>79.45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-18.8243410643679</v>
      </c>
      <c r="I4580">
        <v>-0.132553251460195</v>
      </c>
      <c r="J4580">
        <v>0.139481113292277</v>
      </c>
      <c r="K4580">
        <v>-1.00216829779879E-2</v>
      </c>
    </row>
    <row r="4581" spans="1:11">
      <c r="A4581">
        <v>79.459999999999994</v>
      </c>
      <c r="B4581">
        <v>79.459999999999994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-18.824525699077</v>
      </c>
      <c r="I4581">
        <v>-0.13230562210082999</v>
      </c>
      <c r="J4581">
        <v>0.139118386432528</v>
      </c>
      <c r="K4581">
        <v>-1.0020379126364E-2</v>
      </c>
    </row>
    <row r="4582" spans="1:11">
      <c r="A4582">
        <v>79.48</v>
      </c>
      <c r="B4582">
        <v>79.48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-18.824861720277902</v>
      </c>
      <c r="I4582">
        <v>-0.13169267214834701</v>
      </c>
      <c r="J4582">
        <v>0.138953304849565</v>
      </c>
      <c r="K4582">
        <v>-9.8745340090060901E-3</v>
      </c>
    </row>
    <row r="4583" spans="1:11">
      <c r="A4583">
        <v>79.5</v>
      </c>
      <c r="B4583">
        <v>79.5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-18.825087146917799</v>
      </c>
      <c r="I4583">
        <v>-0.13116014190018199</v>
      </c>
      <c r="J4583">
        <v>0.138398339040577</v>
      </c>
      <c r="K4583">
        <v>-1.04363077943846E-2</v>
      </c>
    </row>
    <row r="4584" spans="1:11">
      <c r="A4584">
        <v>79.510000000000005</v>
      </c>
      <c r="B4584">
        <v>79.510000000000005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-18.825308941399499</v>
      </c>
      <c r="I4584">
        <v>-0.130917644128203</v>
      </c>
      <c r="J4584">
        <v>0.13818849809467801</v>
      </c>
      <c r="K4584">
        <v>-1.0008365064972401E-2</v>
      </c>
    </row>
    <row r="4585" spans="1:11">
      <c r="A4585">
        <v>79.53</v>
      </c>
      <c r="B4585">
        <v>79.53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-18.8256654051319</v>
      </c>
      <c r="I4585">
        <v>-0.13029327616095501</v>
      </c>
      <c r="J4585">
        <v>0.138312340714037</v>
      </c>
      <c r="K4585">
        <v>-9.5803292033014107E-3</v>
      </c>
    </row>
    <row r="4586" spans="1:11">
      <c r="A4586">
        <v>79.540000000000006</v>
      </c>
      <c r="B4586">
        <v>79.540000000000006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-18.825674345829</v>
      </c>
      <c r="I4586">
        <v>-0.129813347011805</v>
      </c>
      <c r="J4586">
        <v>0.13918539974838501</v>
      </c>
      <c r="K4586">
        <v>-1.0241381976613201E-2</v>
      </c>
    </row>
    <row r="4587" spans="1:11">
      <c r="A4587">
        <v>79.56</v>
      </c>
      <c r="B4587">
        <v>79.56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-18.8257180248598</v>
      </c>
      <c r="I4587">
        <v>-0.12908264994621299</v>
      </c>
      <c r="J4587">
        <v>0.137645853683352</v>
      </c>
      <c r="K4587">
        <v>-1.0319519941787701E-2</v>
      </c>
    </row>
    <row r="4588" spans="1:11">
      <c r="A4588">
        <v>79.569999999999993</v>
      </c>
      <c r="B4588">
        <v>79.569999999999993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-18.825839934990601</v>
      </c>
      <c r="I4588">
        <v>-0.12880366295576101</v>
      </c>
      <c r="J4588">
        <v>0.13737352564930899</v>
      </c>
      <c r="K4588">
        <v>-1.01597049856024E-2</v>
      </c>
    </row>
    <row r="4589" spans="1:11">
      <c r="A4589">
        <v>79.59</v>
      </c>
      <c r="B4589">
        <v>79.59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-18.8260268048741</v>
      </c>
      <c r="I4589">
        <v>-0.12839049100875899</v>
      </c>
      <c r="J4589">
        <v>0.13460787478834399</v>
      </c>
      <c r="K4589">
        <v>-1.1045858428552701E-2</v>
      </c>
    </row>
    <row r="4590" spans="1:11">
      <c r="A4590">
        <v>79.599999999999994</v>
      </c>
      <c r="B4590">
        <v>79.599999999999994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-18.8260785398456</v>
      </c>
      <c r="I4590">
        <v>-0.128251137211919</v>
      </c>
      <c r="J4590">
        <v>0.134867881424725</v>
      </c>
      <c r="K4590">
        <v>-1.0443572110574799E-2</v>
      </c>
    </row>
    <row r="4591" spans="1:11">
      <c r="A4591">
        <v>79.62</v>
      </c>
      <c r="B4591">
        <v>79.62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-18.826339496443399</v>
      </c>
      <c r="I4591">
        <v>-0.128214536234736</v>
      </c>
      <c r="J4591">
        <v>0.13702337164431799</v>
      </c>
      <c r="K4591">
        <v>-1.0336842541933599E-2</v>
      </c>
    </row>
    <row r="4592" spans="1:11">
      <c r="A4592">
        <v>79.64</v>
      </c>
      <c r="B4592">
        <v>79.64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-18.826553234984399</v>
      </c>
      <c r="I4592">
        <v>-0.12845045886933801</v>
      </c>
      <c r="J4592">
        <v>0.137683697976172</v>
      </c>
      <c r="K4592">
        <v>-1.04624779591212E-2</v>
      </c>
    </row>
    <row r="4593" spans="1:11">
      <c r="A4593">
        <v>79.650000000000006</v>
      </c>
      <c r="B4593">
        <v>79.650000000000006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-18.826655354509601</v>
      </c>
      <c r="I4593">
        <v>-0.12879891321063</v>
      </c>
      <c r="J4593">
        <v>0.139008248224854</v>
      </c>
      <c r="K4593">
        <v>-1.0015256852127299E-2</v>
      </c>
    </row>
    <row r="4594" spans="1:11">
      <c r="A4594">
        <v>79.67</v>
      </c>
      <c r="B4594">
        <v>79.67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-18.826947882944101</v>
      </c>
      <c r="I4594">
        <v>-0.12979292310774301</v>
      </c>
      <c r="J4594">
        <v>0.13932168949395399</v>
      </c>
      <c r="K4594">
        <v>-1.09973365216923E-2</v>
      </c>
    </row>
    <row r="4595" spans="1:11">
      <c r="A4595">
        <v>79.680000000000007</v>
      </c>
      <c r="B4595">
        <v>79.680000000000007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-18.8273744752697</v>
      </c>
      <c r="I4595">
        <v>-0.130392126739025</v>
      </c>
      <c r="J4595">
        <v>0.13767527416348499</v>
      </c>
      <c r="K4595">
        <v>-1.02655032316551E-2</v>
      </c>
    </row>
    <row r="4596" spans="1:11">
      <c r="A4596">
        <v>79.7</v>
      </c>
      <c r="B4596">
        <v>79.7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-18.8279197646631</v>
      </c>
      <c r="I4596">
        <v>-0.13157674111425899</v>
      </c>
      <c r="J4596">
        <v>0.13518999796360701</v>
      </c>
      <c r="K4596">
        <v>-1.06410124993352E-2</v>
      </c>
    </row>
    <row r="4597" spans="1:11">
      <c r="A4597">
        <v>79.709999999999994</v>
      </c>
      <c r="B4597">
        <v>79.709999999999994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-18.828246193241</v>
      </c>
      <c r="I4597">
        <v>-0.131879523396492</v>
      </c>
      <c r="J4597">
        <v>0.134722287766635</v>
      </c>
      <c r="K4597">
        <v>-1.0691769580408E-2</v>
      </c>
    </row>
    <row r="4598" spans="1:11">
      <c r="A4598">
        <v>79.73</v>
      </c>
      <c r="B4598">
        <v>79.73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-18.828786872587301</v>
      </c>
      <c r="I4598">
        <v>-0.131968688219786</v>
      </c>
      <c r="J4598">
        <v>0.13913183938711901</v>
      </c>
      <c r="K4598">
        <v>-9.3150885300988303E-3</v>
      </c>
    </row>
    <row r="4599" spans="1:11">
      <c r="A4599">
        <v>79.75</v>
      </c>
      <c r="B4599">
        <v>79.75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-18.8293009626729</v>
      </c>
      <c r="I4599">
        <v>-0.13153522275388199</v>
      </c>
      <c r="J4599">
        <v>0.13721259310841599</v>
      </c>
      <c r="K4599">
        <v>-1.00663864622355E-2</v>
      </c>
    </row>
    <row r="4600" spans="1:11">
      <c r="A4600">
        <v>79.760000000000005</v>
      </c>
      <c r="B4600">
        <v>79.760000000000005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-18.8294824774514</v>
      </c>
      <c r="I4600">
        <v>-0.13123361393809299</v>
      </c>
      <c r="J4600">
        <v>0.13531886972487001</v>
      </c>
      <c r="K4600">
        <v>-9.9387952676120508E-3</v>
      </c>
    </row>
    <row r="4601" spans="1:11">
      <c r="A4601">
        <v>79.78</v>
      </c>
      <c r="B4601">
        <v>79.78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-18.8296796384498</v>
      </c>
      <c r="I4601">
        <v>-0.13056361116468901</v>
      </c>
      <c r="J4601">
        <v>0.13435742352157801</v>
      </c>
      <c r="K4601">
        <v>-1.04254113200992E-2</v>
      </c>
    </row>
    <row r="4602" spans="1:11">
      <c r="A4602">
        <v>79.790000000000006</v>
      </c>
      <c r="B4602">
        <v>79.790000000000006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-18.829849837658401</v>
      </c>
      <c r="I4602">
        <v>-0.130195077508688</v>
      </c>
      <c r="J4602">
        <v>0.13286062516272101</v>
      </c>
      <c r="K4602">
        <v>-1.0570325114868599E-2</v>
      </c>
    </row>
    <row r="4603" spans="1:11">
      <c r="A4603">
        <v>79.81</v>
      </c>
      <c r="B4603">
        <v>79.81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-18.830155358043498</v>
      </c>
      <c r="I4603">
        <v>-0.12955253943800901</v>
      </c>
      <c r="J4603">
        <v>0.12963392771780499</v>
      </c>
      <c r="K4603">
        <v>-9.7665937209998506E-3</v>
      </c>
    </row>
    <row r="4604" spans="1:11">
      <c r="A4604">
        <v>79.819999999999993</v>
      </c>
      <c r="B4604">
        <v>79.819999999999993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-18.8302347998629</v>
      </c>
      <c r="I4604">
        <v>-0.129371657967567</v>
      </c>
      <c r="J4604">
        <v>0.13346952851861699</v>
      </c>
      <c r="K4604">
        <v>-1.04139560522608E-2</v>
      </c>
    </row>
    <row r="4605" spans="1:11">
      <c r="A4605">
        <v>79.84</v>
      </c>
      <c r="B4605">
        <v>79.84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-18.830416454339701</v>
      </c>
      <c r="I4605">
        <v>-0.128812910988927</v>
      </c>
      <c r="J4605">
        <v>0.13960784766823101</v>
      </c>
      <c r="K4605">
        <v>-1.0295212422228001E-2</v>
      </c>
    </row>
    <row r="4606" spans="1:11">
      <c r="A4606">
        <v>79.849999999999994</v>
      </c>
      <c r="B4606">
        <v>79.849999999999994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-18.830605512831301</v>
      </c>
      <c r="I4606">
        <v>-0.128546683117747</v>
      </c>
      <c r="J4606">
        <v>0.138722215779126</v>
      </c>
      <c r="K4606">
        <v>-9.8998659834130791E-3</v>
      </c>
    </row>
    <row r="4607" spans="1:11">
      <c r="A4607">
        <v>79.87</v>
      </c>
      <c r="B4607">
        <v>79.87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-18.830921976257201</v>
      </c>
      <c r="I4607">
        <v>-0.12836986221373101</v>
      </c>
      <c r="J4607">
        <v>0.136679001152515</v>
      </c>
      <c r="K4607">
        <v>-1.04637818107451E-2</v>
      </c>
    </row>
    <row r="4608" spans="1:11">
      <c r="A4608">
        <v>79.89</v>
      </c>
      <c r="B4608">
        <v>79.89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-18.831014270328701</v>
      </c>
      <c r="I4608">
        <v>-0.12820485979318599</v>
      </c>
      <c r="J4608">
        <v>0.13511694967746701</v>
      </c>
      <c r="K4608">
        <v>-1.0533631004881999E-2</v>
      </c>
    </row>
    <row r="4609" spans="1:11">
      <c r="A4609">
        <v>79.900000000000006</v>
      </c>
      <c r="B4609">
        <v>79.900000000000006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-18.831141908093599</v>
      </c>
      <c r="I4609">
        <v>-0.12816685251891599</v>
      </c>
      <c r="J4609">
        <v>0.1346619380638</v>
      </c>
      <c r="K4609">
        <v>-1.0502897359461799E-2</v>
      </c>
    </row>
    <row r="4610" spans="1:11">
      <c r="A4610">
        <v>79.92</v>
      </c>
      <c r="B4610">
        <v>79.92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-18.8313078697843</v>
      </c>
      <c r="I4610">
        <v>-0.12808177620172501</v>
      </c>
      <c r="J4610">
        <v>0.13462623115628999</v>
      </c>
      <c r="K4610">
        <v>-1.03170053707987E-2</v>
      </c>
    </row>
    <row r="4611" spans="1:11">
      <c r="A4611">
        <v>79.930000000000007</v>
      </c>
      <c r="B4611">
        <v>79.930000000000007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-18.831428476063401</v>
      </c>
      <c r="I4611">
        <v>-0.12814655900001501</v>
      </c>
      <c r="J4611">
        <v>0.137487309984863</v>
      </c>
      <c r="K4611">
        <v>-1.00847335172288E-2</v>
      </c>
    </row>
    <row r="4612" spans="1:11">
      <c r="A4612">
        <v>79.95</v>
      </c>
      <c r="B4612">
        <v>79.95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-18.8318483163</v>
      </c>
      <c r="I4612">
        <v>-0.12863793410360799</v>
      </c>
      <c r="J4612">
        <v>0.13756111264228801</v>
      </c>
      <c r="K4612">
        <v>-1.0824483049268099E-2</v>
      </c>
    </row>
    <row r="4613" spans="1:11">
      <c r="A4613">
        <v>79.959999999999994</v>
      </c>
      <c r="B4613">
        <v>79.959999999999994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-18.832090553313201</v>
      </c>
      <c r="I4613">
        <v>-0.12894150801002999</v>
      </c>
      <c r="J4613">
        <v>0.135435168631375</v>
      </c>
      <c r="K4613">
        <v>-1.11960807620765E-2</v>
      </c>
    </row>
    <row r="4614" spans="1:11">
      <c r="A4614">
        <v>79.98</v>
      </c>
      <c r="B4614">
        <v>79.98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-18.8325386126251</v>
      </c>
      <c r="I4614">
        <v>-0.129403145983815</v>
      </c>
      <c r="J4614">
        <v>0.132432268001139</v>
      </c>
      <c r="K4614">
        <v>-1.0266527686502399E-2</v>
      </c>
    </row>
    <row r="4615" spans="1:11">
      <c r="A4615">
        <v>80</v>
      </c>
      <c r="B4615">
        <v>80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-18.8329080217419</v>
      </c>
      <c r="I4615">
        <v>-0.12974388897419001</v>
      </c>
      <c r="J4615">
        <v>0.135072818957269</v>
      </c>
      <c r="K4615">
        <v>-1.0520033695089999E-2</v>
      </c>
    </row>
    <row r="4616" spans="1:11">
      <c r="A4616">
        <v>80.010000000000005</v>
      </c>
      <c r="B4616">
        <v>80.010000000000005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-18.833203716673399</v>
      </c>
      <c r="I4616">
        <v>-0.12992715463042301</v>
      </c>
      <c r="J4616">
        <v>0.13920614495873501</v>
      </c>
      <c r="K4616">
        <v>-1.03601256066459E-2</v>
      </c>
    </row>
    <row r="4617" spans="1:11">
      <c r="A4617">
        <v>80.03</v>
      </c>
      <c r="B4617">
        <v>80.03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-18.833732521656401</v>
      </c>
      <c r="I4617">
        <v>-0.12991180643439301</v>
      </c>
      <c r="J4617">
        <v>0.136754564009607</v>
      </c>
      <c r="K4617">
        <v>-1.1096988038660899E-2</v>
      </c>
    </row>
    <row r="4618" spans="1:11">
      <c r="A4618">
        <v>80.040000000000006</v>
      </c>
      <c r="B4618">
        <v>80.040000000000006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-18.833955480291301</v>
      </c>
      <c r="I4618">
        <v>-0.12977261096239101</v>
      </c>
      <c r="J4618">
        <v>0.13366415631025999</v>
      </c>
      <c r="K4618">
        <v>-1.0978430673145899E-2</v>
      </c>
    </row>
    <row r="4619" spans="1:11">
      <c r="A4619">
        <v>80.06</v>
      </c>
      <c r="B4619">
        <v>80.06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-18.8344245409283</v>
      </c>
      <c r="I4619">
        <v>-0.129501968622208</v>
      </c>
      <c r="J4619">
        <v>0.13264462351799</v>
      </c>
      <c r="K4619">
        <v>-1.04342588846899E-2</v>
      </c>
    </row>
    <row r="4620" spans="1:11">
      <c r="A4620">
        <v>80.069999999999993</v>
      </c>
      <c r="B4620">
        <v>80.069999999999993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-18.834577370969999</v>
      </c>
      <c r="I4620">
        <v>-0.12930563651025301</v>
      </c>
      <c r="J4620">
        <v>0.12796877883374699</v>
      </c>
      <c r="K4620">
        <v>-1.0799244207119999E-2</v>
      </c>
    </row>
    <row r="4621" spans="1:11">
      <c r="A4621">
        <v>80.09</v>
      </c>
      <c r="B4621">
        <v>80.09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-18.834783239834898</v>
      </c>
      <c r="I4621">
        <v>-0.12877183966338601</v>
      </c>
      <c r="J4621">
        <v>0.12631808873266001</v>
      </c>
      <c r="K4621">
        <v>-9.9238941061961707E-3</v>
      </c>
    </row>
    <row r="4622" spans="1:11">
      <c r="A4622">
        <v>80.099999999999994</v>
      </c>
      <c r="B4622">
        <v>80.099999999999994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-18.834981099325301</v>
      </c>
      <c r="I4622">
        <v>-0.12856985442340399</v>
      </c>
      <c r="J4622">
        <v>0.12617588974535501</v>
      </c>
      <c r="K4622">
        <v>-1.0171719046993899E-2</v>
      </c>
    </row>
    <row r="4623" spans="1:11">
      <c r="A4623">
        <v>80.12</v>
      </c>
      <c r="B4623">
        <v>80.12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-18.835451882909101</v>
      </c>
      <c r="I4623">
        <v>-0.12827800586819599</v>
      </c>
      <c r="J4623">
        <v>0.12776195537298901</v>
      </c>
      <c r="K4623">
        <v>-1.1015590444426701E-2</v>
      </c>
    </row>
    <row r="4624" spans="1:11">
      <c r="A4624">
        <v>80.14</v>
      </c>
      <c r="B4624">
        <v>80.14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-18.835798986849198</v>
      </c>
      <c r="I4624">
        <v>-0.127900801599026</v>
      </c>
      <c r="J4624">
        <v>0.126656424254179</v>
      </c>
      <c r="K4624">
        <v>-1.0224618170020299E-2</v>
      </c>
    </row>
    <row r="4625" spans="1:11">
      <c r="A4625">
        <v>80.150000000000006</v>
      </c>
      <c r="B4625">
        <v>80.150000000000006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-18.835993307313601</v>
      </c>
      <c r="I4625">
        <v>-0.127743240445852</v>
      </c>
      <c r="J4625">
        <v>0.126275969669223</v>
      </c>
      <c r="K4625">
        <v>-1.03668311292831E-2</v>
      </c>
    </row>
    <row r="4626" spans="1:11">
      <c r="A4626">
        <v>80.17</v>
      </c>
      <c r="B4626">
        <v>80.17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-18.8361393387002</v>
      </c>
      <c r="I4626">
        <v>-0.12696546502411399</v>
      </c>
      <c r="J4626">
        <v>0.12952253222465501</v>
      </c>
      <c r="K4626">
        <v>-1.0672304938308501E-2</v>
      </c>
    </row>
    <row r="4627" spans="1:11">
      <c r="A4627">
        <v>80.180000000000007</v>
      </c>
      <c r="B4627">
        <v>80.180000000000007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-18.8361517718572</v>
      </c>
      <c r="I4627">
        <v>-0.12650677934289001</v>
      </c>
      <c r="J4627">
        <v>0.13110897503793201</v>
      </c>
      <c r="K4627">
        <v>-1.0601058760288801E-2</v>
      </c>
    </row>
    <row r="4628" spans="1:11">
      <c r="A4628">
        <v>80.2</v>
      </c>
      <c r="B4628">
        <v>80.2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-18.836525511624199</v>
      </c>
      <c r="I4628">
        <v>-0.126006454229355</v>
      </c>
      <c r="J4628">
        <v>0.13560817111283499</v>
      </c>
      <c r="K4628">
        <v>-1.05214306789728E-2</v>
      </c>
    </row>
    <row r="4629" spans="1:11">
      <c r="A4629">
        <v>80.209999999999994</v>
      </c>
      <c r="B4629">
        <v>80.209999999999994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-18.836550797033301</v>
      </c>
      <c r="I4629">
        <v>-0.125819137319922</v>
      </c>
      <c r="J4629">
        <v>0.137078566476703</v>
      </c>
      <c r="K4629">
        <v>-1.05747023310345E-2</v>
      </c>
    </row>
    <row r="4630" spans="1:11">
      <c r="A4630">
        <v>80.23</v>
      </c>
      <c r="B4630">
        <v>80.23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-18.836774267895599</v>
      </c>
      <c r="I4630">
        <v>-0.125555759295821</v>
      </c>
      <c r="J4630">
        <v>0.13993008993566</v>
      </c>
      <c r="K4630">
        <v>-1.0957010253610599E-2</v>
      </c>
    </row>
    <row r="4631" spans="1:11">
      <c r="A4631">
        <v>80.25</v>
      </c>
      <c r="B4631">
        <v>80.25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-18.836934269121599</v>
      </c>
      <c r="I4631">
        <v>-0.125468960031867</v>
      </c>
      <c r="J4631">
        <v>0.139133725315332</v>
      </c>
      <c r="K4631">
        <v>-1.05911867408508E-2</v>
      </c>
    </row>
    <row r="4632" spans="1:11">
      <c r="A4632">
        <v>80.260000000000005</v>
      </c>
      <c r="B4632">
        <v>80.260000000000005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-18.8371135952918</v>
      </c>
      <c r="I4632">
        <v>-0.12549595907330499</v>
      </c>
      <c r="J4632">
        <v>0.13721020426601199</v>
      </c>
      <c r="K4632">
        <v>-1.07713045294652E-2</v>
      </c>
    </row>
    <row r="4633" spans="1:11">
      <c r="A4633">
        <v>80.28</v>
      </c>
      <c r="B4633">
        <v>80.28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-18.8374850533184</v>
      </c>
      <c r="I4633">
        <v>-0.12561760842800099</v>
      </c>
      <c r="J4633">
        <v>0.138645772822201</v>
      </c>
      <c r="K4633">
        <v>-1.0550301679215999E-2</v>
      </c>
    </row>
    <row r="4634" spans="1:11">
      <c r="A4634">
        <v>80.290000000000006</v>
      </c>
      <c r="B4634">
        <v>80.290000000000006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-18.837617254564101</v>
      </c>
      <c r="I4634">
        <v>-0.12570055201649699</v>
      </c>
      <c r="J4634">
        <v>0.13921746052801601</v>
      </c>
      <c r="K4634">
        <v>-1.0636542150910399E-2</v>
      </c>
    </row>
    <row r="4635" spans="1:11">
      <c r="A4635">
        <v>80.31</v>
      </c>
      <c r="B4635">
        <v>80.31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-18.837944893861401</v>
      </c>
      <c r="I4635">
        <v>-0.125977527350187</v>
      </c>
      <c r="J4635">
        <v>0.13591205701232001</v>
      </c>
      <c r="K4635">
        <v>-1.1065881864205301E-2</v>
      </c>
    </row>
    <row r="4636" spans="1:11">
      <c r="A4636">
        <v>80.319999999999993</v>
      </c>
      <c r="B4636">
        <v>80.319999999999993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-18.8381091326053</v>
      </c>
      <c r="I4636">
        <v>-0.12612574733793699</v>
      </c>
      <c r="J4636">
        <v>0.135317863896489</v>
      </c>
      <c r="K4636">
        <v>-1.12786890756758E-2</v>
      </c>
    </row>
    <row r="4637" spans="1:11">
      <c r="A4637">
        <v>80.34</v>
      </c>
      <c r="B4637">
        <v>80.34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-18.838390717999101</v>
      </c>
      <c r="I4637">
        <v>-0.12623780407011501</v>
      </c>
      <c r="J4637">
        <v>0.132932038977742</v>
      </c>
      <c r="K4637">
        <v>-1.02845953447192E-2</v>
      </c>
    </row>
    <row r="4638" spans="1:11">
      <c r="A4638">
        <v>80.349999999999994</v>
      </c>
      <c r="B4638">
        <v>80.349999999999994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-18.838573443496902</v>
      </c>
      <c r="I4638">
        <v>-0.12633640319108999</v>
      </c>
      <c r="J4638">
        <v>0.13541882392019</v>
      </c>
      <c r="K4638">
        <v>-1.0812562120135399E-2</v>
      </c>
    </row>
    <row r="4639" spans="1:11">
      <c r="A4639">
        <v>80.37</v>
      </c>
      <c r="B4639">
        <v>80.37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-18.838969954101898</v>
      </c>
      <c r="I4639">
        <v>-0.12654248625040099</v>
      </c>
      <c r="J4639">
        <v>0.133847091346979</v>
      </c>
      <c r="K4639">
        <v>-1.0416377490990799E-2</v>
      </c>
    </row>
    <row r="4640" spans="1:11">
      <c r="A4640">
        <v>80.39</v>
      </c>
      <c r="B4640">
        <v>80.39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-18.839399107564599</v>
      </c>
      <c r="I4640">
        <v>-0.12678537517786001</v>
      </c>
      <c r="J4640">
        <v>0.132152019068599</v>
      </c>
      <c r="K4640">
        <v>-1.08553098269472E-2</v>
      </c>
    </row>
    <row r="4641" spans="1:11">
      <c r="A4641">
        <v>80.400000000000006</v>
      </c>
      <c r="B4641">
        <v>80.400000000000006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-18.839655640379998</v>
      </c>
      <c r="I4641">
        <v>-0.12686227448284601</v>
      </c>
      <c r="J4641">
        <v>0.132330302149057</v>
      </c>
      <c r="K4641">
        <v>-1.04577282139199E-2</v>
      </c>
    </row>
    <row r="4642" spans="1:11">
      <c r="A4642">
        <v>80.42</v>
      </c>
      <c r="B4642">
        <v>80.42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-18.840117017605401</v>
      </c>
      <c r="I4642">
        <v>-0.126919960603118</v>
      </c>
      <c r="J4642">
        <v>0.13519452419132</v>
      </c>
      <c r="K4642">
        <v>-1.0778848242432E-2</v>
      </c>
    </row>
    <row r="4643" spans="1:11">
      <c r="A4643">
        <v>80.430000000000007</v>
      </c>
      <c r="B4643">
        <v>80.430000000000007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-18.8403384861241</v>
      </c>
      <c r="I4643">
        <v>-0.12695256620645501</v>
      </c>
      <c r="J4643">
        <v>0.134308389388025</v>
      </c>
      <c r="K4643">
        <v>-1.0821409684726099E-2</v>
      </c>
    </row>
    <row r="4644" spans="1:11">
      <c r="A4644">
        <v>80.45</v>
      </c>
      <c r="B4644">
        <v>80.45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-18.840811644580601</v>
      </c>
      <c r="I4644">
        <v>-0.12678954750299501</v>
      </c>
      <c r="J4644">
        <v>0.13295806478708999</v>
      </c>
      <c r="K4644">
        <v>-1.0740012090491901E-2</v>
      </c>
    </row>
    <row r="4645" spans="1:11">
      <c r="A4645">
        <v>80.459999999999994</v>
      </c>
      <c r="B4645">
        <v>80.459999999999994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-18.841111809860699</v>
      </c>
      <c r="I4645">
        <v>-0.12672226876020401</v>
      </c>
      <c r="J4645">
        <v>0.13483355753123799</v>
      </c>
      <c r="K4645">
        <v>-1.0549556621145199E-2</v>
      </c>
    </row>
    <row r="4646" spans="1:11">
      <c r="A4646">
        <v>80.48</v>
      </c>
      <c r="B4646">
        <v>80.48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-18.841415746997399</v>
      </c>
      <c r="I4646">
        <v>-0.12611992657184601</v>
      </c>
      <c r="J4646">
        <v>0.13323190156370401</v>
      </c>
      <c r="K4646">
        <v>-1.0968465521449E-2</v>
      </c>
    </row>
    <row r="4647" spans="1:11">
      <c r="A4647">
        <v>80.5</v>
      </c>
      <c r="B4647">
        <v>80.5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-18.84166063828</v>
      </c>
      <c r="I4647">
        <v>-0.12542444281279999</v>
      </c>
      <c r="J4647">
        <v>0.132497395388782</v>
      </c>
      <c r="K4647">
        <v>-1.0929629369508901E-2</v>
      </c>
    </row>
    <row r="4648" spans="1:11">
      <c r="A4648">
        <v>80.510000000000005</v>
      </c>
      <c r="B4648">
        <v>80.510000000000005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-18.841818776860698</v>
      </c>
      <c r="I4648">
        <v>-0.125049417838454</v>
      </c>
      <c r="J4648">
        <v>0.13404171913862201</v>
      </c>
      <c r="K4648">
        <v>-1.1208467352503399E-2</v>
      </c>
    </row>
    <row r="4649" spans="1:11">
      <c r="A4649">
        <v>80.53</v>
      </c>
      <c r="B4649">
        <v>80.53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-18.842063388746499</v>
      </c>
      <c r="I4649">
        <v>-0.124487923458219</v>
      </c>
      <c r="J4649">
        <v>0.13315621297806499</v>
      </c>
      <c r="K4649">
        <v>-1.07912348328589E-2</v>
      </c>
    </row>
    <row r="4650" spans="1:11">
      <c r="A4650">
        <v>80.540000000000006</v>
      </c>
      <c r="B4650">
        <v>80.540000000000006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-18.842194565537401</v>
      </c>
      <c r="I4650">
        <v>-0.124309081584215</v>
      </c>
      <c r="J4650">
        <v>0.13345758430659799</v>
      </c>
      <c r="K4650">
        <v>-1.06605702736935E-2</v>
      </c>
    </row>
    <row r="4651" spans="1:11">
      <c r="A4651">
        <v>80.56</v>
      </c>
      <c r="B4651">
        <v>80.56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-18.842528351563999</v>
      </c>
      <c r="I4651">
        <v>-0.123879229649901</v>
      </c>
      <c r="J4651">
        <v>0.136175081133842</v>
      </c>
      <c r="K4651">
        <v>-1.12756157111337E-2</v>
      </c>
    </row>
    <row r="4652" spans="1:11">
      <c r="A4652">
        <v>80.569999999999993</v>
      </c>
      <c r="B4652">
        <v>80.569999999999993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-18.8426636727405</v>
      </c>
      <c r="I4652">
        <v>-0.123692872002721</v>
      </c>
      <c r="J4652">
        <v>0.13342074584215899</v>
      </c>
      <c r="K4652">
        <v>-1.09219925242832E-2</v>
      </c>
    </row>
    <row r="4653" spans="1:11">
      <c r="A4653">
        <v>80.59</v>
      </c>
      <c r="B4653">
        <v>80.59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-18.8428181325968</v>
      </c>
      <c r="I4653">
        <v>-0.12345219962298901</v>
      </c>
      <c r="J4653">
        <v>0.134940552525222</v>
      </c>
      <c r="K4653">
        <v>-1.06064604313021E-2</v>
      </c>
    </row>
    <row r="4654" spans="1:11">
      <c r="A4654">
        <v>80.599999999999994</v>
      </c>
      <c r="B4654">
        <v>80.599999999999994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-18.8429114045571</v>
      </c>
      <c r="I4654">
        <v>-0.123345404863358</v>
      </c>
      <c r="J4654">
        <v>0.137697025202215</v>
      </c>
      <c r="K4654">
        <v>-1.10989438160968E-2</v>
      </c>
    </row>
    <row r="4655" spans="1:11">
      <c r="A4655">
        <v>80.62</v>
      </c>
      <c r="B4655">
        <v>80.62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-18.843193874707399</v>
      </c>
      <c r="I4655">
        <v>-0.12318924069404601</v>
      </c>
      <c r="J4655">
        <v>0.136251021176577</v>
      </c>
      <c r="K4655">
        <v>-1.0451488352577001E-2</v>
      </c>
    </row>
    <row r="4656" spans="1:11">
      <c r="A4656">
        <v>80.64</v>
      </c>
      <c r="B4656">
        <v>80.64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-18.843512945836601</v>
      </c>
      <c r="I4656">
        <v>-0.123212598264217</v>
      </c>
      <c r="J4656">
        <v>0.137213850393891</v>
      </c>
      <c r="K4656">
        <v>-1.1074636296537099E-2</v>
      </c>
    </row>
    <row r="4657" spans="1:11">
      <c r="A4657">
        <v>80.650000000000006</v>
      </c>
      <c r="B4657">
        <v>80.650000000000006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-18.8436668003332</v>
      </c>
      <c r="I4657">
        <v>-0.12320478446781601</v>
      </c>
      <c r="J4657">
        <v>0.13671822845935799</v>
      </c>
      <c r="K4657">
        <v>-1.1041108683351401E-2</v>
      </c>
    </row>
    <row r="4658" spans="1:11">
      <c r="A4658">
        <v>80.67</v>
      </c>
      <c r="B4658">
        <v>80.67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-18.8439688748247</v>
      </c>
      <c r="I4658">
        <v>-0.123148718848825</v>
      </c>
      <c r="J4658">
        <v>0.13380811549723101</v>
      </c>
      <c r="K4658">
        <v>-1.1135451661565701E-2</v>
      </c>
    </row>
    <row r="4659" spans="1:11">
      <c r="A4659">
        <v>80.680000000000007</v>
      </c>
      <c r="B4659">
        <v>80.680000000000007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-18.844080773237302</v>
      </c>
      <c r="I4659">
        <v>-0.123218260705471</v>
      </c>
      <c r="J4659">
        <v>0.133823580108583</v>
      </c>
      <c r="K4659">
        <v>-1.1181458997437201E-2</v>
      </c>
    </row>
    <row r="4660" spans="1:11">
      <c r="A4660">
        <v>80.7</v>
      </c>
      <c r="B4660">
        <v>80.7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-18.844432487224299</v>
      </c>
      <c r="I4660">
        <v>-0.123563418164849</v>
      </c>
      <c r="J4660">
        <v>0.13320260681211901</v>
      </c>
      <c r="K4660">
        <v>-1.04625710913801E-2</v>
      </c>
    </row>
    <row r="4661" spans="1:11">
      <c r="A4661">
        <v>80.709999999999994</v>
      </c>
      <c r="B4661">
        <v>80.709999999999994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-18.844643524929801</v>
      </c>
      <c r="I4661">
        <v>-0.12385721318423699</v>
      </c>
      <c r="J4661">
        <v>0.13354936614632601</v>
      </c>
      <c r="K4661">
        <v>-1.11036935612981E-2</v>
      </c>
    </row>
    <row r="4662" spans="1:11">
      <c r="A4662">
        <v>80.73</v>
      </c>
      <c r="B4662">
        <v>80.73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-18.845165158728602</v>
      </c>
      <c r="I4662">
        <v>-0.124493381008506</v>
      </c>
      <c r="J4662">
        <v>0.139416363090277</v>
      </c>
      <c r="K4662">
        <v>-1.0837335300989299E-2</v>
      </c>
    </row>
    <row r="4663" spans="1:11">
      <c r="A4663">
        <v>80.75</v>
      </c>
      <c r="B4663">
        <v>80.75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-18.845675383825299</v>
      </c>
      <c r="I4663">
        <v>-0.12468534521758599</v>
      </c>
      <c r="J4663">
        <v>0.139927323907614</v>
      </c>
      <c r="K4663">
        <v>-1.0999385431386901E-2</v>
      </c>
    </row>
    <row r="4664" spans="1:11">
      <c r="A4664">
        <v>80.760000000000005</v>
      </c>
      <c r="B4664">
        <v>80.760000000000005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-18.845929867730899</v>
      </c>
      <c r="I4664">
        <v>-0.124758528545499</v>
      </c>
      <c r="J4664">
        <v>0.138687388971448</v>
      </c>
      <c r="K4664">
        <v>-1.10676513771234E-2</v>
      </c>
    </row>
    <row r="4665" spans="1:11">
      <c r="A4665">
        <v>80.78</v>
      </c>
      <c r="B4665">
        <v>80.78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-18.846420767883298</v>
      </c>
      <c r="I4665">
        <v>-0.124581223353744</v>
      </c>
      <c r="J4665">
        <v>0.133580169640481</v>
      </c>
      <c r="K4665">
        <v>-1.0131485911171099E-2</v>
      </c>
    </row>
    <row r="4666" spans="1:11">
      <c r="A4666">
        <v>80.790000000000006</v>
      </c>
      <c r="B4666">
        <v>80.790000000000006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-18.8466499198137</v>
      </c>
      <c r="I4666">
        <v>-0.124248145148158</v>
      </c>
      <c r="J4666">
        <v>0.13442996889352801</v>
      </c>
      <c r="K4666">
        <v>-1.06780791383571E-2</v>
      </c>
    </row>
    <row r="4667" spans="1:11">
      <c r="A4667">
        <v>80.81</v>
      </c>
      <c r="B4667">
        <v>80.81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-18.8469470117291</v>
      </c>
      <c r="I4667">
        <v>-0.12347343377769</v>
      </c>
      <c r="J4667">
        <v>0.136197586543858</v>
      </c>
      <c r="K4667">
        <v>-1.1032726780054999E-2</v>
      </c>
    </row>
    <row r="4668" spans="1:11">
      <c r="A4668">
        <v>80.819999999999993</v>
      </c>
      <c r="B4668">
        <v>80.819999999999993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-18.8470260344533</v>
      </c>
      <c r="I4668">
        <v>-0.123095298185945</v>
      </c>
      <c r="J4668">
        <v>0.134597565047443</v>
      </c>
      <c r="K4668">
        <v>-1.04838983786565E-2</v>
      </c>
    </row>
    <row r="4669" spans="1:11">
      <c r="A4669">
        <v>80.84</v>
      </c>
      <c r="B4669">
        <v>80.84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-18.847205314057401</v>
      </c>
      <c r="I4669">
        <v>-0.12245199643075499</v>
      </c>
      <c r="J4669">
        <v>0.13474906794726799</v>
      </c>
      <c r="K4669">
        <v>-1.1310540308202201E-2</v>
      </c>
    </row>
    <row r="4670" spans="1:11">
      <c r="A4670">
        <v>80.849999999999994</v>
      </c>
      <c r="B4670">
        <v>80.849999999999994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-18.847356141755601</v>
      </c>
      <c r="I4670">
        <v>-0.12216373346746</v>
      </c>
      <c r="J4670">
        <v>0.13374550268054</v>
      </c>
      <c r="K4670">
        <v>-1.1254474688375E-2</v>
      </c>
    </row>
    <row r="4671" spans="1:11">
      <c r="A4671">
        <v>80.87</v>
      </c>
      <c r="B4671">
        <v>80.87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-18.847568390180399</v>
      </c>
      <c r="I4671">
        <v>-0.121704256162047</v>
      </c>
      <c r="J4671">
        <v>0.13305349275469799</v>
      </c>
      <c r="K4671">
        <v>-1.0744948100210899E-2</v>
      </c>
    </row>
    <row r="4672" spans="1:11">
      <c r="A4672">
        <v>80.89</v>
      </c>
      <c r="B4672">
        <v>80.89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-18.847846622812799</v>
      </c>
      <c r="I4672">
        <v>-0.121319741010666</v>
      </c>
      <c r="J4672">
        <v>0.132230347953737</v>
      </c>
      <c r="K4672">
        <v>-1.0889303101427199E-2</v>
      </c>
    </row>
    <row r="4673" spans="1:11">
      <c r="A4673">
        <v>80.900000000000006</v>
      </c>
      <c r="B4673">
        <v>80.900000000000006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-18.847989348004099</v>
      </c>
      <c r="I4673">
        <v>-0.121202822774649</v>
      </c>
      <c r="J4673">
        <v>0.13131315819919101</v>
      </c>
      <c r="K4673">
        <v>-1.09436923405951E-2</v>
      </c>
    </row>
    <row r="4674" spans="1:11">
      <c r="A4674">
        <v>80.92</v>
      </c>
      <c r="B4674">
        <v>80.92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-18.848101618945801</v>
      </c>
      <c r="I4674">
        <v>-0.121140349656343</v>
      </c>
      <c r="J4674">
        <v>0.132736028172076</v>
      </c>
      <c r="K4674">
        <v>-1.18635596612488E-2</v>
      </c>
    </row>
    <row r="4675" spans="1:11">
      <c r="A4675">
        <v>80.930000000000007</v>
      </c>
      <c r="B4675">
        <v>80.930000000000007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-18.8483050198058</v>
      </c>
      <c r="I4675">
        <v>-0.12112258002162</v>
      </c>
      <c r="J4675">
        <v>0.13098538387566799</v>
      </c>
      <c r="K4675">
        <v>-1.1313893069520801E-2</v>
      </c>
    </row>
    <row r="4676" spans="1:11">
      <c r="A4676">
        <v>80.95</v>
      </c>
      <c r="B4676">
        <v>80.95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-18.848605324784199</v>
      </c>
      <c r="I4676">
        <v>-0.12110834941268001</v>
      </c>
      <c r="J4676">
        <v>0.130908563733101</v>
      </c>
      <c r="K4676">
        <v>-1.09842048731945E-2</v>
      </c>
    </row>
    <row r="4677" spans="1:11">
      <c r="A4677">
        <v>80.959999999999994</v>
      </c>
      <c r="B4677">
        <v>80.959999999999994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-18.848830146064401</v>
      </c>
      <c r="I4677">
        <v>-0.12127452529966801</v>
      </c>
      <c r="J4677">
        <v>0.12979938648641101</v>
      </c>
      <c r="K4677">
        <v>-1.12253242913552E-2</v>
      </c>
    </row>
    <row r="4678" spans="1:11">
      <c r="A4678">
        <v>80.98</v>
      </c>
      <c r="B4678">
        <v>80.98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-18.8493769255739</v>
      </c>
      <c r="I4678">
        <v>-0.121595291420817</v>
      </c>
      <c r="J4678">
        <v>0.132760922424495</v>
      </c>
      <c r="K4678">
        <v>-1.08887443078741E-2</v>
      </c>
    </row>
    <row r="4679" spans="1:11">
      <c r="A4679">
        <v>81</v>
      </c>
      <c r="B4679">
        <v>81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-18.849770409380401</v>
      </c>
      <c r="I4679">
        <v>-0.121553083881736</v>
      </c>
      <c r="J4679">
        <v>0.13429254759103099</v>
      </c>
      <c r="K4679">
        <v>-1.0926276608190301E-2</v>
      </c>
    </row>
    <row r="4680" spans="1:11">
      <c r="A4680">
        <v>81.010000000000005</v>
      </c>
      <c r="B4680">
        <v>81.010000000000005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-18.8497991872493</v>
      </c>
      <c r="I4680">
        <v>-0.121351685374975</v>
      </c>
      <c r="J4680">
        <v>0.13217703904956599</v>
      </c>
      <c r="K4680">
        <v>-1.1412520131642101E-2</v>
      </c>
    </row>
    <row r="4681" spans="1:11">
      <c r="A4681">
        <v>81.03</v>
      </c>
      <c r="B4681">
        <v>81.03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-18.8500730426654</v>
      </c>
      <c r="I4681">
        <v>-0.12084253132343301</v>
      </c>
      <c r="J4681">
        <v>0.13049152214080101</v>
      </c>
      <c r="K4681">
        <v>-1.0995753273291799E-2</v>
      </c>
    </row>
    <row r="4682" spans="1:11">
      <c r="A4682">
        <v>81.040000000000006</v>
      </c>
      <c r="B4682">
        <v>81.040000000000006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-18.850295256242301</v>
      </c>
      <c r="I4682">
        <v>-0.120838573202491</v>
      </c>
      <c r="J4682">
        <v>0.130118988454342</v>
      </c>
      <c r="K4682">
        <v>-1.13499352536954E-2</v>
      </c>
    </row>
    <row r="4683" spans="1:11">
      <c r="A4683">
        <v>81.06</v>
      </c>
      <c r="B4683">
        <v>81.06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-18.850714537685299</v>
      </c>
      <c r="I4683">
        <v>-0.120810195803642</v>
      </c>
      <c r="J4683">
        <v>0.13114908244460799</v>
      </c>
      <c r="K4683">
        <v>-1.11152419613954E-2</v>
      </c>
    </row>
    <row r="4684" spans="1:11">
      <c r="A4684">
        <v>81.069999999999993</v>
      </c>
      <c r="B4684">
        <v>81.069999999999993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-18.850922688290598</v>
      </c>
      <c r="I4684">
        <v>-0.120780672878027</v>
      </c>
      <c r="J4684">
        <v>0.12984741479158399</v>
      </c>
      <c r="K4684">
        <v>-1.10059046895064E-2</v>
      </c>
    </row>
    <row r="4685" spans="1:11">
      <c r="A4685">
        <v>81.09</v>
      </c>
      <c r="B4685">
        <v>81.09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-18.851309047478999</v>
      </c>
      <c r="I4685">
        <v>-0.120748151093721</v>
      </c>
      <c r="J4685">
        <v>0.130634098313749</v>
      </c>
      <c r="K4685">
        <v>-1.13795513120095E-2</v>
      </c>
    </row>
    <row r="4686" spans="1:11">
      <c r="A4686">
        <v>81.099999999999994</v>
      </c>
      <c r="B4686">
        <v>81.099999999999994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-18.851525952516901</v>
      </c>
      <c r="I4686">
        <v>-0.120590385049582</v>
      </c>
      <c r="J4686">
        <v>0.13230037875473499</v>
      </c>
      <c r="K4686">
        <v>-1.0772608381089101E-2</v>
      </c>
    </row>
    <row r="4687" spans="1:11">
      <c r="A4687">
        <v>81.12</v>
      </c>
      <c r="B4687">
        <v>81.12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-18.851798643779698</v>
      </c>
      <c r="I4687">
        <v>-0.11983836069703099</v>
      </c>
      <c r="J4687">
        <v>0.13445410877466199</v>
      </c>
      <c r="K4687">
        <v>-1.07651578003812E-2</v>
      </c>
    </row>
    <row r="4688" spans="1:11">
      <c r="A4688">
        <v>81.14</v>
      </c>
      <c r="B4688">
        <v>81.14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-18.8519884938956</v>
      </c>
      <c r="I4688">
        <v>-0.119041316211224</v>
      </c>
      <c r="J4688">
        <v>0.13303111307323001</v>
      </c>
      <c r="K4688">
        <v>-1.17596240603731E-2</v>
      </c>
    </row>
    <row r="4689" spans="1:11">
      <c r="A4689">
        <v>81.150000000000006</v>
      </c>
      <c r="B4689">
        <v>81.150000000000006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-18.852121579897801</v>
      </c>
      <c r="I4689">
        <v>-0.11865321546793001</v>
      </c>
      <c r="J4689">
        <v>0.13391850516200099</v>
      </c>
      <c r="K4689">
        <v>-1.16958284630614E-2</v>
      </c>
    </row>
    <row r="4690" spans="1:11">
      <c r="A4690">
        <v>81.17</v>
      </c>
      <c r="B4690">
        <v>81.17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-18.852362745890002</v>
      </c>
      <c r="I4690">
        <v>-0.118341185152531</v>
      </c>
      <c r="J4690">
        <v>0.13380874413996899</v>
      </c>
      <c r="K4690">
        <v>-1.0901969088630699E-2</v>
      </c>
    </row>
    <row r="4691" spans="1:11">
      <c r="A4691">
        <v>81.180000000000007</v>
      </c>
      <c r="B4691">
        <v>81.180000000000007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-18.852665751703999</v>
      </c>
      <c r="I4691">
        <v>-0.118424324318767</v>
      </c>
      <c r="J4691">
        <v>0.13195299077779099</v>
      </c>
      <c r="K4691">
        <v>-1.0785926294104501E-2</v>
      </c>
    </row>
    <row r="4692" spans="1:11">
      <c r="A4692">
        <v>81.2</v>
      </c>
      <c r="B4692">
        <v>81.2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-18.853029386620602</v>
      </c>
      <c r="I4692">
        <v>-0.11839574202895201</v>
      </c>
      <c r="J4692">
        <v>0.13306040782481399</v>
      </c>
      <c r="K4692">
        <v>-1.15419739714425E-2</v>
      </c>
    </row>
    <row r="4693" spans="1:11">
      <c r="A4693">
        <v>81.209999999999994</v>
      </c>
      <c r="B4693">
        <v>81.209999999999994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-18.8531784913718</v>
      </c>
      <c r="I4693">
        <v>-0.118237640708685</v>
      </c>
      <c r="J4693">
        <v>0.13220834545791099</v>
      </c>
      <c r="K4693">
        <v>-1.1426769367246001E-2</v>
      </c>
    </row>
    <row r="4694" spans="1:11">
      <c r="A4694">
        <v>81.23</v>
      </c>
      <c r="B4694">
        <v>81.23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-18.853572161442798</v>
      </c>
      <c r="I4694">
        <v>-0.117939813062549</v>
      </c>
      <c r="J4694">
        <v>0.13032342307269601</v>
      </c>
      <c r="K4694">
        <v>-1.09530986987389E-2</v>
      </c>
    </row>
    <row r="4695" spans="1:11">
      <c r="A4695">
        <v>81.25</v>
      </c>
      <c r="B4695">
        <v>81.25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-18.853984318267798</v>
      </c>
      <c r="I4695">
        <v>-0.117601873353124</v>
      </c>
      <c r="J4695">
        <v>0.12514177244156599</v>
      </c>
      <c r="K4695">
        <v>-1.14207157704208E-2</v>
      </c>
    </row>
    <row r="4696" spans="1:11">
      <c r="A4696">
        <v>81.260000000000005</v>
      </c>
      <c r="B4696">
        <v>81.260000000000005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-18.8542100708706</v>
      </c>
      <c r="I4696">
        <v>-0.117403157055378</v>
      </c>
      <c r="J4696">
        <v>0.122265354730189</v>
      </c>
      <c r="K4696">
        <v>-1.12838113499125E-2</v>
      </c>
    </row>
    <row r="4697" spans="1:11">
      <c r="A4697">
        <v>81.28</v>
      </c>
      <c r="B4697">
        <v>81.28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-18.854413099201501</v>
      </c>
      <c r="I4697">
        <v>-0.116848507896066</v>
      </c>
      <c r="J4697">
        <v>0.127147771418095</v>
      </c>
      <c r="K4697">
        <v>-1.15805307266061E-2</v>
      </c>
    </row>
    <row r="4698" spans="1:11">
      <c r="A4698">
        <v>81.290000000000006</v>
      </c>
      <c r="B4698">
        <v>81.290000000000006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-18.854664137213401</v>
      </c>
      <c r="I4698">
        <v>-0.11664642952382601</v>
      </c>
      <c r="J4698">
        <v>0.12571333441883301</v>
      </c>
      <c r="K4698">
        <v>-1.14128926606775E-2</v>
      </c>
    </row>
    <row r="4699" spans="1:11">
      <c r="A4699">
        <v>81.31</v>
      </c>
      <c r="B4699">
        <v>81.31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-18.855130869543899</v>
      </c>
      <c r="I4699">
        <v>-0.116534773260355</v>
      </c>
      <c r="J4699">
        <v>0.120836449787021</v>
      </c>
      <c r="K4699">
        <v>-1.0862387878619701E-2</v>
      </c>
    </row>
    <row r="4700" spans="1:11">
      <c r="A4700">
        <v>81.319999999999993</v>
      </c>
      <c r="B4700">
        <v>81.319999999999993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-18.8553192761097</v>
      </c>
      <c r="I4700">
        <v>-0.11641145683824999</v>
      </c>
      <c r="J4700">
        <v>0.12375787831842899</v>
      </c>
      <c r="K4700">
        <v>-1.11547300391474E-2</v>
      </c>
    </row>
    <row r="4701" spans="1:11">
      <c r="A4701">
        <v>81.34</v>
      </c>
      <c r="B4701">
        <v>81.34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-18.855663073854402</v>
      </c>
      <c r="I4701">
        <v>-0.115827359259129</v>
      </c>
      <c r="J4701">
        <v>0.133722620084882</v>
      </c>
      <c r="K4701">
        <v>-1.12649055013661E-2</v>
      </c>
    </row>
    <row r="4702" spans="1:11">
      <c r="A4702">
        <v>81.349999999999994</v>
      </c>
      <c r="B4702">
        <v>81.349999999999994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-18.8558553454091</v>
      </c>
      <c r="I4702">
        <v>-0.115435197949409</v>
      </c>
      <c r="J4702">
        <v>0.13428198639303399</v>
      </c>
      <c r="K4702">
        <v>-1.1054892257661099E-2</v>
      </c>
    </row>
    <row r="4703" spans="1:11">
      <c r="A4703">
        <v>81.37</v>
      </c>
      <c r="B4703">
        <v>81.37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-18.856139165977201</v>
      </c>
      <c r="I4703">
        <v>-0.114647625014186</v>
      </c>
      <c r="J4703">
        <v>0.13075504917651401</v>
      </c>
      <c r="K4703">
        <v>-1.15612523490243E-2</v>
      </c>
    </row>
    <row r="4704" spans="1:11">
      <c r="A4704">
        <v>81.39</v>
      </c>
      <c r="B4704">
        <v>81.39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-18.856300564186999</v>
      </c>
      <c r="I4704">
        <v>-0.114086586982012</v>
      </c>
      <c r="J4704">
        <v>0.12073599267751001</v>
      </c>
      <c r="K4704">
        <v>-1.0957010253610599E-2</v>
      </c>
    </row>
    <row r="4705" spans="1:11">
      <c r="A4705">
        <v>81.400000000000006</v>
      </c>
      <c r="B4705">
        <v>81.400000000000006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-18.8564675968987</v>
      </c>
      <c r="I4705">
        <v>-0.11387165635824199</v>
      </c>
      <c r="J4705">
        <v>0.12550072744488699</v>
      </c>
      <c r="K4705">
        <v>-1.0889582498203701E-2</v>
      </c>
    </row>
    <row r="4706" spans="1:11">
      <c r="A4706">
        <v>81.42</v>
      </c>
      <c r="B4706">
        <v>81.42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-18.856577818930599</v>
      </c>
      <c r="I4706">
        <v>-0.113507993519306</v>
      </c>
      <c r="J4706">
        <v>0.13383904471993399</v>
      </c>
      <c r="K4706">
        <v>-1.1222157794554301E-2</v>
      </c>
    </row>
    <row r="4707" spans="1:11">
      <c r="A4707">
        <v>81.430000000000007</v>
      </c>
      <c r="B4707">
        <v>81.430000000000007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-18.856771999696701</v>
      </c>
      <c r="I4707">
        <v>-0.113473488017917</v>
      </c>
      <c r="J4707">
        <v>0.130122760310769</v>
      </c>
      <c r="K4707">
        <v>-1.13053249017066E-2</v>
      </c>
    </row>
    <row r="4708" spans="1:11">
      <c r="A4708">
        <v>81.45</v>
      </c>
      <c r="B4708">
        <v>81.45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-18.857096425931001</v>
      </c>
      <c r="I4708">
        <v>-0.11355285532772499</v>
      </c>
      <c r="J4708">
        <v>0.123560610227287</v>
      </c>
      <c r="K4708">
        <v>-1.1166185306985901E-2</v>
      </c>
    </row>
    <row r="4709" spans="1:11">
      <c r="A4709">
        <v>81.459999999999994</v>
      </c>
      <c r="B4709">
        <v>81.459999999999994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-18.857220431537701</v>
      </c>
      <c r="I4709">
        <v>-0.113623952493072</v>
      </c>
      <c r="J4709">
        <v>0.12540907133370599</v>
      </c>
      <c r="K4709">
        <v>-1.10583381512385E-2</v>
      </c>
    </row>
    <row r="4710" spans="1:11">
      <c r="A4710">
        <v>81.48</v>
      </c>
      <c r="B4710">
        <v>81.48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-18.857526883245399</v>
      </c>
      <c r="I4710">
        <v>-0.11389291845262101</v>
      </c>
      <c r="J4710">
        <v>0.127611081115901</v>
      </c>
      <c r="K4710">
        <v>-1.1264532972330699E-2</v>
      </c>
    </row>
    <row r="4711" spans="1:11">
      <c r="A4711">
        <v>81.5</v>
      </c>
      <c r="B4711">
        <v>81.5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-18.8579890055289</v>
      </c>
      <c r="I4711">
        <v>-0.113904736936092</v>
      </c>
      <c r="J4711">
        <v>0.12921298854053001</v>
      </c>
      <c r="K4711">
        <v>-1.0953657492291999E-2</v>
      </c>
    </row>
    <row r="4712" spans="1:11">
      <c r="A4712">
        <v>81.510000000000005</v>
      </c>
      <c r="B4712">
        <v>81.510000000000005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-18.8581454677288</v>
      </c>
      <c r="I4712">
        <v>-0.113822873681784</v>
      </c>
      <c r="J4712">
        <v>0.12999979779124299</v>
      </c>
      <c r="K4712">
        <v>-1.09816903022056E-2</v>
      </c>
    </row>
    <row r="4713" spans="1:11">
      <c r="A4713">
        <v>81.53</v>
      </c>
      <c r="B4713">
        <v>81.53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-18.858363583486199</v>
      </c>
      <c r="I4713">
        <v>-0.11365095153451001</v>
      </c>
      <c r="J4713">
        <v>0.130721479654312</v>
      </c>
      <c r="K4713">
        <v>-1.1225883084908199E-2</v>
      </c>
    </row>
    <row r="4714" spans="1:11">
      <c r="A4714">
        <v>81.540000000000006</v>
      </c>
      <c r="B4714">
        <v>81.540000000000006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-18.858560232257101</v>
      </c>
      <c r="I4714">
        <v>-0.11367351748049299</v>
      </c>
      <c r="J4714">
        <v>0.13309636618942</v>
      </c>
      <c r="K4714">
        <v>-1.0791607361894299E-2</v>
      </c>
    </row>
    <row r="4715" spans="1:11">
      <c r="A4715">
        <v>81.56</v>
      </c>
      <c r="B4715">
        <v>81.56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-18.858930107035199</v>
      </c>
      <c r="I4715">
        <v>-0.113889947533607</v>
      </c>
      <c r="J4715">
        <v>0.14473518356680901</v>
      </c>
      <c r="K4715">
        <v>-1.08039008200624E-2</v>
      </c>
    </row>
    <row r="4716" spans="1:11">
      <c r="A4716">
        <v>81.569999999999993</v>
      </c>
      <c r="B4716">
        <v>81.569999999999993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-18.859053646980598</v>
      </c>
      <c r="I4716">
        <v>-0.11396680958569</v>
      </c>
      <c r="J4716">
        <v>0.14610021840781001</v>
      </c>
      <c r="K4716">
        <v>-1.13042073146004E-2</v>
      </c>
    </row>
    <row r="4717" spans="1:11">
      <c r="A4717">
        <v>81.59</v>
      </c>
      <c r="B4717">
        <v>81.59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-18.859484011162799</v>
      </c>
      <c r="I4717">
        <v>-0.113702835515141</v>
      </c>
      <c r="J4717">
        <v>0.140142822638154</v>
      </c>
      <c r="K4717">
        <v>-1.0407157397364799E-2</v>
      </c>
    </row>
    <row r="4718" spans="1:11">
      <c r="A4718">
        <v>81.599999999999994</v>
      </c>
      <c r="B4718">
        <v>81.599999999999994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-18.859695793926299</v>
      </c>
      <c r="I4718">
        <v>-0.113465785980225</v>
      </c>
      <c r="J4718">
        <v>0.13885511085391</v>
      </c>
      <c r="K4718">
        <v>-1.0330416416072999E-2</v>
      </c>
    </row>
    <row r="4719" spans="1:11">
      <c r="A4719">
        <v>81.62</v>
      </c>
      <c r="B4719">
        <v>81.62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-18.859900452071798</v>
      </c>
      <c r="I4719">
        <v>-0.113147059455514</v>
      </c>
      <c r="J4719">
        <v>0.14302225783467301</v>
      </c>
      <c r="K4719">
        <v>-1.11578965359483E-2</v>
      </c>
    </row>
    <row r="4720" spans="1:11">
      <c r="A4720">
        <v>81.64</v>
      </c>
      <c r="B4720">
        <v>81.64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-18.860365368323102</v>
      </c>
      <c r="I4720">
        <v>-0.11312671937048401</v>
      </c>
      <c r="J4720">
        <v>0.14190063346177301</v>
      </c>
      <c r="K4720">
        <v>-1.11596660488665E-2</v>
      </c>
    </row>
    <row r="4721" spans="1:11">
      <c r="A4721">
        <v>81.650000000000006</v>
      </c>
      <c r="B4721">
        <v>81.650000000000006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-18.860635498448701</v>
      </c>
      <c r="I4721">
        <v>-0.113079333677888</v>
      </c>
      <c r="J4721">
        <v>0.14423893298953799</v>
      </c>
      <c r="K4721">
        <v>-1.1210236865421601E-2</v>
      </c>
    </row>
    <row r="4722" spans="1:11">
      <c r="A4722">
        <v>81.67</v>
      </c>
      <c r="B4722">
        <v>81.67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-18.861208634388401</v>
      </c>
      <c r="I4722">
        <v>-0.112947737798095</v>
      </c>
      <c r="J4722">
        <v>0.142836305312812</v>
      </c>
      <c r="K4722">
        <v>-1.0604038992572E-2</v>
      </c>
    </row>
    <row r="4723" spans="1:11">
      <c r="A4723">
        <v>81.680000000000007</v>
      </c>
      <c r="B4723">
        <v>81.680000000000007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-18.861496925305001</v>
      </c>
      <c r="I4723">
        <v>-0.112815406173468</v>
      </c>
      <c r="J4723">
        <v>0.14264456927776301</v>
      </c>
      <c r="K4723">
        <v>-1.0837894094542401E-2</v>
      </c>
    </row>
    <row r="4724" spans="1:11">
      <c r="A4724">
        <v>81.7</v>
      </c>
      <c r="B4724">
        <v>81.7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-18.8619481511139</v>
      </c>
      <c r="I4724">
        <v>-0.11214609257876899</v>
      </c>
      <c r="J4724">
        <v>0.13987916987389301</v>
      </c>
      <c r="K4724">
        <v>-1.1006742879836001E-2</v>
      </c>
    </row>
    <row r="4725" spans="1:11">
      <c r="A4725">
        <v>81.709999999999994</v>
      </c>
      <c r="B4725">
        <v>81.709999999999994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-18.862085055538799</v>
      </c>
      <c r="I4725">
        <v>-0.111673874780536</v>
      </c>
      <c r="J4725">
        <v>0.13967385515570599</v>
      </c>
      <c r="K4725">
        <v>-1.0743085455033901E-2</v>
      </c>
    </row>
    <row r="4726" spans="1:11">
      <c r="A4726">
        <v>81.73</v>
      </c>
      <c r="B4726">
        <v>81.73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-18.862246314050299</v>
      </c>
      <c r="I4726">
        <v>-0.110767474398017</v>
      </c>
      <c r="J4726">
        <v>0.13732587452977901</v>
      </c>
      <c r="K4726">
        <v>-1.1391285976624499E-2</v>
      </c>
    </row>
    <row r="4727" spans="1:11">
      <c r="A4727">
        <v>81.75</v>
      </c>
      <c r="B4727">
        <v>81.75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-18.862593697387101</v>
      </c>
      <c r="I4727">
        <v>-0.110281212255359</v>
      </c>
      <c r="J4727">
        <v>0.134043856523931</v>
      </c>
      <c r="K4727">
        <v>-1.07165427612619E-2</v>
      </c>
    </row>
    <row r="4728" spans="1:11">
      <c r="A4728">
        <v>81.760000000000005</v>
      </c>
      <c r="B4728">
        <v>81.760000000000005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-18.862772790726702</v>
      </c>
      <c r="I4728">
        <v>-0.11001666076481301</v>
      </c>
      <c r="J4728">
        <v>0.13904722407460199</v>
      </c>
      <c r="K4728">
        <v>-1.08981506660178E-2</v>
      </c>
    </row>
    <row r="4729" spans="1:11">
      <c r="A4729">
        <v>81.78</v>
      </c>
      <c r="B4729">
        <v>81.78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-18.862728226939399</v>
      </c>
      <c r="I4729">
        <v>-0.109527464956045</v>
      </c>
      <c r="J4729">
        <v>0.144995441660285</v>
      </c>
      <c r="K4729">
        <v>-1.11356379260834E-2</v>
      </c>
    </row>
    <row r="4730" spans="1:11">
      <c r="A4730">
        <v>81.790000000000006</v>
      </c>
      <c r="B4730">
        <v>81.790000000000006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-18.8628126979009</v>
      </c>
      <c r="I4730">
        <v>-0.10934333316981799</v>
      </c>
      <c r="J4730">
        <v>0.14604565221816301</v>
      </c>
      <c r="K4730">
        <v>-1.09834598151237E-2</v>
      </c>
    </row>
    <row r="4731" spans="1:11">
      <c r="A4731">
        <v>81.81</v>
      </c>
      <c r="B4731">
        <v>81.81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-18.863220850038701</v>
      </c>
      <c r="I4731">
        <v>-0.109295956790447</v>
      </c>
      <c r="J4731">
        <v>0.14484796207398201</v>
      </c>
      <c r="K4731">
        <v>-1.06857159835828E-2</v>
      </c>
    </row>
    <row r="4732" spans="1:11">
      <c r="A4732">
        <v>81.819999999999993</v>
      </c>
      <c r="B4732">
        <v>81.819999999999993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-18.863305879793799</v>
      </c>
      <c r="I4732">
        <v>-0.109358262270689</v>
      </c>
      <c r="J4732">
        <v>0.14305607881397001</v>
      </c>
      <c r="K4732">
        <v>-1.12639741787776E-2</v>
      </c>
    </row>
    <row r="4733" spans="1:11">
      <c r="A4733">
        <v>81.84</v>
      </c>
      <c r="B4733">
        <v>81.84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-18.8635930996894</v>
      </c>
      <c r="I4733">
        <v>-0.1093012932688</v>
      </c>
      <c r="J4733">
        <v>0.14384867157787101</v>
      </c>
      <c r="K4733">
        <v>-1.08770096432591E-2</v>
      </c>
    </row>
    <row r="4734" spans="1:11">
      <c r="A4734">
        <v>81.849999999999994</v>
      </c>
      <c r="B4734">
        <v>81.849999999999994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-18.863720970285001</v>
      </c>
      <c r="I4734">
        <v>-0.10916027240455201</v>
      </c>
      <c r="J4734">
        <v>0.14565551653504399</v>
      </c>
      <c r="K4734">
        <v>-1.13035553887885E-2</v>
      </c>
    </row>
    <row r="4735" spans="1:11">
      <c r="A4735">
        <v>81.87</v>
      </c>
      <c r="B4735">
        <v>81.87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-18.8640469797677</v>
      </c>
      <c r="I4735">
        <v>-0.10886556468904</v>
      </c>
      <c r="J4735">
        <v>0.13821703847497699</v>
      </c>
      <c r="K4735">
        <v>-1.1011585757296201E-2</v>
      </c>
    </row>
    <row r="4736" spans="1:11">
      <c r="A4736">
        <v>81.89</v>
      </c>
      <c r="B4736">
        <v>81.89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-18.8641968761432</v>
      </c>
      <c r="I4736">
        <v>-0.108514353632927</v>
      </c>
      <c r="J4736">
        <v>0.14275118708610501</v>
      </c>
      <c r="K4736">
        <v>-1.10650436738756E-2</v>
      </c>
    </row>
    <row r="4737" spans="1:11">
      <c r="A4737">
        <v>81.900000000000006</v>
      </c>
      <c r="B4737">
        <v>81.900000000000006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-18.8642350603706</v>
      </c>
      <c r="I4737">
        <v>-0.10844299569726</v>
      </c>
      <c r="J4737">
        <v>0.146028427407146</v>
      </c>
      <c r="K4737">
        <v>-1.1051632628601401E-2</v>
      </c>
    </row>
    <row r="4738" spans="1:11">
      <c r="A4738">
        <v>81.92</v>
      </c>
      <c r="B4738">
        <v>81.92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-18.864763911919699</v>
      </c>
      <c r="I4738">
        <v>-0.10877271182835099</v>
      </c>
      <c r="J4738">
        <v>0.14544592704623899</v>
      </c>
      <c r="K4738">
        <v>-1.05180779176542E-2</v>
      </c>
    </row>
    <row r="4739" spans="1:11">
      <c r="A4739">
        <v>81.93</v>
      </c>
      <c r="B4739">
        <v>81.93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-18.8648838197069</v>
      </c>
      <c r="I4739">
        <v>-0.109048057347536</v>
      </c>
      <c r="J4739">
        <v>0.142855038866401</v>
      </c>
      <c r="K4739">
        <v>-1.1143926697120899E-2</v>
      </c>
    </row>
    <row r="4740" spans="1:11">
      <c r="A4740">
        <v>81.95</v>
      </c>
      <c r="B4740">
        <v>81.95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-18.865297746044799</v>
      </c>
      <c r="I4740">
        <v>-0.109446197748184</v>
      </c>
      <c r="J4740">
        <v>0.14381283894181299</v>
      </c>
      <c r="K4740">
        <v>-1.0743737380845801E-2</v>
      </c>
    </row>
    <row r="4741" spans="1:11">
      <c r="A4741">
        <v>81.96</v>
      </c>
      <c r="B4741">
        <v>81.96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-18.8655098082051</v>
      </c>
      <c r="I4741">
        <v>-0.109629984945059</v>
      </c>
      <c r="J4741">
        <v>0.14486568979919001</v>
      </c>
      <c r="K4741">
        <v>-1.0964740231095E-2</v>
      </c>
    </row>
    <row r="4742" spans="1:11">
      <c r="A4742">
        <v>81.98</v>
      </c>
      <c r="B4742">
        <v>81.98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-18.866072373632999</v>
      </c>
      <c r="I4742">
        <v>-0.110046518966556</v>
      </c>
      <c r="J4742">
        <v>0.14527644496411099</v>
      </c>
      <c r="K4742">
        <v>-1.07460656873171E-2</v>
      </c>
    </row>
    <row r="4743" spans="1:11">
      <c r="A4743">
        <v>82</v>
      </c>
      <c r="B4743">
        <v>82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-18.8665355669375</v>
      </c>
      <c r="I4743">
        <v>-0.109970681369305</v>
      </c>
      <c r="J4743">
        <v>0.14476234093308399</v>
      </c>
      <c r="K4743">
        <v>-1.1195242571746899E-2</v>
      </c>
    </row>
    <row r="4744" spans="1:11">
      <c r="A4744">
        <v>82.01</v>
      </c>
      <c r="B4744">
        <v>82.01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-18.866695195634399</v>
      </c>
      <c r="I4744">
        <v>-0.109751606360078</v>
      </c>
      <c r="J4744">
        <v>0.14444299042224901</v>
      </c>
      <c r="K4744">
        <v>-1.1887215254996499E-2</v>
      </c>
    </row>
    <row r="4745" spans="1:11">
      <c r="A4745">
        <v>82.03</v>
      </c>
      <c r="B4745">
        <v>82.03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-18.867005232934201</v>
      </c>
      <c r="I4745">
        <v>-0.10926966555416601</v>
      </c>
      <c r="J4745">
        <v>0.14091152697801601</v>
      </c>
      <c r="K4745">
        <v>-1.04581938752141E-2</v>
      </c>
    </row>
    <row r="4746" spans="1:11">
      <c r="A4746">
        <v>82.04</v>
      </c>
      <c r="B4746">
        <v>82.04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-18.867245514169898</v>
      </c>
      <c r="I4746">
        <v>-0.109040327370167</v>
      </c>
      <c r="J4746">
        <v>0.13982724398374599</v>
      </c>
      <c r="K4746">
        <v>-1.08911657466042E-2</v>
      </c>
    </row>
    <row r="4747" spans="1:11">
      <c r="A4747">
        <v>82.06</v>
      </c>
      <c r="B4747">
        <v>82.06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-18.8675693816106</v>
      </c>
      <c r="I4747">
        <v>-0.108766444027424</v>
      </c>
      <c r="J4747">
        <v>0.131606482900679</v>
      </c>
      <c r="K4747">
        <v>-1.14479103900048E-2</v>
      </c>
    </row>
    <row r="4748" spans="1:11">
      <c r="A4748">
        <v>82.07</v>
      </c>
      <c r="B4748">
        <v>82.07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-18.867718812324799</v>
      </c>
      <c r="I4748">
        <v>-0.10873700492084</v>
      </c>
      <c r="J4748">
        <v>0.130243082530797</v>
      </c>
      <c r="K4748">
        <v>-1.1039711699468701E-2</v>
      </c>
    </row>
    <row r="4749" spans="1:11">
      <c r="A4749">
        <v>82.09</v>
      </c>
      <c r="B4749">
        <v>82.09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-18.868040165194401</v>
      </c>
      <c r="I4749">
        <v>-0.108374729752541</v>
      </c>
      <c r="J4749">
        <v>0.131736737675965</v>
      </c>
      <c r="K4749">
        <v>-1.12581999787289E-2</v>
      </c>
    </row>
    <row r="4750" spans="1:11">
      <c r="A4750">
        <v>82.1</v>
      </c>
      <c r="B4750">
        <v>82.1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-18.8681604455106</v>
      </c>
      <c r="I4750">
        <v>-0.1081408187747</v>
      </c>
      <c r="J4750">
        <v>0.13076120987534501</v>
      </c>
      <c r="K4750">
        <v>-1.13422984084698E-2</v>
      </c>
    </row>
    <row r="4751" spans="1:11">
      <c r="A4751">
        <v>82.12</v>
      </c>
      <c r="B4751">
        <v>82.12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-18.868543405371501</v>
      </c>
      <c r="I4751">
        <v>-0.107878595590591</v>
      </c>
      <c r="J4751">
        <v>0.132838245481253</v>
      </c>
      <c r="K4751">
        <v>-1.11358241906011E-2</v>
      </c>
    </row>
    <row r="4752" spans="1:11">
      <c r="A4752">
        <v>82.14</v>
      </c>
      <c r="B4752">
        <v>82.14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-18.868802685588602</v>
      </c>
      <c r="I4752">
        <v>-0.107455281540751</v>
      </c>
      <c r="J4752">
        <v>0.127809103578329</v>
      </c>
      <c r="K4752">
        <v>-1.1517293922847499E-2</v>
      </c>
    </row>
    <row r="4753" spans="1:11">
      <c r="A4753">
        <v>82.15</v>
      </c>
      <c r="B4753">
        <v>82.15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-18.868869973647801</v>
      </c>
      <c r="I4753">
        <v>-0.10721924714744099</v>
      </c>
      <c r="J4753">
        <v>0.12730908114463099</v>
      </c>
      <c r="K4753">
        <v>-1.1185184287791101E-2</v>
      </c>
    </row>
    <row r="4754" spans="1:11">
      <c r="A4754">
        <v>82.17</v>
      </c>
      <c r="B4754">
        <v>82.17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-18.869200220648501</v>
      </c>
      <c r="I4754">
        <v>-0.10683781467378101</v>
      </c>
      <c r="J4754">
        <v>0.12752722017467</v>
      </c>
      <c r="K4754">
        <v>-1.13652089441467E-2</v>
      </c>
    </row>
    <row r="4755" spans="1:11">
      <c r="A4755">
        <v>82.18</v>
      </c>
      <c r="B4755">
        <v>82.18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-18.869316030616101</v>
      </c>
      <c r="I4755">
        <v>-0.106660844758153</v>
      </c>
      <c r="J4755">
        <v>0.12535261921584601</v>
      </c>
      <c r="K4755">
        <v>-1.1327117850277299E-2</v>
      </c>
    </row>
    <row r="4756" spans="1:11">
      <c r="A4756">
        <v>82.2</v>
      </c>
      <c r="B4756">
        <v>82.2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-18.869437987313098</v>
      </c>
      <c r="I4756">
        <v>-0.106517085805535</v>
      </c>
      <c r="J4756">
        <v>0.12865387368947301</v>
      </c>
      <c r="K4756">
        <v>-1.12982468500341E-2</v>
      </c>
    </row>
    <row r="4757" spans="1:11">
      <c r="A4757">
        <v>82.21</v>
      </c>
      <c r="B4757">
        <v>82.21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-18.869547138323998</v>
      </c>
      <c r="I4757">
        <v>-0.10646650567650801</v>
      </c>
      <c r="J4757">
        <v>0.132427741773427</v>
      </c>
      <c r="K4757">
        <v>-1.15453267327611E-2</v>
      </c>
    </row>
    <row r="4758" spans="1:11">
      <c r="A4758">
        <v>82.23</v>
      </c>
      <c r="B4758">
        <v>82.23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-18.869812053042899</v>
      </c>
      <c r="I4758">
        <v>-0.10660630650818299</v>
      </c>
      <c r="J4758">
        <v>0.127999330870807</v>
      </c>
      <c r="K4758">
        <v>-1.08215028169849E-2</v>
      </c>
    </row>
    <row r="4759" spans="1:11">
      <c r="A4759">
        <v>82.25</v>
      </c>
      <c r="B4759">
        <v>82.25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-18.870341742782401</v>
      </c>
      <c r="I4759">
        <v>-0.107283927500248</v>
      </c>
      <c r="J4759">
        <v>0.123887127265334</v>
      </c>
      <c r="K4759">
        <v>-1.1482555590296701E-2</v>
      </c>
    </row>
    <row r="4760" spans="1:11">
      <c r="A4760">
        <v>82.26</v>
      </c>
      <c r="B4760">
        <v>82.26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-18.870508682361798</v>
      </c>
      <c r="I4760">
        <v>-0.107608204707503</v>
      </c>
      <c r="J4760">
        <v>0.12230973690748199</v>
      </c>
      <c r="K4760">
        <v>-1.11820177909903E-2</v>
      </c>
    </row>
    <row r="4761" spans="1:11">
      <c r="A4761">
        <v>82.28</v>
      </c>
      <c r="B4761">
        <v>82.28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-18.870909756447599</v>
      </c>
      <c r="I4761">
        <v>-0.107955234125257</v>
      </c>
      <c r="J4761">
        <v>0.12592229526490001</v>
      </c>
      <c r="K4761">
        <v>-1.1144019829379801E-2</v>
      </c>
    </row>
    <row r="4762" spans="1:11">
      <c r="A4762">
        <v>82.29</v>
      </c>
      <c r="B4762">
        <v>82.29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-18.871125404200001</v>
      </c>
      <c r="I4762">
        <v>-0.108059234917164</v>
      </c>
      <c r="J4762">
        <v>0.12774925678968399</v>
      </c>
      <c r="K4762">
        <v>-1.1609494859108199E-2</v>
      </c>
    </row>
    <row r="4763" spans="1:11">
      <c r="A4763">
        <v>82.31</v>
      </c>
      <c r="B4763">
        <v>82.31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-18.871747527709399</v>
      </c>
      <c r="I4763">
        <v>-0.10797542519867399</v>
      </c>
      <c r="J4763">
        <v>0.12470159679651301</v>
      </c>
      <c r="K4763">
        <v>-1.1069700286818101E-2</v>
      </c>
    </row>
    <row r="4764" spans="1:11">
      <c r="A4764">
        <v>82.32</v>
      </c>
      <c r="B4764">
        <v>82.32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-18.8719246187054</v>
      </c>
      <c r="I4764">
        <v>-0.107870353385806</v>
      </c>
      <c r="J4764">
        <v>0.12647386640310301</v>
      </c>
      <c r="K4764">
        <v>-1.1175219136094299E-2</v>
      </c>
    </row>
    <row r="4765" spans="1:11">
      <c r="A4765">
        <v>82.34</v>
      </c>
      <c r="B4765">
        <v>82.34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-18.8723932136811</v>
      </c>
      <c r="I4765">
        <v>-0.107579436153173</v>
      </c>
      <c r="J4765">
        <v>0.12528849765658401</v>
      </c>
      <c r="K4765">
        <v>-1.1741928931191799E-2</v>
      </c>
    </row>
    <row r="4766" spans="1:11">
      <c r="A4766">
        <v>82.35</v>
      </c>
      <c r="B4766">
        <v>82.35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-18.872518988800699</v>
      </c>
      <c r="I4766">
        <v>-0.10739689692854899</v>
      </c>
      <c r="J4766">
        <v>0.1273935707286</v>
      </c>
      <c r="K4766">
        <v>-1.12699346433439E-2</v>
      </c>
    </row>
    <row r="4767" spans="1:11">
      <c r="A4767">
        <v>82.37</v>
      </c>
      <c r="B4767">
        <v>82.37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-18.872948747623202</v>
      </c>
      <c r="I4767">
        <v>-0.106917647644877</v>
      </c>
      <c r="J4767">
        <v>0.12870667967945301</v>
      </c>
      <c r="K4767">
        <v>-1.14945696516882E-2</v>
      </c>
    </row>
    <row r="4768" spans="1:11">
      <c r="A4768">
        <v>82.39</v>
      </c>
      <c r="B4768">
        <v>82.39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-18.873184884473201</v>
      </c>
      <c r="I4768">
        <v>-0.106255197897553</v>
      </c>
      <c r="J4768">
        <v>0.12879770714789601</v>
      </c>
      <c r="K4768">
        <v>-1.09825284925352E-2</v>
      </c>
    </row>
    <row r="4769" spans="1:11">
      <c r="A4769">
        <v>82.4</v>
      </c>
      <c r="B4769">
        <v>82.4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-18.873340694747402</v>
      </c>
      <c r="I4769">
        <v>-0.10598017834126899</v>
      </c>
      <c r="J4769">
        <v>0.13119409326463899</v>
      </c>
      <c r="K4769">
        <v>-1.06894412739368E-2</v>
      </c>
    </row>
    <row r="4770" spans="1:11">
      <c r="A4770">
        <v>82.42</v>
      </c>
      <c r="B4770">
        <v>82.42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-18.8733920106237</v>
      </c>
      <c r="I4770">
        <v>-0.10554172098636599</v>
      </c>
      <c r="J4770">
        <v>0.13297038618475199</v>
      </c>
      <c r="K4770">
        <v>-1.13219955760406E-2</v>
      </c>
    </row>
    <row r="4771" spans="1:11">
      <c r="A4771">
        <v>82.43</v>
      </c>
      <c r="B4771">
        <v>82.43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-18.873603327725899</v>
      </c>
      <c r="I4771">
        <v>-0.105447238311172</v>
      </c>
      <c r="J4771">
        <v>0.13255409896373699</v>
      </c>
      <c r="K4771">
        <v>-1.11762435909416E-2</v>
      </c>
    </row>
    <row r="4772" spans="1:11">
      <c r="A4772">
        <v>82.45</v>
      </c>
      <c r="B4772">
        <v>82.45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-18.8740281505385</v>
      </c>
      <c r="I4772">
        <v>-0.105283856391907</v>
      </c>
      <c r="J4772">
        <v>0.12921085115522099</v>
      </c>
      <c r="K4772">
        <v>-1.08753332625998E-2</v>
      </c>
    </row>
    <row r="4773" spans="1:11">
      <c r="A4773">
        <v>82.46</v>
      </c>
      <c r="B4773">
        <v>82.46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-18.8740652637448</v>
      </c>
      <c r="I4773">
        <v>-0.105194011703134</v>
      </c>
      <c r="J4773">
        <v>0.12887880206108099</v>
      </c>
      <c r="K4773">
        <v>-1.10337512349023E-2</v>
      </c>
    </row>
    <row r="4774" spans="1:11">
      <c r="A4774">
        <v>82.48</v>
      </c>
      <c r="B4774">
        <v>82.48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-18.874179117935</v>
      </c>
      <c r="I4774">
        <v>-0.104975076392293</v>
      </c>
      <c r="J4774">
        <v>0.13195978011935899</v>
      </c>
      <c r="K4774">
        <v>-1.12120995105986E-2</v>
      </c>
    </row>
    <row r="4775" spans="1:11">
      <c r="A4775">
        <v>82.5</v>
      </c>
      <c r="B4775">
        <v>82.5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-18.874566874107298</v>
      </c>
      <c r="I4775">
        <v>-0.10494953952729701</v>
      </c>
      <c r="J4775">
        <v>0.130388676188886</v>
      </c>
      <c r="K4775">
        <v>-1.09213405984713E-2</v>
      </c>
    </row>
    <row r="4776" spans="1:11">
      <c r="A4776">
        <v>82.51</v>
      </c>
      <c r="B4776">
        <v>82.51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-18.8747441048017</v>
      </c>
      <c r="I4776">
        <v>-0.105014070868492</v>
      </c>
      <c r="J4776">
        <v>0.13097696006298101</v>
      </c>
      <c r="K4776">
        <v>-1.0910257859668201E-2</v>
      </c>
    </row>
    <row r="4777" spans="1:11">
      <c r="A4777">
        <v>82.53</v>
      </c>
      <c r="B4777">
        <v>82.53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-18.874990719031199</v>
      </c>
      <c r="I4777">
        <v>-0.105014238506556</v>
      </c>
      <c r="J4777">
        <v>0.131994858384132</v>
      </c>
      <c r="K4777">
        <v>-1.12012961685721E-2</v>
      </c>
    </row>
    <row r="4778" spans="1:11">
      <c r="A4778">
        <v>82.54</v>
      </c>
      <c r="B4778">
        <v>82.54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-18.875117518605698</v>
      </c>
      <c r="I4778">
        <v>-0.105027575045824</v>
      </c>
      <c r="J4778">
        <v>0.13096136972308201</v>
      </c>
      <c r="K4778">
        <v>-1.13008545532819E-2</v>
      </c>
    </row>
    <row r="4779" spans="1:11">
      <c r="A4779">
        <v>82.56</v>
      </c>
      <c r="B4779">
        <v>82.56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-18.8753522119057</v>
      </c>
      <c r="I4779">
        <v>-0.10542159900069201</v>
      </c>
      <c r="J4779">
        <v>0.12602476403117199</v>
      </c>
      <c r="K4779">
        <v>-1.05451794049793E-2</v>
      </c>
    </row>
    <row r="4780" spans="1:11">
      <c r="A4780">
        <v>82.57</v>
      </c>
      <c r="B4780">
        <v>82.57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-18.875666998950901</v>
      </c>
      <c r="I4780">
        <v>-0.105702849105</v>
      </c>
      <c r="J4780">
        <v>0.12584371492266699</v>
      </c>
      <c r="K4780">
        <v>-1.09777787473339E-2</v>
      </c>
    </row>
    <row r="4781" spans="1:11">
      <c r="A4781">
        <v>82.59</v>
      </c>
      <c r="B4781">
        <v>82.59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-18.876315991117799</v>
      </c>
      <c r="I4781">
        <v>-0.106066772714257</v>
      </c>
      <c r="J4781">
        <v>0.13225385919213301</v>
      </c>
      <c r="K4781">
        <v>-1.12661162207311E-2</v>
      </c>
    </row>
    <row r="4782" spans="1:11">
      <c r="A4782">
        <v>82.6</v>
      </c>
      <c r="B4782">
        <v>82.6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-18.876515992650202</v>
      </c>
      <c r="I4782">
        <v>-0.10615682229399701</v>
      </c>
      <c r="J4782">
        <v>0.13473196886479899</v>
      </c>
      <c r="K4782">
        <v>-1.0804459613615499E-2</v>
      </c>
    </row>
    <row r="4783" spans="1:11">
      <c r="A4783">
        <v>82.62</v>
      </c>
      <c r="B4783">
        <v>82.62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-18.876909010795401</v>
      </c>
      <c r="I4783">
        <v>-0.106140747666359</v>
      </c>
      <c r="J4783">
        <v>0.133286593481898</v>
      </c>
      <c r="K4783">
        <v>-1.0987743899030801E-2</v>
      </c>
    </row>
    <row r="4784" spans="1:11">
      <c r="A4784">
        <v>82.64</v>
      </c>
      <c r="B4784">
        <v>82.64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-18.8773474774843</v>
      </c>
      <c r="I4784">
        <v>-0.105843897908926</v>
      </c>
      <c r="J4784">
        <v>0.12971967458725001</v>
      </c>
      <c r="K4784">
        <v>-1.11961738943353E-2</v>
      </c>
    </row>
    <row r="4785" spans="1:11">
      <c r="A4785">
        <v>82.65</v>
      </c>
      <c r="B4785">
        <v>82.65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-18.877487082744899</v>
      </c>
      <c r="I4785">
        <v>-0.105654960498214</v>
      </c>
      <c r="J4785">
        <v>0.13124765362590601</v>
      </c>
      <c r="K4785">
        <v>-1.09256246823784E-2</v>
      </c>
    </row>
    <row r="4786" spans="1:11">
      <c r="A4786">
        <v>82.67</v>
      </c>
      <c r="B4786">
        <v>82.67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-18.877697421958299</v>
      </c>
      <c r="I4786">
        <v>-0.10508082807064099</v>
      </c>
      <c r="J4786">
        <v>0.131788537837565</v>
      </c>
      <c r="K4786">
        <v>-1.13632531667108E-2</v>
      </c>
    </row>
    <row r="4787" spans="1:11">
      <c r="A4787">
        <v>82.68</v>
      </c>
      <c r="B4787">
        <v>82.68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-18.877745291940901</v>
      </c>
      <c r="I4787">
        <v>-0.10482399724423901</v>
      </c>
      <c r="J4787">
        <v>0.131585360504687</v>
      </c>
      <c r="K4787">
        <v>-1.11372211744838E-2</v>
      </c>
    </row>
    <row r="4788" spans="1:11">
      <c r="A4788">
        <v>82.7</v>
      </c>
      <c r="B4788">
        <v>82.7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-18.878039776152999</v>
      </c>
      <c r="I4788">
        <v>-0.104482816532254</v>
      </c>
      <c r="J4788">
        <v>0.13246407732367499</v>
      </c>
      <c r="K4788">
        <v>-1.06303022895675E-2</v>
      </c>
    </row>
    <row r="4789" spans="1:11">
      <c r="A4789">
        <v>82.71</v>
      </c>
      <c r="B4789">
        <v>82.71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-18.878196517749799</v>
      </c>
      <c r="I4789">
        <v>-0.104299336671829</v>
      </c>
      <c r="J4789">
        <v>0.129458284936845</v>
      </c>
      <c r="K4789">
        <v>-1.0428391552382401E-2</v>
      </c>
    </row>
    <row r="4790" spans="1:11">
      <c r="A4790">
        <v>82.73</v>
      </c>
      <c r="B4790">
        <v>82.73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-18.878340174263698</v>
      </c>
      <c r="I4790">
        <v>-0.103836031630635</v>
      </c>
      <c r="J4790">
        <v>0.128013663925231</v>
      </c>
      <c r="K4790">
        <v>-1.09528193019623E-2</v>
      </c>
    </row>
    <row r="4791" spans="1:11">
      <c r="A4791">
        <v>82.75</v>
      </c>
      <c r="B4791">
        <v>82.75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-18.878555449487099</v>
      </c>
      <c r="I4791">
        <v>-0.10387715883553</v>
      </c>
      <c r="J4791">
        <v>0.12863325420767099</v>
      </c>
      <c r="K4791">
        <v>-1.0759942393885599E-2</v>
      </c>
    </row>
    <row r="4792" spans="1:11">
      <c r="A4792">
        <v>82.76</v>
      </c>
      <c r="B4792">
        <v>82.76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-18.878782971602899</v>
      </c>
      <c r="I4792">
        <v>-0.104089537635446</v>
      </c>
      <c r="J4792">
        <v>0.12949889525771099</v>
      </c>
      <c r="K4792">
        <v>-1.0662526051129301E-2</v>
      </c>
    </row>
    <row r="4793" spans="1:11">
      <c r="A4793">
        <v>82.78</v>
      </c>
      <c r="B4793">
        <v>82.78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-18.879288167557501</v>
      </c>
      <c r="I4793">
        <v>-0.104360301047564</v>
      </c>
      <c r="J4793">
        <v>0.13261281419545401</v>
      </c>
      <c r="K4793">
        <v>-1.10686758319708E-2</v>
      </c>
    </row>
    <row r="4794" spans="1:11">
      <c r="A4794">
        <v>82.79</v>
      </c>
      <c r="B4794">
        <v>82.79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-18.879428890405201</v>
      </c>
      <c r="I4794">
        <v>-0.10439785197377199</v>
      </c>
      <c r="J4794">
        <v>0.131867621093988</v>
      </c>
      <c r="K4794">
        <v>-1.0816380542748199E-2</v>
      </c>
    </row>
    <row r="4795" spans="1:11">
      <c r="A4795">
        <v>82.81</v>
      </c>
      <c r="B4795">
        <v>82.81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-18.8797257494899</v>
      </c>
      <c r="I4795">
        <v>-0.104510840028524</v>
      </c>
      <c r="J4795">
        <v>0.13156536966562299</v>
      </c>
      <c r="K4795">
        <v>-1.0970980092437899E-2</v>
      </c>
    </row>
    <row r="4796" spans="1:11">
      <c r="A4796">
        <v>82.82</v>
      </c>
      <c r="B4796">
        <v>82.82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-18.8799759493115</v>
      </c>
      <c r="I4796">
        <v>-0.10458142496645501</v>
      </c>
      <c r="J4796">
        <v>0.13356910552829501</v>
      </c>
      <c r="K4796">
        <v>-1.1244043875383801E-2</v>
      </c>
    </row>
    <row r="4797" spans="1:11">
      <c r="A4797">
        <v>82.84</v>
      </c>
      <c r="B4797">
        <v>82.84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-18.880289385938902</v>
      </c>
      <c r="I4797">
        <v>-0.104866027832031</v>
      </c>
      <c r="J4797">
        <v>0.13588401954621099</v>
      </c>
      <c r="K4797">
        <v>-1.1111330406523699E-2</v>
      </c>
    </row>
    <row r="4798" spans="1:11">
      <c r="A4798">
        <v>82.85</v>
      </c>
      <c r="B4798">
        <v>82.85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-18.8805747897554</v>
      </c>
      <c r="I4798">
        <v>-0.104949614033103</v>
      </c>
      <c r="J4798">
        <v>0.137375788763165</v>
      </c>
      <c r="K4798">
        <v>-1.12751500498395E-2</v>
      </c>
    </row>
    <row r="4799" spans="1:11">
      <c r="A4799">
        <v>82.87</v>
      </c>
      <c r="B4799">
        <v>82.87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-18.880918075272699</v>
      </c>
      <c r="I4799">
        <v>-0.104851387441158</v>
      </c>
      <c r="J4799">
        <v>0.136669068597257</v>
      </c>
      <c r="K4799">
        <v>-1.10207127186634E-2</v>
      </c>
    </row>
    <row r="4800" spans="1:11">
      <c r="A4800">
        <v>82.89</v>
      </c>
      <c r="B4800">
        <v>82.89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-18.881395145284198</v>
      </c>
      <c r="I4800">
        <v>-0.104446737095714</v>
      </c>
      <c r="J4800">
        <v>0.138470884412527</v>
      </c>
      <c r="K4800">
        <v>-1.13173389630982E-2</v>
      </c>
    </row>
    <row r="4801" spans="1:11">
      <c r="A4801">
        <v>82.9</v>
      </c>
      <c r="B4801">
        <v>82.9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-18.881512398801899</v>
      </c>
      <c r="I4801">
        <v>-0.104219280183315</v>
      </c>
      <c r="J4801">
        <v>0.136936996132135</v>
      </c>
      <c r="K4801">
        <v>-1.1449214241628701E-2</v>
      </c>
    </row>
    <row r="4802" spans="1:11">
      <c r="A4802">
        <v>82.92</v>
      </c>
      <c r="B4802">
        <v>82.92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-18.881849863552901</v>
      </c>
      <c r="I4802">
        <v>-0.10410767979919899</v>
      </c>
      <c r="J4802">
        <v>0.13417008798569399</v>
      </c>
      <c r="K4802">
        <v>-1.06616878607997E-2</v>
      </c>
    </row>
    <row r="4803" spans="1:11">
      <c r="A4803">
        <v>82.93</v>
      </c>
      <c r="B4803">
        <v>82.93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-18.8820861401013</v>
      </c>
      <c r="I4803">
        <v>-0.10408164002001299</v>
      </c>
      <c r="J4803">
        <v>0.133330598473549</v>
      </c>
      <c r="K4803">
        <v>-1.08672307560799E-2</v>
      </c>
    </row>
    <row r="4804" spans="1:11">
      <c r="A4804">
        <v>82.95</v>
      </c>
      <c r="B4804">
        <v>82.95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-18.882501835952201</v>
      </c>
      <c r="I4804">
        <v>-0.103893857449293</v>
      </c>
      <c r="J4804">
        <v>0.13738936744630301</v>
      </c>
      <c r="K4804">
        <v>-1.1126604096974999E-2</v>
      </c>
    </row>
    <row r="4805" spans="1:11">
      <c r="A4805">
        <v>82.96</v>
      </c>
      <c r="B4805">
        <v>82.96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-18.882642419101501</v>
      </c>
      <c r="I4805">
        <v>-0.10370780713856199</v>
      </c>
      <c r="J4805">
        <v>0.137400305829942</v>
      </c>
      <c r="K4805">
        <v>-1.09730290021326E-2</v>
      </c>
    </row>
    <row r="4806" spans="1:11">
      <c r="A4806">
        <v>82.98</v>
      </c>
      <c r="B4806">
        <v>82.98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-18.882834131862602</v>
      </c>
      <c r="I4806">
        <v>-0.103207034990191</v>
      </c>
      <c r="J4806">
        <v>0.13656270224601</v>
      </c>
      <c r="K4806">
        <v>-1.1290516872549601E-2</v>
      </c>
    </row>
    <row r="4807" spans="1:11">
      <c r="A4807">
        <v>83</v>
      </c>
      <c r="B4807">
        <v>83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-18.8832039135084</v>
      </c>
      <c r="I4807">
        <v>-0.10289219208061701</v>
      </c>
      <c r="J4807">
        <v>0.13804240152239799</v>
      </c>
      <c r="K4807">
        <v>-1.06900931997487E-2</v>
      </c>
    </row>
    <row r="4808" spans="1:11">
      <c r="A4808">
        <v>83.01</v>
      </c>
      <c r="B4808">
        <v>83.01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-18.883393577359801</v>
      </c>
      <c r="I4808">
        <v>-0.10282635688781699</v>
      </c>
      <c r="J4808">
        <v>0.13621342834085201</v>
      </c>
      <c r="K4808">
        <v>-1.0675378302850499E-2</v>
      </c>
    </row>
    <row r="4809" spans="1:11">
      <c r="A4809">
        <v>83.03</v>
      </c>
      <c r="B4809">
        <v>83.03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-18.883584824459501</v>
      </c>
      <c r="I4809">
        <v>-0.102588348090649</v>
      </c>
      <c r="J4809">
        <v>0.13457455672323701</v>
      </c>
      <c r="K4809">
        <v>-1.0676402757697901E-2</v>
      </c>
    </row>
    <row r="4810" spans="1:11">
      <c r="A4810">
        <v>83.04</v>
      </c>
      <c r="B4810">
        <v>83.04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-18.883714557700301</v>
      </c>
      <c r="I4810">
        <v>-0.102426130324602</v>
      </c>
      <c r="J4810">
        <v>0.13397105969488601</v>
      </c>
      <c r="K4810">
        <v>-1.05919317989216E-2</v>
      </c>
    </row>
    <row r="4811" spans="1:11">
      <c r="A4811">
        <v>83.06</v>
      </c>
      <c r="B4811">
        <v>83.06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-18.883929600093001</v>
      </c>
      <c r="I4811">
        <v>-0.102037899196148</v>
      </c>
      <c r="J4811">
        <v>0.13111941050738099</v>
      </c>
      <c r="K4811">
        <v>-1.1397432705708499E-2</v>
      </c>
    </row>
    <row r="4812" spans="1:11">
      <c r="A4812">
        <v>83.07</v>
      </c>
      <c r="B4812">
        <v>83.07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-18.883953721348899</v>
      </c>
      <c r="I4812">
        <v>-0.10188647545874099</v>
      </c>
      <c r="J4812">
        <v>0.12904136907309299</v>
      </c>
      <c r="K4812">
        <v>-1.08501875527105E-2</v>
      </c>
    </row>
    <row r="4813" spans="1:11">
      <c r="A4813">
        <v>83.09</v>
      </c>
      <c r="B4813">
        <v>83.09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-18.884325831301201</v>
      </c>
      <c r="I4813">
        <v>-0.10181654244661301</v>
      </c>
      <c r="J4813">
        <v>0.13245087582618001</v>
      </c>
      <c r="K4813">
        <v>-1.07673929745935E-2</v>
      </c>
    </row>
    <row r="4814" spans="1:11">
      <c r="A4814">
        <v>83.1</v>
      </c>
      <c r="B4814">
        <v>83.1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-18.884428556186101</v>
      </c>
      <c r="I4814">
        <v>-0.10181546211242699</v>
      </c>
      <c r="J4814">
        <v>0.136570120230317</v>
      </c>
      <c r="K4814">
        <v>-1.1352170427907799E-2</v>
      </c>
    </row>
    <row r="4815" spans="1:11">
      <c r="A4815">
        <v>83.12</v>
      </c>
      <c r="B4815">
        <v>83.12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-18.884620268947199</v>
      </c>
      <c r="I4815">
        <v>-0.102307489141822</v>
      </c>
      <c r="J4815">
        <v>0.139020443893969</v>
      </c>
      <c r="K4815">
        <v>-1.07204543161335E-2</v>
      </c>
    </row>
    <row r="4816" spans="1:11">
      <c r="A4816">
        <v>83.14</v>
      </c>
      <c r="B4816">
        <v>83.14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-18.8851657911712</v>
      </c>
      <c r="I4816">
        <v>-0.103318756446242</v>
      </c>
      <c r="J4816">
        <v>0.13790070544928301</v>
      </c>
      <c r="K4816">
        <v>-1.10047871024002E-2</v>
      </c>
    </row>
    <row r="4817" spans="1:11">
      <c r="A4817">
        <v>83.15</v>
      </c>
      <c r="B4817">
        <v>83.15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-18.885496829796001</v>
      </c>
      <c r="I4817">
        <v>-0.10353627614677</v>
      </c>
      <c r="J4817">
        <v>0.138882393948734</v>
      </c>
      <c r="K4817">
        <v>-1.1168699877974799E-2</v>
      </c>
    </row>
    <row r="4818" spans="1:11">
      <c r="A4818">
        <v>83.17</v>
      </c>
      <c r="B4818">
        <v>83.17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-18.885942188272399</v>
      </c>
      <c r="I4818">
        <v>-0.10337071493268001</v>
      </c>
      <c r="J4818">
        <v>0.136619657278061</v>
      </c>
      <c r="K4818">
        <v>-1.1126324700198399E-2</v>
      </c>
    </row>
    <row r="4819" spans="1:11">
      <c r="A4819">
        <v>83.18</v>
      </c>
      <c r="B4819">
        <v>83.18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-18.886065495387101</v>
      </c>
      <c r="I4819">
        <v>-0.103142783045769</v>
      </c>
      <c r="J4819">
        <v>0.136757707223296</v>
      </c>
      <c r="K4819">
        <v>-1.11546369068886E-2</v>
      </c>
    </row>
    <row r="4820" spans="1:11">
      <c r="A4820">
        <v>83.2</v>
      </c>
      <c r="B4820">
        <v>83.2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-18.8864030532703</v>
      </c>
      <c r="I4820">
        <v>-0.102632418274879</v>
      </c>
      <c r="J4820">
        <v>0.13675167225301299</v>
      </c>
      <c r="K4820">
        <v>-1.1031795457466499E-2</v>
      </c>
    </row>
    <row r="4821" spans="1:11">
      <c r="A4821">
        <v>83.21</v>
      </c>
      <c r="B4821">
        <v>83.21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-18.886674347549199</v>
      </c>
      <c r="I4821">
        <v>-0.102452812716365</v>
      </c>
      <c r="J4821">
        <v>0.13407528866082399</v>
      </c>
      <c r="K4821">
        <v>-1.1016801163791799E-2</v>
      </c>
    </row>
    <row r="4822" spans="1:11">
      <c r="A4822">
        <v>83.23</v>
      </c>
      <c r="B4822">
        <v>83.23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-18.8869998448045</v>
      </c>
      <c r="I4822">
        <v>-0.102204149588943</v>
      </c>
      <c r="J4822">
        <v>0.13210977427661399</v>
      </c>
      <c r="K4822">
        <v>-1.0905694378984599E-2</v>
      </c>
    </row>
    <row r="4823" spans="1:11">
      <c r="A4823">
        <v>83.25</v>
      </c>
      <c r="B4823">
        <v>83.25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-18.8875269268406</v>
      </c>
      <c r="I4823">
        <v>-0.10205063968896901</v>
      </c>
      <c r="J4823">
        <v>0.13673884794116001</v>
      </c>
      <c r="K4823">
        <v>-1.0863412333467101E-2</v>
      </c>
    </row>
    <row r="4824" spans="1:11">
      <c r="A4824">
        <v>83.26</v>
      </c>
      <c r="B4824">
        <v>83.26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-18.8876732841902</v>
      </c>
      <c r="I4824">
        <v>-0.102065792307258</v>
      </c>
      <c r="J4824">
        <v>0.135682099498808</v>
      </c>
      <c r="K4824">
        <v>-1.1324323882511899E-2</v>
      </c>
    </row>
    <row r="4825" spans="1:11">
      <c r="A4825">
        <v>83.28</v>
      </c>
      <c r="B4825">
        <v>83.28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-18.8879782923478</v>
      </c>
      <c r="I4825">
        <v>-0.10200018063187601</v>
      </c>
      <c r="J4825">
        <v>0.13338290154933899</v>
      </c>
      <c r="K4825">
        <v>-1.0628719041167099E-2</v>
      </c>
    </row>
    <row r="4826" spans="1:11">
      <c r="A4826">
        <v>83.29</v>
      </c>
      <c r="B4826">
        <v>83.29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-18.888208468733101</v>
      </c>
      <c r="I4826">
        <v>-0.10187816806137601</v>
      </c>
      <c r="J4826">
        <v>0.13391523621976401</v>
      </c>
      <c r="K4826">
        <v>-1.06440858638772E-2</v>
      </c>
    </row>
    <row r="4827" spans="1:11">
      <c r="A4827">
        <v>83.31</v>
      </c>
      <c r="B4827">
        <v>83.31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-18.888460205236999</v>
      </c>
      <c r="I4827">
        <v>-0.101516460999846</v>
      </c>
      <c r="J4827">
        <v>0.13202943373471501</v>
      </c>
      <c r="K4827">
        <v>-1.11517498068643E-2</v>
      </c>
    </row>
    <row r="4828" spans="1:11">
      <c r="A4828">
        <v>83.32</v>
      </c>
      <c r="B4828">
        <v>83.32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-18.8887058881438</v>
      </c>
      <c r="I4828">
        <v>-0.10136193595826599</v>
      </c>
      <c r="J4828">
        <v>0.136131076142192</v>
      </c>
      <c r="K4828">
        <v>-1.1049118057612399E-2</v>
      </c>
    </row>
    <row r="4829" spans="1:11">
      <c r="A4829">
        <v>83.34</v>
      </c>
      <c r="B4829">
        <v>83.34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-18.889029289923201</v>
      </c>
      <c r="I4829">
        <v>-0.100955925881863</v>
      </c>
      <c r="J4829">
        <v>0.13749045319855199</v>
      </c>
      <c r="K4829">
        <v>-1.12049283266672E-2</v>
      </c>
    </row>
    <row r="4830" spans="1:11">
      <c r="A4830">
        <v>83.35</v>
      </c>
      <c r="B4830">
        <v>83.35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-18.889150967223401</v>
      </c>
      <c r="I4830">
        <v>-0.100622083991766</v>
      </c>
      <c r="J4830">
        <v>0.13867494184523799</v>
      </c>
      <c r="K4830">
        <v>-1.1019595131557199E-2</v>
      </c>
    </row>
    <row r="4831" spans="1:11">
      <c r="A4831">
        <v>83.37</v>
      </c>
      <c r="B4831">
        <v>83.37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-18.8891709440935</v>
      </c>
      <c r="I4831">
        <v>-9.9980635568499607E-2</v>
      </c>
      <c r="J4831">
        <v>0.14163320884108499</v>
      </c>
      <c r="K4831">
        <v>-1.0817777526631E-2</v>
      </c>
    </row>
    <row r="4832" spans="1:11">
      <c r="A4832">
        <v>83.39</v>
      </c>
      <c r="B4832">
        <v>83.39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-18.8893363004245</v>
      </c>
      <c r="I4832">
        <v>-9.9791102111339597E-2</v>
      </c>
      <c r="J4832">
        <v>0.140480026602745</v>
      </c>
      <c r="K4832">
        <v>-1.1425558647880999E-2</v>
      </c>
    </row>
    <row r="4833" spans="1:11">
      <c r="A4833">
        <v>83.4</v>
      </c>
      <c r="B4833">
        <v>83.4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-18.889601680804802</v>
      </c>
      <c r="I4833">
        <v>-9.9759204313159003E-2</v>
      </c>
      <c r="J4833">
        <v>0.14033782761544</v>
      </c>
      <c r="K4833">
        <v>-1.08184294524429E-2</v>
      </c>
    </row>
    <row r="4834" spans="1:11">
      <c r="A4834">
        <v>83.42</v>
      </c>
      <c r="B4834">
        <v>83.42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-18.889793440131999</v>
      </c>
      <c r="I4834">
        <v>-9.9798506125807804E-2</v>
      </c>
      <c r="J4834">
        <v>0.13882833067327699</v>
      </c>
      <c r="K4834">
        <v>-1.09108166532213E-2</v>
      </c>
    </row>
    <row r="4835" spans="1:11">
      <c r="A4835">
        <v>83.43</v>
      </c>
      <c r="B4835">
        <v>83.43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-18.889969879202098</v>
      </c>
      <c r="I4835">
        <v>-9.9807260558009106E-2</v>
      </c>
      <c r="J4835">
        <v>0.13880582526326199</v>
      </c>
      <c r="K4835">
        <v>-1.1045113370481901E-2</v>
      </c>
    </row>
    <row r="4836" spans="1:11">
      <c r="A4836">
        <v>83.45</v>
      </c>
      <c r="B4836">
        <v>83.45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-18.890172115908801</v>
      </c>
      <c r="I4836">
        <v>-9.9845910444855704E-2</v>
      </c>
      <c r="J4836">
        <v>0.13713187538087401</v>
      </c>
      <c r="K4836">
        <v>-1.12473035044436E-2</v>
      </c>
    </row>
    <row r="4837" spans="1:11">
      <c r="A4837">
        <v>83.46</v>
      </c>
      <c r="B4837">
        <v>83.46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-18.890436239003499</v>
      </c>
      <c r="I4837">
        <v>-9.9937608465552302E-2</v>
      </c>
      <c r="J4837">
        <v>0.139000704512</v>
      </c>
      <c r="K4837">
        <v>-1.1329632421266301E-2</v>
      </c>
    </row>
    <row r="4838" spans="1:11">
      <c r="A4838">
        <v>83.48</v>
      </c>
      <c r="B4838">
        <v>83.48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-18.890657521257801</v>
      </c>
      <c r="I4838">
        <v>-9.9962251260876697E-2</v>
      </c>
      <c r="J4838">
        <v>0.139154093340039</v>
      </c>
      <c r="K4838">
        <v>-1.09387563308761E-2</v>
      </c>
    </row>
    <row r="4839" spans="1:11">
      <c r="A4839">
        <v>83.5</v>
      </c>
      <c r="B4839">
        <v>83.5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-18.890924764283199</v>
      </c>
      <c r="I4839">
        <v>-0.10000277310609799</v>
      </c>
      <c r="J4839">
        <v>0.13645444996655001</v>
      </c>
      <c r="K4839">
        <v>-1.08953566982524E-2</v>
      </c>
    </row>
    <row r="4840" spans="1:11">
      <c r="A4840">
        <v>83.51</v>
      </c>
      <c r="B4840">
        <v>83.51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-18.891127280386701</v>
      </c>
      <c r="I4840">
        <v>-0.100232986733317</v>
      </c>
      <c r="J4840">
        <v>0.13597303535789301</v>
      </c>
      <c r="K4840">
        <v>-1.08653681109029E-2</v>
      </c>
    </row>
    <row r="4841" spans="1:11">
      <c r="A4841">
        <v>83.53</v>
      </c>
      <c r="B4841">
        <v>83.53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-18.891764398190301</v>
      </c>
      <c r="I4841">
        <v>-0.10077097453177</v>
      </c>
      <c r="J4841">
        <v>0.13748416677117301</v>
      </c>
      <c r="K4841">
        <v>-1.06902794642664E-2</v>
      </c>
    </row>
    <row r="4842" spans="1:11">
      <c r="A4842">
        <v>83.54</v>
      </c>
      <c r="B4842">
        <v>83.54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-18.8919657967066</v>
      </c>
      <c r="I4842">
        <v>-0.100910170003772</v>
      </c>
      <c r="J4842">
        <v>0.13761253561824599</v>
      </c>
      <c r="K4842">
        <v>-1.1156872081100999E-2</v>
      </c>
    </row>
    <row r="4843" spans="1:11">
      <c r="A4843">
        <v>83.56</v>
      </c>
      <c r="B4843">
        <v>83.56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-18.892395508962899</v>
      </c>
      <c r="I4843">
        <v>-0.101524898782372</v>
      </c>
      <c r="J4843">
        <v>0.13642138335853801</v>
      </c>
      <c r="K4843">
        <v>-1.1025276199346999E-2</v>
      </c>
    </row>
    <row r="4844" spans="1:11">
      <c r="A4844">
        <v>83.57</v>
      </c>
      <c r="B4844">
        <v>83.57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-18.892663729877199</v>
      </c>
      <c r="I4844">
        <v>-0.10174734517931899</v>
      </c>
      <c r="J4844">
        <v>0.134339067153633</v>
      </c>
      <c r="K4844">
        <v>-1.0898430062794401E-2</v>
      </c>
    </row>
    <row r="4845" spans="1:11">
      <c r="A4845">
        <v>83.59</v>
      </c>
      <c r="B4845">
        <v>83.59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-18.893093442133502</v>
      </c>
      <c r="I4845">
        <v>-0.10136103257536901</v>
      </c>
      <c r="J4845">
        <v>0.132224564440548</v>
      </c>
      <c r="K4845">
        <v>-1.1090655045059201E-2</v>
      </c>
    </row>
    <row r="4846" spans="1:11">
      <c r="A4846">
        <v>83.6</v>
      </c>
      <c r="B4846">
        <v>83.6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-18.893317471789501</v>
      </c>
      <c r="I4846">
        <v>-0.10110279545188</v>
      </c>
      <c r="J4846">
        <v>0.13248017057776501</v>
      </c>
      <c r="K4846">
        <v>-1.08948910369581E-2</v>
      </c>
    </row>
    <row r="4847" spans="1:11">
      <c r="A4847">
        <v>83.62</v>
      </c>
      <c r="B4847">
        <v>83.62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-18.893739593766401</v>
      </c>
      <c r="I4847">
        <v>-0.100620584562421</v>
      </c>
      <c r="J4847">
        <v>0.13445171993225799</v>
      </c>
      <c r="K4847">
        <v>-1.1231005359145001E-2</v>
      </c>
    </row>
    <row r="4848" spans="1:11">
      <c r="A4848">
        <v>83.64</v>
      </c>
      <c r="B4848">
        <v>83.64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-18.8940027855385</v>
      </c>
      <c r="I4848">
        <v>-0.10016500018537</v>
      </c>
      <c r="J4848">
        <v>0.137701048515737</v>
      </c>
      <c r="K4848">
        <v>-1.0780431490832401E-2</v>
      </c>
    </row>
    <row r="4849" spans="1:11">
      <c r="A4849">
        <v>83.65</v>
      </c>
      <c r="B4849">
        <v>83.65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-18.894210936143899</v>
      </c>
      <c r="I4849">
        <v>-9.9920881912112194E-2</v>
      </c>
      <c r="J4849">
        <v>0.137407472357154</v>
      </c>
      <c r="K4849">
        <v>-1.05728396858575E-2</v>
      </c>
    </row>
    <row r="4850" spans="1:11">
      <c r="A4850">
        <v>83.67</v>
      </c>
      <c r="B4850">
        <v>83.67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-18.8944442324599</v>
      </c>
      <c r="I4850">
        <v>-9.9541712552308995E-2</v>
      </c>
      <c r="J4850">
        <v>0.13892338145524299</v>
      </c>
      <c r="K4850">
        <v>-1.1118967251749301E-2</v>
      </c>
    </row>
    <row r="4851" spans="1:11">
      <c r="A4851">
        <v>83.68</v>
      </c>
      <c r="B4851">
        <v>83.68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-18.894590356978799</v>
      </c>
      <c r="I4851">
        <v>-9.9476790055632605E-2</v>
      </c>
      <c r="J4851">
        <v>0.13859246391803001</v>
      </c>
      <c r="K4851">
        <v>-1.07062050805296E-2</v>
      </c>
    </row>
    <row r="4852" spans="1:11">
      <c r="A4852">
        <v>83.7</v>
      </c>
      <c r="B4852">
        <v>83.7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-18.894835201695301</v>
      </c>
      <c r="I4852">
        <v>-9.9305203184485394E-2</v>
      </c>
      <c r="J4852">
        <v>0.13444279320538</v>
      </c>
      <c r="K4852">
        <v>-1.0940991505088499E-2</v>
      </c>
    </row>
    <row r="4853" spans="1:11">
      <c r="A4853">
        <v>83.71</v>
      </c>
      <c r="B4853">
        <v>83.71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-18.894937647183301</v>
      </c>
      <c r="I4853">
        <v>-9.9140023812651606E-2</v>
      </c>
      <c r="J4853">
        <v>0.13441525865346199</v>
      </c>
      <c r="K4853">
        <v>-1.09595248245995E-2</v>
      </c>
    </row>
    <row r="4854" spans="1:11">
      <c r="A4854">
        <v>83.73</v>
      </c>
      <c r="B4854">
        <v>83.73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-18.895267614787201</v>
      </c>
      <c r="I4854">
        <v>-9.9094845354556996E-2</v>
      </c>
      <c r="J4854">
        <v>0.13480401132255801</v>
      </c>
      <c r="K4854">
        <v>-1.04040840328227E-2</v>
      </c>
    </row>
    <row r="4855" spans="1:11">
      <c r="A4855">
        <v>83.75</v>
      </c>
      <c r="B4855">
        <v>83.75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-18.895573088606199</v>
      </c>
      <c r="I4855">
        <v>-9.9022174254059805E-2</v>
      </c>
      <c r="J4855">
        <v>0.13509607873856999</v>
      </c>
      <c r="K4855">
        <v>-1.10289083574422E-2</v>
      </c>
    </row>
    <row r="4856" spans="1:11">
      <c r="A4856">
        <v>83.76</v>
      </c>
      <c r="B4856">
        <v>83.76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-18.8956513197062</v>
      </c>
      <c r="I4856">
        <v>-9.9031627178192097E-2</v>
      </c>
      <c r="J4856">
        <v>0.136856907047331</v>
      </c>
      <c r="K4856">
        <v>-1.07520261518834E-2</v>
      </c>
    </row>
    <row r="4857" spans="1:11">
      <c r="A4857">
        <v>83.78</v>
      </c>
      <c r="B4857">
        <v>83.78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-18.895884709154402</v>
      </c>
      <c r="I4857">
        <v>-9.9122934043407399E-2</v>
      </c>
      <c r="J4857">
        <v>0.1357317622751</v>
      </c>
      <c r="K4857">
        <v>-1.0680221180310701E-2</v>
      </c>
    </row>
    <row r="4858" spans="1:11">
      <c r="A4858">
        <v>83.79</v>
      </c>
      <c r="B4858">
        <v>83.79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-18.896179705594001</v>
      </c>
      <c r="I4858">
        <v>-9.9172350019216496E-2</v>
      </c>
      <c r="J4858">
        <v>0.13739125337451699</v>
      </c>
      <c r="K4858">
        <v>-1.08336100106353E-2</v>
      </c>
    </row>
    <row r="4859" spans="1:11">
      <c r="A4859">
        <v>83.81</v>
      </c>
      <c r="B4859">
        <v>83.81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-18.896454771729399</v>
      </c>
      <c r="I4859">
        <v>-9.9107194691896397E-2</v>
      </c>
      <c r="J4859">
        <v>0.13682296033948699</v>
      </c>
      <c r="K4859">
        <v>-1.0751094829294899E-2</v>
      </c>
    </row>
    <row r="4860" spans="1:11">
      <c r="A4860">
        <v>83.82</v>
      </c>
      <c r="B4860">
        <v>83.82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-18.896508648742898</v>
      </c>
      <c r="I4860">
        <v>-9.9099352955818204E-2</v>
      </c>
      <c r="J4860">
        <v>0.13501762412488499</v>
      </c>
      <c r="K4860">
        <v>-1.07624569648745E-2</v>
      </c>
    </row>
    <row r="4861" spans="1:11">
      <c r="A4861">
        <v>83.84</v>
      </c>
      <c r="B4861">
        <v>83.84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-18.896838336950001</v>
      </c>
      <c r="I4861">
        <v>-9.9321296438574805E-2</v>
      </c>
      <c r="J4861">
        <v>0.137579720467329</v>
      </c>
      <c r="K4861">
        <v>-1.0795239519989499E-2</v>
      </c>
    </row>
    <row r="4862" spans="1:11">
      <c r="A4862">
        <v>83.85</v>
      </c>
      <c r="B4862">
        <v>83.85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-18.897152611767801</v>
      </c>
      <c r="I4862">
        <v>-9.9388528615236296E-2</v>
      </c>
      <c r="J4862">
        <v>0.13817693106830101</v>
      </c>
      <c r="K4862">
        <v>-1.029586434804E-2</v>
      </c>
    </row>
    <row r="4863" spans="1:11">
      <c r="A4863">
        <v>83.87</v>
      </c>
      <c r="B4863">
        <v>83.87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-18.897443510387799</v>
      </c>
      <c r="I4863">
        <v>-9.9553428590297699E-2</v>
      </c>
      <c r="J4863">
        <v>0.13442104216664999</v>
      </c>
      <c r="K4863">
        <v>-1.0661035934987699E-2</v>
      </c>
    </row>
    <row r="4864" spans="1:11">
      <c r="A4864">
        <v>83.89</v>
      </c>
      <c r="B4864">
        <v>83.89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-18.897720159771701</v>
      </c>
      <c r="I4864">
        <v>-9.9595477804541602E-2</v>
      </c>
      <c r="J4864">
        <v>0.13160937465727299</v>
      </c>
      <c r="K4864">
        <v>-1.06329099928153E-2</v>
      </c>
    </row>
    <row r="4865" spans="1:11">
      <c r="A4865">
        <v>83.9</v>
      </c>
      <c r="B4865">
        <v>83.9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-18.898008497254501</v>
      </c>
      <c r="I4865">
        <v>-9.9602164700627299E-2</v>
      </c>
      <c r="J4865">
        <v>0.13223638292402001</v>
      </c>
      <c r="K4865">
        <v>-1.07081608579654E-2</v>
      </c>
    </row>
    <row r="4866" spans="1:11">
      <c r="A4866">
        <v>83.92</v>
      </c>
      <c r="B4866">
        <v>83.92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-18.898371387112899</v>
      </c>
      <c r="I4866">
        <v>-9.9687185138464002E-2</v>
      </c>
      <c r="J4866">
        <v>0.132892811670899</v>
      </c>
      <c r="K4866">
        <v>-1.09556132697278E-2</v>
      </c>
    </row>
    <row r="4867" spans="1:11">
      <c r="A4867">
        <v>83.93</v>
      </c>
      <c r="B4867">
        <v>83.93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-18.8985890372089</v>
      </c>
      <c r="I4867">
        <v>-9.9685331806540503E-2</v>
      </c>
      <c r="J4867">
        <v>0.13176867272704801</v>
      </c>
      <c r="K4867">
        <v>-1.0472443110818099E-2</v>
      </c>
    </row>
    <row r="4868" spans="1:11">
      <c r="A4868">
        <v>83.95</v>
      </c>
      <c r="B4868">
        <v>83.95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-18.898872857777</v>
      </c>
      <c r="I4868">
        <v>-9.9641205742955194E-2</v>
      </c>
      <c r="J4868">
        <v>0.131565872579813</v>
      </c>
      <c r="K4868">
        <v>-1.07729809101245E-2</v>
      </c>
    </row>
    <row r="4869" spans="1:11">
      <c r="A4869">
        <v>83.96</v>
      </c>
      <c r="B4869">
        <v>83.96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-18.899016141761901</v>
      </c>
      <c r="I4869">
        <v>-9.9648684263229398E-2</v>
      </c>
      <c r="J4869">
        <v>0.133496937341988</v>
      </c>
      <c r="K4869">
        <v>-1.07443893066578E-2</v>
      </c>
    </row>
    <row r="4870" spans="1:11">
      <c r="A4870">
        <v>83.98</v>
      </c>
      <c r="B4870">
        <v>83.98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-18.899438450003501</v>
      </c>
      <c r="I4870">
        <v>-9.9617233499884605E-2</v>
      </c>
      <c r="J4870">
        <v>0.13379202224314199</v>
      </c>
      <c r="K4870">
        <v>-1.05928631215101E-2</v>
      </c>
    </row>
    <row r="4871" spans="1:11">
      <c r="A4871">
        <v>84</v>
      </c>
      <c r="B4871">
        <v>84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-18.899781316425599</v>
      </c>
      <c r="I4871">
        <v>-9.9618611857294995E-2</v>
      </c>
      <c r="J4871">
        <v>0.12998697347939001</v>
      </c>
      <c r="K4871">
        <v>-1.1430028996305699E-2</v>
      </c>
    </row>
    <row r="4872" spans="1:11">
      <c r="A4872">
        <v>84.01</v>
      </c>
      <c r="B4872">
        <v>84.01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-18.9000044147589</v>
      </c>
      <c r="I4872">
        <v>-9.9472124129533795E-2</v>
      </c>
      <c r="J4872">
        <v>0.128873898647726</v>
      </c>
      <c r="K4872">
        <v>-1.0854564768876401E-2</v>
      </c>
    </row>
    <row r="4873" spans="1:11">
      <c r="A4873">
        <v>84.03</v>
      </c>
      <c r="B4873">
        <v>84.03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-18.9003556630846</v>
      </c>
      <c r="I4873">
        <v>-9.9104000255465494E-2</v>
      </c>
      <c r="J4873">
        <v>0.13003902509808499</v>
      </c>
      <c r="K4873">
        <v>-1.10357070123381E-2</v>
      </c>
    </row>
    <row r="4874" spans="1:11">
      <c r="A4874">
        <v>84.04</v>
      </c>
      <c r="B4874">
        <v>84.04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-18.900533173175798</v>
      </c>
      <c r="I4874">
        <v>-9.8965121433138806E-2</v>
      </c>
      <c r="J4874">
        <v>0.13203383423387999</v>
      </c>
      <c r="K4874">
        <v>-1.09173359113408E-2</v>
      </c>
    </row>
    <row r="4875" spans="1:11">
      <c r="A4875">
        <v>84.06</v>
      </c>
      <c r="B4875">
        <v>84.06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-18.900812290564701</v>
      </c>
      <c r="I4875">
        <v>-9.8711363971233396E-2</v>
      </c>
      <c r="J4875">
        <v>0.13106798753142401</v>
      </c>
      <c r="K4875">
        <v>-1.04797074270083E-2</v>
      </c>
    </row>
    <row r="4876" spans="1:11">
      <c r="A4876">
        <v>84.07</v>
      </c>
      <c r="B4876">
        <v>84.07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-18.900904864032999</v>
      </c>
      <c r="I4876">
        <v>-9.8589966073632199E-2</v>
      </c>
      <c r="J4876">
        <v>0.13297440949827399</v>
      </c>
      <c r="K4876">
        <v>-1.0789465319940799E-2</v>
      </c>
    </row>
    <row r="4877" spans="1:11">
      <c r="A4877">
        <v>84.09</v>
      </c>
      <c r="B4877">
        <v>84.09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-18.901210570682601</v>
      </c>
      <c r="I4877">
        <v>-9.8404185846447903E-2</v>
      </c>
      <c r="J4877">
        <v>0.13329526875168099</v>
      </c>
      <c r="K4877">
        <v>-1.06792898577222E-2</v>
      </c>
    </row>
    <row r="4878" spans="1:11">
      <c r="A4878">
        <v>84.1</v>
      </c>
      <c r="B4878">
        <v>84.1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-18.9014064743955</v>
      </c>
      <c r="I4878">
        <v>-9.8369782790541593E-2</v>
      </c>
      <c r="J4878">
        <v>0.131849893368781</v>
      </c>
      <c r="K4878">
        <v>-1.08651818463852E-2</v>
      </c>
    </row>
    <row r="4879" spans="1:11">
      <c r="A4879">
        <v>84.12</v>
      </c>
      <c r="B4879">
        <v>84.12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-18.901618955650999</v>
      </c>
      <c r="I4879">
        <v>-9.8154246807098403E-2</v>
      </c>
      <c r="J4879">
        <v>0.13024283107370099</v>
      </c>
      <c r="K4879">
        <v>-1.0560732492207099E-2</v>
      </c>
    </row>
    <row r="4880" spans="1:11">
      <c r="A4880">
        <v>84.14</v>
      </c>
      <c r="B4880">
        <v>84.14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-18.9019592609359</v>
      </c>
      <c r="I4880">
        <v>-9.8030706867575604E-2</v>
      </c>
      <c r="J4880">
        <v>0.12963091023266299</v>
      </c>
      <c r="K4880">
        <v>-1.05430373630258E-2</v>
      </c>
    </row>
    <row r="4881" spans="1:11">
      <c r="A4881">
        <v>84.15</v>
      </c>
      <c r="B4881">
        <v>84.15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-18.902083592505502</v>
      </c>
      <c r="I4881">
        <v>-9.8072085529565797E-2</v>
      </c>
      <c r="J4881">
        <v>0.13119685929268601</v>
      </c>
      <c r="K4881">
        <v>-1.0566041030961501E-2</v>
      </c>
    </row>
    <row r="4882" spans="1:11">
      <c r="A4882">
        <v>84.17</v>
      </c>
      <c r="B4882">
        <v>84.17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-18.902541104741999</v>
      </c>
      <c r="I4882">
        <v>-9.8267048597335802E-2</v>
      </c>
      <c r="J4882">
        <v>0.13242321554571401</v>
      </c>
      <c r="K4882">
        <v>-1.02800318640356E-2</v>
      </c>
    </row>
    <row r="4883" spans="1:11">
      <c r="A4883">
        <v>84.18</v>
      </c>
      <c r="B4883">
        <v>84.18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-18.9027148429766</v>
      </c>
      <c r="I4883">
        <v>-9.8360674455761896E-2</v>
      </c>
      <c r="J4883">
        <v>0.12931495439261201</v>
      </c>
      <c r="K4883">
        <v>-1.0141078533832599E-2</v>
      </c>
    </row>
    <row r="4884" spans="1:11">
      <c r="A4884">
        <v>84.2</v>
      </c>
      <c r="B4884">
        <v>84.2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-18.9028409906253</v>
      </c>
      <c r="I4884">
        <v>-9.8464787006378202E-2</v>
      </c>
      <c r="J4884">
        <v>0.129054570570588</v>
      </c>
      <c r="K4884">
        <v>-1.11969189524061E-2</v>
      </c>
    </row>
    <row r="4885" spans="1:11">
      <c r="A4885">
        <v>84.21</v>
      </c>
      <c r="B4885">
        <v>84.21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-18.9030896537645</v>
      </c>
      <c r="I4885">
        <v>-9.8496666178107303E-2</v>
      </c>
      <c r="J4885">
        <v>0.128817320801318</v>
      </c>
      <c r="K4885">
        <v>-1.0976754292486599E-2</v>
      </c>
    </row>
    <row r="4886" spans="1:11">
      <c r="A4886">
        <v>84.23</v>
      </c>
      <c r="B4886">
        <v>84.23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-18.903583673847699</v>
      </c>
      <c r="I4886">
        <v>-9.8501471802592305E-2</v>
      </c>
      <c r="J4886">
        <v>0.12899208348244401</v>
      </c>
      <c r="K4886">
        <v>-1.1013448402473199E-2</v>
      </c>
    </row>
    <row r="4887" spans="1:11">
      <c r="A4887">
        <v>84.25</v>
      </c>
      <c r="B4887">
        <v>84.25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-18.904111361243601</v>
      </c>
      <c r="I4887">
        <v>-9.8367752507329001E-2</v>
      </c>
      <c r="J4887">
        <v>0.12844617012888199</v>
      </c>
      <c r="K4887">
        <v>-1.03857369778294E-2</v>
      </c>
    </row>
    <row r="4888" spans="1:11">
      <c r="A4888">
        <v>84.26</v>
      </c>
      <c r="B4888">
        <v>84.26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-18.904298184560901</v>
      </c>
      <c r="I4888">
        <v>-9.8199052736163098E-2</v>
      </c>
      <c r="J4888">
        <v>0.12905142735689901</v>
      </c>
      <c r="K4888">
        <v>-1.0251533392827699E-2</v>
      </c>
    </row>
    <row r="4889" spans="1:11">
      <c r="A4889">
        <v>84.28</v>
      </c>
      <c r="B4889">
        <v>84.28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-18.904459815601399</v>
      </c>
      <c r="I4889">
        <v>-9.7848055884242099E-2</v>
      </c>
      <c r="J4889">
        <v>0.13245049864053701</v>
      </c>
      <c r="K4889">
        <v>-1.0925531550119501E-2</v>
      </c>
    </row>
    <row r="4890" spans="1:11">
      <c r="A4890">
        <v>84.29</v>
      </c>
      <c r="B4890">
        <v>84.29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-18.9045906664293</v>
      </c>
      <c r="I4890">
        <v>-9.7698960453271894E-2</v>
      </c>
      <c r="J4890">
        <v>0.132050681859255</v>
      </c>
      <c r="K4890">
        <v>-1.08632260689494E-2</v>
      </c>
    </row>
    <row r="4891" spans="1:11">
      <c r="A4891">
        <v>84.31</v>
      </c>
      <c r="B4891">
        <v>84.31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-18.904933625983698</v>
      </c>
      <c r="I4891">
        <v>-9.7563667222857503E-2</v>
      </c>
      <c r="J4891">
        <v>0.13432159088552001</v>
      </c>
      <c r="K4891">
        <v>-1.0708440254742E-2</v>
      </c>
    </row>
    <row r="4892" spans="1:11">
      <c r="A4892">
        <v>84.32</v>
      </c>
      <c r="B4892">
        <v>84.32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-18.905099075447001</v>
      </c>
      <c r="I4892">
        <v>-9.7496761009097099E-2</v>
      </c>
      <c r="J4892">
        <v>0.13406950514763599</v>
      </c>
      <c r="K4892">
        <v>-1.05459244630501E-2</v>
      </c>
    </row>
    <row r="4893" spans="1:11">
      <c r="A4893">
        <v>84.34</v>
      </c>
      <c r="B4893">
        <v>84.34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-18.905432209547701</v>
      </c>
      <c r="I4893">
        <v>-9.7177922725677504E-2</v>
      </c>
      <c r="J4893">
        <v>0.12813587207347199</v>
      </c>
      <c r="K4893">
        <v>-1.07618981713214E-2</v>
      </c>
    </row>
    <row r="4894" spans="1:11">
      <c r="A4894">
        <v>84.35</v>
      </c>
      <c r="B4894">
        <v>84.35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-18.905594818476999</v>
      </c>
      <c r="I4894">
        <v>-9.7004938870668397E-2</v>
      </c>
      <c r="J4894">
        <v>0.12958803679794101</v>
      </c>
      <c r="K4894">
        <v>-1.08039939523213E-2</v>
      </c>
    </row>
    <row r="4895" spans="1:11">
      <c r="A4895">
        <v>84.37</v>
      </c>
      <c r="B4895">
        <v>84.37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-18.905803714140401</v>
      </c>
      <c r="I4895">
        <v>-9.6882889047265094E-2</v>
      </c>
      <c r="J4895">
        <v>0.13281762599945099</v>
      </c>
      <c r="K4895">
        <v>-1.0540802188813401E-2</v>
      </c>
    </row>
    <row r="4896" spans="1:11">
      <c r="A4896">
        <v>84.39</v>
      </c>
      <c r="B4896">
        <v>84.39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-18.906024344468801</v>
      </c>
      <c r="I4896">
        <v>-9.6725011244416195E-2</v>
      </c>
      <c r="J4896">
        <v>0.130840418860316</v>
      </c>
      <c r="K4896">
        <v>-1.0922644450095199E-2</v>
      </c>
    </row>
    <row r="4897" spans="1:11">
      <c r="A4897">
        <v>84.4</v>
      </c>
      <c r="B4897">
        <v>84.4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-18.906165765808499</v>
      </c>
      <c r="I4897">
        <v>-9.6727646887302399E-2</v>
      </c>
      <c r="J4897">
        <v>0.131896664388478</v>
      </c>
      <c r="K4897">
        <v>-1.08201058331022E-2</v>
      </c>
    </row>
    <row r="4898" spans="1:11">
      <c r="A4898">
        <v>84.42</v>
      </c>
      <c r="B4898">
        <v>84.42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-18.906608702846</v>
      </c>
      <c r="I4898">
        <v>-9.69813857227564E-2</v>
      </c>
      <c r="J4898">
        <v>0.13538563158363101</v>
      </c>
      <c r="K4898">
        <v>-1.05795452084947E-2</v>
      </c>
    </row>
    <row r="4899" spans="1:11">
      <c r="A4899">
        <v>84.43</v>
      </c>
      <c r="B4899">
        <v>84.43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-18.906771637738199</v>
      </c>
      <c r="I4899">
        <v>-9.7111091017723097E-2</v>
      </c>
      <c r="J4899">
        <v>0.13371972832828799</v>
      </c>
      <c r="K4899">
        <v>-1.0880734933613001E-2</v>
      </c>
    </row>
    <row r="4900" spans="1:11">
      <c r="A4900">
        <v>84.45</v>
      </c>
      <c r="B4900">
        <v>84.45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-18.907220209277501</v>
      </c>
      <c r="I4900">
        <v>-9.7136236727237701E-2</v>
      </c>
      <c r="J4900">
        <v>0.13323227874934701</v>
      </c>
      <c r="K4900">
        <v>-1.03698113615662E-2</v>
      </c>
    </row>
    <row r="4901" spans="1:11">
      <c r="A4901">
        <v>84.46</v>
      </c>
      <c r="B4901">
        <v>84.46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-18.907380024238901</v>
      </c>
      <c r="I4901">
        <v>-9.7132455557584804E-2</v>
      </c>
      <c r="J4901">
        <v>0.127969784662127</v>
      </c>
      <c r="K4901">
        <v>-1.0600313702218001E-2</v>
      </c>
    </row>
    <row r="4902" spans="1:11">
      <c r="A4902">
        <v>84.48</v>
      </c>
      <c r="B4902">
        <v>84.48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-18.907738257484301</v>
      </c>
      <c r="I4902">
        <v>-9.7325667738914504E-2</v>
      </c>
      <c r="J4902">
        <v>0.124187995679677</v>
      </c>
      <c r="K4902">
        <v>-1.04703942011234E-2</v>
      </c>
    </row>
    <row r="4903" spans="1:11">
      <c r="A4903">
        <v>84.5</v>
      </c>
      <c r="B4903">
        <v>84.5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-18.908095326576301</v>
      </c>
      <c r="I4903">
        <v>-9.7130862995982198E-2</v>
      </c>
      <c r="J4903">
        <v>0.12522739358246299</v>
      </c>
      <c r="K4903">
        <v>-1.0276120309163901E-2</v>
      </c>
    </row>
    <row r="4904" spans="1:11">
      <c r="A4904">
        <v>84.51</v>
      </c>
      <c r="B4904">
        <v>84.51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-18.908288343189099</v>
      </c>
      <c r="I4904">
        <v>-9.6901003271341296E-2</v>
      </c>
      <c r="J4904">
        <v>0.12468248605728099</v>
      </c>
      <c r="K4904">
        <v>-1.0715425174155699E-2</v>
      </c>
    </row>
    <row r="4905" spans="1:11">
      <c r="A4905">
        <v>84.53</v>
      </c>
      <c r="B4905">
        <v>84.53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-18.908634748637201</v>
      </c>
      <c r="I4905">
        <v>-9.6527561545371995E-2</v>
      </c>
      <c r="J4905">
        <v>0.132738039828837</v>
      </c>
      <c r="K4905">
        <v>-1.00830571365695E-2</v>
      </c>
    </row>
    <row r="4906" spans="1:11">
      <c r="A4906">
        <v>84.54</v>
      </c>
      <c r="B4906">
        <v>84.54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-18.908838754856799</v>
      </c>
      <c r="I4906">
        <v>-9.6450243145227404E-2</v>
      </c>
      <c r="J4906">
        <v>0.13250129297375701</v>
      </c>
      <c r="K4906">
        <v>-1.00146980585742E-2</v>
      </c>
    </row>
    <row r="4907" spans="1:11">
      <c r="A4907">
        <v>84.56</v>
      </c>
      <c r="B4907">
        <v>84.56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-18.9090609684337</v>
      </c>
      <c r="I4907">
        <v>-9.6296053379774094E-2</v>
      </c>
      <c r="J4907">
        <v>0.13072500005364401</v>
      </c>
      <c r="K4907">
        <v>-1.06554479994568E-2</v>
      </c>
    </row>
    <row r="4908" spans="1:11">
      <c r="A4908">
        <v>84.57</v>
      </c>
      <c r="B4908">
        <v>84.57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-18.909273263424701</v>
      </c>
      <c r="I4908">
        <v>-9.6204625442624106E-2</v>
      </c>
      <c r="J4908">
        <v>0.133353732526302</v>
      </c>
      <c r="K4908">
        <v>-1.0550115414698301E-2</v>
      </c>
    </row>
    <row r="4909" spans="1:11">
      <c r="A4909">
        <v>84.59</v>
      </c>
      <c r="B4909">
        <v>84.59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-18.909395825481301</v>
      </c>
      <c r="I4909">
        <v>-9.5853265374898897E-2</v>
      </c>
      <c r="J4909">
        <v>0.133554646745324</v>
      </c>
      <c r="K4909">
        <v>-1.08237379911973E-2</v>
      </c>
    </row>
    <row r="4910" spans="1:11">
      <c r="A4910">
        <v>84.6</v>
      </c>
      <c r="B4910">
        <v>84.6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-18.9095227647543</v>
      </c>
      <c r="I4910">
        <v>-9.5715196803212194E-2</v>
      </c>
      <c r="J4910">
        <v>0.13211153447627999</v>
      </c>
      <c r="K4910">
        <v>-1.06302091573086E-2</v>
      </c>
    </row>
    <row r="4911" spans="1:11">
      <c r="A4911">
        <v>84.62</v>
      </c>
      <c r="B4911">
        <v>84.62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-18.909745350860199</v>
      </c>
      <c r="I4911">
        <v>-9.5603838562965393E-2</v>
      </c>
      <c r="J4911">
        <v>0.13343143276870301</v>
      </c>
      <c r="K4911">
        <v>-1.0531209566151899E-2</v>
      </c>
    </row>
    <row r="4912" spans="1:11">
      <c r="A4912">
        <v>84.64</v>
      </c>
      <c r="B4912">
        <v>84.64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-18.909999462236701</v>
      </c>
      <c r="I4912">
        <v>-9.5663312822580296E-2</v>
      </c>
      <c r="J4912">
        <v>0.13549187220632999</v>
      </c>
      <c r="K4912">
        <v>-1.0713283132202199E-2</v>
      </c>
    </row>
    <row r="4913" spans="1:11">
      <c r="A4913">
        <v>84.65</v>
      </c>
      <c r="B4913">
        <v>84.65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-18.910244260387099</v>
      </c>
      <c r="I4913">
        <v>-9.5775071531534195E-2</v>
      </c>
      <c r="J4913">
        <v>0.13593481387942999</v>
      </c>
      <c r="K4913">
        <v>-1.0149460437129E-2</v>
      </c>
    </row>
    <row r="4914" spans="1:11">
      <c r="A4914">
        <v>84.67</v>
      </c>
      <c r="B4914">
        <v>84.67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-18.910526497706702</v>
      </c>
      <c r="I4914">
        <v>-9.6352687105536503E-2</v>
      </c>
      <c r="J4914">
        <v>0.13463666662573801</v>
      </c>
      <c r="K4914">
        <v>-1.06912107868549E-2</v>
      </c>
    </row>
    <row r="4915" spans="1:11">
      <c r="A4915">
        <v>84.68</v>
      </c>
      <c r="B4915">
        <v>84.68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-18.9108526468878</v>
      </c>
      <c r="I4915">
        <v>-9.6607273444533306E-2</v>
      </c>
      <c r="J4915">
        <v>0.133256921544671</v>
      </c>
      <c r="K4915">
        <v>-1.0738242577573699E-2</v>
      </c>
    </row>
    <row r="4916" spans="1:11">
      <c r="A4916">
        <v>84.7</v>
      </c>
      <c r="B4916">
        <v>84.7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-18.911213441270402</v>
      </c>
      <c r="I4916">
        <v>-9.6796834841370596E-2</v>
      </c>
      <c r="J4916">
        <v>0.13935789931565501</v>
      </c>
      <c r="K4916">
        <v>-9.8080375761877506E-3</v>
      </c>
    </row>
    <row r="4917" spans="1:11">
      <c r="A4917">
        <v>84.71</v>
      </c>
      <c r="B4917">
        <v>84.71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-18.9113334421898</v>
      </c>
      <c r="I4917">
        <v>-9.6779437735676793E-2</v>
      </c>
      <c r="J4917">
        <v>0.143965096212924</v>
      </c>
      <c r="K4917">
        <v>-1.0510161675652E-2</v>
      </c>
    </row>
    <row r="4918" spans="1:11">
      <c r="A4918">
        <v>84.73</v>
      </c>
      <c r="B4918">
        <v>84.73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-18.911837660255699</v>
      </c>
      <c r="I4918">
        <v>-9.6768811345100403E-2</v>
      </c>
      <c r="J4918">
        <v>0.13899957295507201</v>
      </c>
      <c r="K4918">
        <v>-1.05141663627825E-2</v>
      </c>
    </row>
    <row r="4919" spans="1:11">
      <c r="A4919">
        <v>84.75</v>
      </c>
      <c r="B4919">
        <v>84.75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-18.912153751152498</v>
      </c>
      <c r="I4919">
        <v>-9.6735730767250103E-2</v>
      </c>
      <c r="J4919">
        <v>0.13408069498837</v>
      </c>
      <c r="K4919">
        <v>-1.0460522181685399E-2</v>
      </c>
    </row>
    <row r="4920" spans="1:11">
      <c r="A4920">
        <v>84.76</v>
      </c>
      <c r="B4920">
        <v>84.76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-18.912334707137401</v>
      </c>
      <c r="I4920">
        <v>-9.6849435940384906E-2</v>
      </c>
      <c r="J4920">
        <v>0.13431304134428501</v>
      </c>
      <c r="K4920">
        <v>-1.0861642820549E-2</v>
      </c>
    </row>
    <row r="4921" spans="1:11">
      <c r="A4921">
        <v>84.78</v>
      </c>
      <c r="B4921">
        <v>84.78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-18.913072128387</v>
      </c>
      <c r="I4921">
        <v>-9.7005991265177699E-2</v>
      </c>
      <c r="J4921">
        <v>0.133726140484214</v>
      </c>
      <c r="K4921">
        <v>-9.8955818995060101E-3</v>
      </c>
    </row>
    <row r="4922" spans="1:11">
      <c r="A4922">
        <v>84.79</v>
      </c>
      <c r="B4922">
        <v>84.79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-18.913210196965199</v>
      </c>
      <c r="I4922">
        <v>-9.6903685480356203E-2</v>
      </c>
      <c r="J4922">
        <v>0.13316526543349</v>
      </c>
      <c r="K4922">
        <v>-1.0434165752431E-2</v>
      </c>
    </row>
    <row r="4923" spans="1:11">
      <c r="A4923">
        <v>84.81</v>
      </c>
      <c r="B4923">
        <v>84.81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-18.913442096297299</v>
      </c>
      <c r="I4923">
        <v>-9.6339825540780993E-2</v>
      </c>
      <c r="J4923">
        <v>0.133820185437799</v>
      </c>
      <c r="K4923">
        <v>-1.0614376673304299E-2</v>
      </c>
    </row>
    <row r="4924" spans="1:11">
      <c r="A4924">
        <v>84.82</v>
      </c>
      <c r="B4924">
        <v>84.82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-18.913657930314201</v>
      </c>
      <c r="I4924">
        <v>-9.6086198464036002E-2</v>
      </c>
      <c r="J4924">
        <v>0.136965662240982</v>
      </c>
      <c r="K4924">
        <v>-1.0476727194725101E-2</v>
      </c>
    </row>
    <row r="4925" spans="1:11">
      <c r="A4925">
        <v>84.83</v>
      </c>
      <c r="B4925">
        <v>84.83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-18.913884567673499</v>
      </c>
      <c r="I4925">
        <v>-9.5854653045535101E-2</v>
      </c>
      <c r="J4925">
        <v>0.13842574786394801</v>
      </c>
      <c r="K4925">
        <v>-1.0774750423042601E-2</v>
      </c>
    </row>
    <row r="4926" spans="1:11">
      <c r="A4926">
        <v>84.84</v>
      </c>
      <c r="B4926">
        <v>84.84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-18.914055511940202</v>
      </c>
      <c r="I4926">
        <v>-9.56379063427448E-2</v>
      </c>
      <c r="J4926">
        <v>0.13574282638728599</v>
      </c>
      <c r="K4926">
        <v>-1.0906532569314301E-2</v>
      </c>
    </row>
    <row r="4927" spans="1:11">
      <c r="A4927">
        <v>84.85</v>
      </c>
      <c r="B4927">
        <v>84.85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-18.914063288484101</v>
      </c>
      <c r="I4927">
        <v>-9.5430100336670903E-2</v>
      </c>
      <c r="J4927">
        <v>0.13403933029621801</v>
      </c>
      <c r="K4927">
        <v>-1.0703224848246399E-2</v>
      </c>
    </row>
    <row r="4928" spans="1:11">
      <c r="A4928">
        <v>84.87</v>
      </c>
      <c r="B4928">
        <v>84.87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-18.914221985858301</v>
      </c>
      <c r="I4928">
        <v>-9.5007987692952198E-2</v>
      </c>
      <c r="J4928">
        <v>0.134976259432733</v>
      </c>
      <c r="K4928">
        <v>-1.06887893481248E-2</v>
      </c>
    </row>
    <row r="4929" spans="1:11">
      <c r="A4929">
        <v>84.89</v>
      </c>
      <c r="B4929">
        <v>84.89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-18.914440893239899</v>
      </c>
      <c r="I4929">
        <v>-9.4574531540274606E-2</v>
      </c>
      <c r="J4929">
        <v>0.13463628944009501</v>
      </c>
      <c r="K4929">
        <v>-1.02507883347569E-2</v>
      </c>
    </row>
    <row r="4930" spans="1:11">
      <c r="A4930">
        <v>84.9</v>
      </c>
      <c r="B4930">
        <v>84.9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-18.914518565546299</v>
      </c>
      <c r="I4930">
        <v>-9.4278194010257693E-2</v>
      </c>
      <c r="J4930">
        <v>0.132470112293959</v>
      </c>
      <c r="K4930">
        <v>-9.8828227800436697E-3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L39" sqref="L39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'1'!Test30.Stop</vt:lpstr>
      <vt:lpstr>'2'!Test31.Stop</vt:lpstr>
      <vt:lpstr>'3'!Test32.Stop</vt:lpstr>
      <vt:lpstr>'4'!Test33.Stop</vt:lpstr>
      <vt:lpstr>'5'!Test34.Stop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2019-03-27T19:33:39Z</dcterms:modified>
</cp:coreProperties>
</file>